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'raw(T)'!$B$1:$H$23784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<sst xmlns="http://schemas.openxmlformats.org/spreadsheetml/2006/main" count="49492" uniqueCount="24234">
  <si>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</si>
  <si>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</si>
  <si>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</si>
  <si>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</si>
  <si>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</si>
  <si>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April 2022,06:00  -  Dienstag, 19. April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</si>
  <si>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</si>
  <si>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</si>
  <si>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</si>
  <si>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</si>
  <si>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</si>
  <si>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</si>
  <si>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</si>
  <si>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</si>
  <si>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</si>
  <si>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</si>
  <si>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</si>
  <si>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</si>
  <si>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</si>
  <si>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</si>
  <si>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</si>
  <si>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</si>
  <si>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</si>
  <si>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</si>
  <si>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</si>
  <si>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</si>
  <si>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Raiffeisenstraße 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</si>
  <si>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</si>
  <si>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</si>
  <si>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</si>
  <si>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</si>
  <si>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</si>
  <si>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</si>
  <si>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</si>
  <si>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</si>
  <si>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</si>
  <si>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</si>
  <si>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</si>
  <si>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</si>
  <si>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</si>
  <si>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</si>
  <si>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</si>
  <si>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</si>
  <si>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</si>
  <si>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</si>
  <si>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</si>
  <si>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</si>
  <si>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</si>
  <si>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</si>
  <si>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</si>
  <si>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</si>
  <si>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</si>
  <si>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</si>
  <si>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</si>
  <si>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</si>
  <si>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</si>
  <si>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</si>
  <si>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</si>
  <si>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</si>
  <si>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</si>
  <si>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</si>
  <si>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</si>
  <si>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</si>
  <si>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</si>
  <si>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</si>
  <si>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</si>
  <si>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</si>
  <si>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</si>
  <si>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</si>
  <si>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</si>
  <si>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</si>
  <si>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</si>
  <si>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</si>
  <si>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</si>
  <si>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</si>
  <si>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</si>
  <si>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</si>
  <si>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</si>
  <si>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</si>
  <si>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</si>
  <si>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</si>
  <si>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</si>
  <si>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</si>
  <si>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</si>
  <si>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</si>
  <si>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</si>
  <si>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</si>
  <si>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</si>
  <si>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</si>
  <si>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</si>
  <si>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</si>
  <si>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</si>
  <si>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</si>
  <si>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</si>
  <si>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</si>
  <si>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</si>
  <si>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</si>
  <si>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</si>
  <si>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</si>
  <si>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</si>
  <si>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</si>
  <si>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</si>
  <si>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</si>
  <si>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</si>
  <si>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</si>
  <si>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</si>
  <si>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</si>
  <si>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</si>
  <si>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</si>
  <si>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</si>
  <si>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</si>
  <si>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</si>
  <si>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</si>
  <si>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</si>
  <si>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</si>
  <si>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</si>
  <si>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</si>
  <si>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</si>
  <si>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</si>
  <si>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</si>
  <si>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</si>
  <si>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</si>
  <si>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</si>
  <si>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</si>
  <si>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</si>
  <si>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</si>
  <si>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</si>
  <si>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</si>
  <si>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</si>
  <si>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</si>
  <si>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</si>
  <si>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</si>
  <si>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</si>
  <si>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</si>
  <si>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</si>
  <si>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</si>
  <si>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</si>
  <si>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</si>
  <si>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</si>
  <si>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</si>
  <si>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</si>
  <si>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</si>
  <si>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</si>
  <si>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</si>
  <si>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</si>
  <si>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</si>
  <si>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</si>
  <si>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</si>
  <si>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</si>
  <si>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</si>
  <si>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</si>
  <si>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</si>
  <si>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</si>
  <si>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</si>
  <si>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</si>
  <si>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</si>
  <si>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</si>
  <si>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</si>
  <si>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</si>
  <si>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</si>
  <si>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</si>
  <si>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</si>
  <si>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</si>
  <si>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</si>
  <si>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</si>
  <si>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</si>
  <si>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</si>
  <si>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</si>
  <si>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</si>
  <si>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</si>
  <si>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</si>
  <si>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</si>
  <si>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</si>
  <si>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</si>
  <si>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</si>
  <si>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</si>
  <si>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</si>
  <si>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</si>
  <si>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</si>
  <si>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</si>
  <si>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</si>
  <si>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</si>
  <si>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</si>
  <si>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</si>
  <si>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</si>
  <si>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</si>
  <si>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</si>
  <si>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</si>
  <si>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</si>
  <si>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</si>
  <si>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</si>
  <si>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</si>
  <si>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</si>
  <si>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</si>
  <si>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</si>
  <si>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</si>
  <si>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</si>
  <si>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</si>
  <si>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</si>
  <si>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</si>
  <si>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</si>
  <si>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</si>
  <si>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</si>
  <si>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</si>
  <si>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</si>
  <si>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</si>
  <si>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</si>
  <si>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</si>
  <si>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</si>
  <si>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</si>
  <si>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</si>
  <si>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</si>
  <si>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</si>
  <si>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</si>
  <si>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</si>
  <si>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</si>
  <si>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</si>
  <si>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</si>
  <si>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</si>
  <si>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</si>
  <si>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</si>
  <si>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</si>
  <si>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</si>
  <si>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</si>
  <si>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</si>
  <si>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</si>
  <si>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</si>
  <si>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</si>
  <si>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</si>
  <si>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</si>
  <si>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</si>
  <si>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</si>
  <si>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</si>
  <si>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</si>
  <si>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</si>
  <si>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</si>
  <si>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</si>
  <si>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</si>
  <si>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</si>
  <si>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</si>
  <si>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</si>
  <si>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</si>
  <si>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</si>
  <si>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12.04.2022 06:00-07:00</t>
  </si>
  <si>
    <t>12.04.2022 07:00-08:00</t>
  </si>
  <si>
    <t>12.04.2022 08:00-09:00</t>
  </si>
  <si>
    <t>12.04.2022 09:00-10:00</t>
  </si>
  <si>
    <t>12.04.2022 10:00-11:00</t>
  </si>
  <si>
    <t>12.04.2022 11:00-12:00</t>
  </si>
  <si>
    <t>12.04.2022 12:00-13:00</t>
  </si>
  <si>
    <t>12.04.2022 13:00-14:00</t>
  </si>
  <si>
    <t>12.04.2022 14:00-15:00</t>
  </si>
  <si>
    <t>12.04.2022 15:00-16:00</t>
  </si>
  <si>
    <t>12.04.2022 16:00-17:00</t>
  </si>
  <si>
    <t>12.04.2022 17:00-18:00</t>
  </si>
  <si>
    <t>12.04.2022 18:00-19:00</t>
  </si>
  <si>
    <t>12.04.2022 19:00-20:00</t>
  </si>
  <si>
    <t>12.04.2022 20:00-21:00</t>
  </si>
  <si>
    <t>12.04.2022 21:00-22:00</t>
  </si>
  <si>
    <t>12.04.2022 22:00-23:00</t>
  </si>
  <si>
    <t>12.04.2022 23:00-00:00</t>
  </si>
  <si>
    <t>13.04.2022 00:00-01:00</t>
  </si>
  <si>
    <t>13.04.2022 01:00-02:00</t>
  </si>
  <si>
    <t>13.04.2022 02:00-03:00</t>
  </si>
  <si>
    <t>13.04.2022 03:00-04:00</t>
  </si>
  <si>
    <t>13.04.2022 04:00-05:00</t>
  </si>
  <si>
    <t>13.04.2022 05:00-06:00</t>
  </si>
  <si>
    <t>13.04.2022 06:00-07:00</t>
  </si>
  <si>
    <t>13.04.2022 07:00-08:00</t>
  </si>
  <si>
    <t>13.04.2022 08:00-09:00</t>
  </si>
  <si>
    <t>13.04.2022 09:00-10:00</t>
  </si>
  <si>
    <t>13.04.2022 10:00-11:00</t>
  </si>
  <si>
    <t>13.04.2022 11:00-12:00</t>
  </si>
  <si>
    <t>13.04.2022 12:00-13:00</t>
  </si>
  <si>
    <t>13.04.2022 13:00-14:00</t>
  </si>
  <si>
    <t>13.04.2022 14:00-15:00</t>
  </si>
  <si>
    <t>13.04.2022 15:00-16:00</t>
  </si>
  <si>
    <t>13.04.2022 16:00-17:00</t>
  </si>
  <si>
    <t>13.04.2022 17:00-18:00</t>
  </si>
  <si>
    <t>13.04.2022 18:00-19:00</t>
  </si>
  <si>
    <t>13.04.2022 19:00-20:00</t>
  </si>
  <si>
    <t>13.04.2022 20:00-21:00</t>
  </si>
  <si>
    <t>13.04.2022 21:00-22:00</t>
  </si>
  <si>
    <t>13.04.2022 22:00-23:00</t>
  </si>
  <si>
    <t>13.04.2022 23:00-00:00</t>
  </si>
  <si>
    <t>14.04.2022 00:00-01:00</t>
  </si>
  <si>
    <t>14.04.2022 01:00-02:00</t>
  </si>
  <si>
    <t>14.04.2022 02:00-03:00</t>
  </si>
  <si>
    <t>14.04.2022 03:00-04:00</t>
  </si>
  <si>
    <t>14.04.2022 04:00-05:00</t>
  </si>
  <si>
    <t>14.04.2022 05:00-06:00</t>
  </si>
  <si>
    <t>14.04.2022 06:00-07:00</t>
  </si>
  <si>
    <t>14.04.2022 07:00-08:00</t>
  </si>
  <si>
    <t>14.04.2022 08:00-09:00</t>
  </si>
  <si>
    <t>14.04.2022 09:00-10:00</t>
  </si>
  <si>
    <t>14.04.2022 10:00-11:00</t>
  </si>
  <si>
    <t>14.04.2022 11:00-12:00</t>
  </si>
  <si>
    <t>14.04.2022 12:00-13:00</t>
  </si>
  <si>
    <t>14.04.2022 13:00-14:00</t>
  </si>
  <si>
    <t>14.04.2022 14:00-15:00</t>
  </si>
  <si>
    <t>14.04.2022 15:00-16:00</t>
  </si>
  <si>
    <t>14.04.2022 16:00-17:00</t>
  </si>
  <si>
    <t>14.04.2022 17:00-18:00</t>
  </si>
  <si>
    <t>14.04.2022 18:00-19:00</t>
  </si>
  <si>
    <t>14.04.2022 19:00-20:00</t>
  </si>
  <si>
    <t>14.04.2022 20:00-21:00</t>
  </si>
  <si>
    <t>14.04.2022 21:00-22:00</t>
  </si>
  <si>
    <t>14.04.2022 22:00-23:00</t>
  </si>
  <si>
    <t>14.04.2022 23:00-00:00</t>
  </si>
  <si>
    <t>15.04.2022 00:00-01:00</t>
  </si>
  <si>
    <t>15.04.2022 01:00-02:00</t>
  </si>
  <si>
    <t>15.04.2022 02:00-03:00</t>
  </si>
  <si>
    <t>15.04.2022 03:00-04:00</t>
  </si>
  <si>
    <t>15.04.2022 04:00-05:00</t>
  </si>
  <si>
    <t>15.04.2022 05:00-06:00</t>
  </si>
  <si>
    <t>15.04.2022 06:00-07:00</t>
  </si>
  <si>
    <t>15.04.2022 07:00-08:00</t>
  </si>
  <si>
    <t>15.04.2022 08:00-09:00</t>
  </si>
  <si>
    <t>15.04.2022 09:00-10:00</t>
  </si>
  <si>
    <t>15.04.2022 10:00-11:00</t>
  </si>
  <si>
    <t>15.04.2022 11:00-12:00</t>
  </si>
  <si>
    <t>15.04.2022 12:00-13:00</t>
  </si>
  <si>
    <t>15.04.2022 13:00-14:00</t>
  </si>
  <si>
    <t>15.04.2022 14:00-15:00</t>
  </si>
  <si>
    <t>15.04.2022 15:00-16:00</t>
  </si>
  <si>
    <t>15.04.2022 16:00-17:00</t>
  </si>
  <si>
    <t>15.04.2022 17:00-18:00</t>
  </si>
  <si>
    <t>15.04.2022 18:00-19:00</t>
  </si>
  <si>
    <t>15.04.2022 19:00-20:00</t>
  </si>
  <si>
    <t>15.04.2022 20:00-21:00</t>
  </si>
  <si>
    <t>15.04.2022 21:00-22:00</t>
  </si>
  <si>
    <t>15.04.2022 22:00-23:00</t>
  </si>
  <si>
    <t>15.04.2022 23:00-00:00</t>
  </si>
  <si>
    <t>16.04.2022 00:00-01:00</t>
  </si>
  <si>
    <t>16.04.2022 01:00-02:00</t>
  </si>
  <si>
    <t>16.04.2022 02:00-03:00</t>
  </si>
  <si>
    <t>16.04.2022 03:00-04:00</t>
  </si>
  <si>
    <t>16.04.2022 04:00-05:00</t>
  </si>
  <si>
    <t>16.04.2022 05:00-06:00</t>
  </si>
  <si>
    <t>16.04.2022 06:00-07:00</t>
  </si>
  <si>
    <t>16.04.2022 07:00-08:00</t>
  </si>
  <si>
    <t>16.04.2022 08:00-09:00</t>
  </si>
  <si>
    <t>16.04.2022 09:00-10:00</t>
  </si>
  <si>
    <t>16.04.2022 10:00-11:00</t>
  </si>
  <si>
    <t>16.04.2022 11:00-12:00</t>
  </si>
  <si>
    <t>16.04.2022 12:00-13:00</t>
  </si>
  <si>
    <t>16.04.2022 13:00-14:00</t>
  </si>
  <si>
    <t>16.04.2022 14:00-15:00</t>
  </si>
  <si>
    <t>16.04.2022 15:00-16:00</t>
  </si>
  <si>
    <t>16.04.2022 16:00-17:00</t>
  </si>
  <si>
    <t>16.04.2022 17:00-18:00</t>
  </si>
  <si>
    <t>16.04.2022 18:00-19:00</t>
  </si>
  <si>
    <t>16.04.2022 19:00-20:00</t>
  </si>
  <si>
    <t>16.04.2022 20:00-21:00</t>
  </si>
  <si>
    <t>16.04.2022 21:00-22:00</t>
  </si>
  <si>
    <t>16.04.2022 22:00-23:00</t>
  </si>
  <si>
    <t>16.04.2022 23:00-00:00</t>
  </si>
  <si>
    <t>17.04.2022 00:00-01:00</t>
  </si>
  <si>
    <t>17.04.2022 01:00-02:00</t>
  </si>
  <si>
    <t>17.04.2022 02:00-03:00</t>
  </si>
  <si>
    <t>17.04.2022 03:00-04:00</t>
  </si>
  <si>
    <t>17.04.2022 04:00-05:00</t>
  </si>
  <si>
    <t>17.04.2022 05:00-06:00</t>
  </si>
  <si>
    <t>17.04.2022 06:00-07:00</t>
  </si>
  <si>
    <t>17.04.2022 07:00-08:00</t>
  </si>
  <si>
    <t>17.04.2022 08:00-09:00</t>
  </si>
  <si>
    <t>17.04.2022 09:00-10:00</t>
  </si>
  <si>
    <t>17.04.2022 10:00-11:00</t>
  </si>
  <si>
    <t>17.04.2022 11:00-12:00</t>
  </si>
  <si>
    <t>17.04.2022 12:00-13:00</t>
  </si>
  <si>
    <t>17.04.2022 13:00-14:00</t>
  </si>
  <si>
    <t>17.04.2022 14:00-15:00</t>
  </si>
  <si>
    <t>17.04.2022 15:00-16:00</t>
  </si>
  <si>
    <t>17.04.2022 16:00-17:00</t>
  </si>
  <si>
    <t>17.04.2022 17:00-18:00</t>
  </si>
  <si>
    <t>17.04.2022 18:00-19:00</t>
  </si>
  <si>
    <t>17.04.2022 19:00-20:00</t>
  </si>
  <si>
    <t>17.04.2022 20:00-21:00</t>
  </si>
  <si>
    <t>17.04.2022 21:00-22:00</t>
  </si>
  <si>
    <t>17.04.2022 22:00-23:00</t>
  </si>
  <si>
    <t>17.04.2022 23:00-00:00</t>
  </si>
  <si>
    <t>18.04.2022 00:00-01:00</t>
  </si>
  <si>
    <t>18.04.2022 01:00-02:00</t>
  </si>
  <si>
    <t>18.04.2022 02:00-03:00</t>
  </si>
  <si>
    <t>18.04.2022 03:00-04:00</t>
  </si>
  <si>
    <t>18.04.2022 04:00-05:00</t>
  </si>
  <si>
    <t>18.04.2022 05:00-06:00</t>
  </si>
  <si>
    <t>18.04.2022 06:00-07:00</t>
  </si>
  <si>
    <t>18.04.2022 07:00-08:00</t>
  </si>
  <si>
    <t>18.04.2022 08:00-09:00</t>
  </si>
  <si>
    <t>18.04.2022 09:00-10:00</t>
  </si>
  <si>
    <t>18.04.2022 10:00-11:00</t>
  </si>
  <si>
    <t>18.04.2022 11:00-12:00</t>
  </si>
  <si>
    <t>18.04.2022 12:00-13:00</t>
  </si>
  <si>
    <t>18.04.2022 13:00-14:00</t>
  </si>
  <si>
    <t>18.04.2022 14:00-15:00</t>
  </si>
  <si>
    <t>18.04.2022 15:00-16:00</t>
  </si>
  <si>
    <t>18.04.2022 16:00-17:00</t>
  </si>
  <si>
    <t>18.04.2022 17:00-18:00</t>
  </si>
  <si>
    <t>18.04.2022 18:00-19:00</t>
  </si>
  <si>
    <t>18.04.2022 19:00-20:00</t>
  </si>
  <si>
    <t>18.04.2022 20:00-21:00</t>
  </si>
  <si>
    <t>18.04.2022 21:00-22:00</t>
  </si>
  <si>
    <t>18.04.2022 22:00-23:00</t>
  </si>
  <si>
    <t>18.04.2022 23:00-00:00</t>
  </si>
  <si>
    <t>19.04.2022 00:00-01:00</t>
  </si>
  <si>
    <t>19.04.2022 01:00-02:00</t>
  </si>
  <si>
    <t>19.04.2022 02:00-03:00</t>
  </si>
  <si>
    <t>19.04.2022 03:00-04:00</t>
  </si>
  <si>
    <t>19.04.2022 04:00-05:00</t>
  </si>
  <si>
    <t>19.04.2022 05:00-06:00</t>
  </si>
  <si>
    <t>19.04.2022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</si>
  <si>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</si>
  <si>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</si>
  <si>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</si>
  <si>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</si>
  <si>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</si>
  <si>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</si>
  <si>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</si>
  <si>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</si>
  <si>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</si>
  <si>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</si>
  <si>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</si>
  <si>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</si>
  <si>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</si>
  <si>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</si>
  <si>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</si>
  <si>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</si>
  <si>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</si>
  <si>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</si>
  <si>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</si>
  <si>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</si>
  <si>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</si>
  <si>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</si>
  <si>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</si>
  <si>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</si>
  <si>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</si>
  <si>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</si>
  <si>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</si>
  <si>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</si>
  <si>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</si>
  <si>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</si>
  <si>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</si>
  <si>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</si>
  <si>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</si>
  <si>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</si>
  <si>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</si>
  <si>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</si>
  <si>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</si>
  <si>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</si>
  <si>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12.04.2022 06:54:40</t>
  </si>
  <si>
    <t>Abfahrend</t>
  </si>
  <si>
    <t>12.04.2022 06:54:41</t>
  </si>
  <si>
    <t>12.04.2022 06:54:43</t>
  </si>
  <si>
    <t>12.04.2022 06:55:18</t>
  </si>
  <si>
    <t>12.04.2022 06:55:19</t>
  </si>
  <si>
    <t>12.04.2022 06:55:21</t>
  </si>
  <si>
    <t>12.04.2022 06:55:22</t>
  </si>
  <si>
    <t>12.04.2022 06:55:24</t>
  </si>
  <si>
    <t>12.04.2022 06:55:36</t>
  </si>
  <si>
    <t>12.04.2022 06:55:37</t>
  </si>
  <si>
    <t>12.04.2022 06:55:39</t>
  </si>
  <si>
    <t>12.04.2022 07:01:51</t>
  </si>
  <si>
    <t>12.04.2022 07:01:52</t>
  </si>
  <si>
    <t>12.04.2022 07:01:54</t>
  </si>
  <si>
    <t>12.04.2022 07:01:55</t>
  </si>
  <si>
    <t>12.04.2022 07:01:57</t>
  </si>
  <si>
    <t>12.04.2022 07:03:25</t>
  </si>
  <si>
    <t>12.04.2022 07:03:27</t>
  </si>
  <si>
    <t>12.04.2022 07:03:28</t>
  </si>
  <si>
    <t>12.04.2022 07:03:30</t>
  </si>
  <si>
    <t>12.04.2022 07:04:13</t>
  </si>
  <si>
    <t>12.04.2022 07:04:15</t>
  </si>
  <si>
    <t>12.04.2022 07:04:16</t>
  </si>
  <si>
    <t>12.04.2022 07:04:18</t>
  </si>
  <si>
    <t>12.04.2022 07:04:25</t>
  </si>
  <si>
    <t>12.04.2022 07:04:27</t>
  </si>
  <si>
    <t>12.04.2022 07:04:28</t>
  </si>
  <si>
    <t>12.04.2022 07:04:30</t>
  </si>
  <si>
    <t>12.04.2022 07:04:31</t>
  </si>
  <si>
    <t>12.04.2022 07:06:13</t>
  </si>
  <si>
    <t>Ankommend</t>
  </si>
  <si>
    <t>12.04.2022 07:06:15</t>
  </si>
  <si>
    <t>12.04.2022 07:06:16</t>
  </si>
  <si>
    <t>12.04.2022 07:07:36</t>
  </si>
  <si>
    <t>12.04.2022 07:07:37</t>
  </si>
  <si>
    <t>12.04.2022 07:07:39</t>
  </si>
  <si>
    <t>12.04.2022 07:07:40</t>
  </si>
  <si>
    <t>12.04.2022 07:07:42</t>
  </si>
  <si>
    <t>12.04.2022 07:10:40</t>
  </si>
  <si>
    <t>12.04.2022 07:10:42</t>
  </si>
  <si>
    <t>12.04.2022 07:11:21</t>
  </si>
  <si>
    <t>12.04.2022 07:11:22</t>
  </si>
  <si>
    <t>12.04.2022 07:11:24</t>
  </si>
  <si>
    <t>12.04.2022 07:11:25</t>
  </si>
  <si>
    <t>12.04.2022 07:14:16</t>
  </si>
  <si>
    <t>12.04.2022 07:14:18</t>
  </si>
  <si>
    <t>12.04.2022 07:14:19</t>
  </si>
  <si>
    <t>12.04.2022 07:14:21</t>
  </si>
  <si>
    <t>12.04.2022 07:14:22</t>
  </si>
  <si>
    <t>12.04.2022 07:16:40</t>
  </si>
  <si>
    <t>12.04.2022 07:16:42</t>
  </si>
  <si>
    <t>12.04.2022 07:16:43</t>
  </si>
  <si>
    <t>12.04.2022 07:16:45</t>
  </si>
  <si>
    <t>12.04.2022 07:17:19</t>
  </si>
  <si>
    <t>12.04.2022 07:17:20</t>
  </si>
  <si>
    <t>12.04.2022 07:17:22</t>
  </si>
  <si>
    <t>12.04.2022 07:17:23</t>
  </si>
  <si>
    <t>12.04.2022 07:17:51</t>
  </si>
  <si>
    <t>12.04.2022 07:17:52</t>
  </si>
  <si>
    <t>12.04.2022 07:17:53</t>
  </si>
  <si>
    <t>12.04.2022 07:21:06</t>
  </si>
  <si>
    <t>12.04.2022 07:21:07</t>
  </si>
  <si>
    <t>12.04.2022 07:21:08</t>
  </si>
  <si>
    <t>12.04.2022 07:21:10</t>
  </si>
  <si>
    <t>12.04.2022 07:21:12</t>
  </si>
  <si>
    <t>12.04.2022 07:24:59</t>
  </si>
  <si>
    <t>12.04.2022 07:25:01</t>
  </si>
  <si>
    <t>12.04.2022 07:25:02</t>
  </si>
  <si>
    <t>12.04.2022 07:25:04</t>
  </si>
  <si>
    <t>12.04.2022 07:25:06</t>
  </si>
  <si>
    <t>12.04.2022 07:25:07</t>
  </si>
  <si>
    <t>12.04.2022 07:25:08</t>
  </si>
  <si>
    <t>12.04.2022 07:25:10</t>
  </si>
  <si>
    <t>12.04.2022 07:25:41</t>
  </si>
  <si>
    <t>12.04.2022 07:25:43</t>
  </si>
  <si>
    <t>12.04.2022 07:25:44</t>
  </si>
  <si>
    <t>12.04.2022 07:25:46</t>
  </si>
  <si>
    <t>12.04.2022 07:25:47</t>
  </si>
  <si>
    <t>12.04.2022 07:25:49</t>
  </si>
  <si>
    <t>12.04.2022 07:26:20</t>
  </si>
  <si>
    <t>12.04.2022 07:26:22</t>
  </si>
  <si>
    <t>12.04.2022 07:26:23</t>
  </si>
  <si>
    <t>12.04.2022 07:26:25</t>
  </si>
  <si>
    <t>12.04.2022 07:26:36</t>
  </si>
  <si>
    <t>12.04.2022 07:26:37</t>
  </si>
  <si>
    <t>12.04.2022 07:26:38</t>
  </si>
  <si>
    <t>12.04.2022 07:26:40</t>
  </si>
  <si>
    <t>12.04.2022 07:28:48</t>
  </si>
  <si>
    <t>12.04.2022 07:28:49</t>
  </si>
  <si>
    <t>12.04.2022 07:28:50</t>
  </si>
  <si>
    <t>12.04.2022 07:28:52</t>
  </si>
  <si>
    <t>12.04.2022 07:28:53</t>
  </si>
  <si>
    <t>12.04.2022 07:28:55</t>
  </si>
  <si>
    <t>12.04.2022 07:28:56</t>
  </si>
  <si>
    <t>12.04.2022 07:30:43</t>
  </si>
  <si>
    <t>12.04.2022 07:30:44</t>
  </si>
  <si>
    <t>12.04.2022 07:30:46</t>
  </si>
  <si>
    <t>12.04.2022 07:30:47</t>
  </si>
  <si>
    <t>12.04.2022 07:31:03</t>
  </si>
  <si>
    <t>12.04.2022 07:31:04</t>
  </si>
  <si>
    <t>12.04.2022 07:31:05</t>
  </si>
  <si>
    <t>12.04.2022 07:31:07</t>
  </si>
  <si>
    <t>12.04.2022 07:31:09</t>
  </si>
  <si>
    <t>12.04.2022 07:31:29</t>
  </si>
  <si>
    <t>12.04.2022 07:31:31</t>
  </si>
  <si>
    <t>12.04.2022 07:31:32</t>
  </si>
  <si>
    <t>12.04.2022 07:31:34</t>
  </si>
  <si>
    <t>12.04.2022 07:35:08</t>
  </si>
  <si>
    <t>12.04.2022 07:35:10</t>
  </si>
  <si>
    <t>12.04.2022 07:35:13</t>
  </si>
  <si>
    <t>12.04.2022 07:35:14</t>
  </si>
  <si>
    <t>12.04.2022 07:35:16</t>
  </si>
  <si>
    <t>12.04.2022 07:35:17</t>
  </si>
  <si>
    <t>12.04.2022 07:35:19</t>
  </si>
  <si>
    <t>12.04.2022 07:35:20</t>
  </si>
  <si>
    <t>12.04.2022 07:35:22</t>
  </si>
  <si>
    <t>12.04.2022 07:35:34</t>
  </si>
  <si>
    <t>12.04.2022 07:35:35</t>
  </si>
  <si>
    <t>12.04.2022 07:35:37</t>
  </si>
  <si>
    <t>12.04.2022 07:35:39</t>
  </si>
  <si>
    <t>12.04.2022 07:36:07</t>
  </si>
  <si>
    <t>12.04.2022 07:36:08</t>
  </si>
  <si>
    <t>12.04.2022 07:36:10</t>
  </si>
  <si>
    <t>12.04.2022 07:36:13</t>
  </si>
  <si>
    <t>12.04.2022 07:36:14</t>
  </si>
  <si>
    <t>12.04.2022 07:36:16</t>
  </si>
  <si>
    <t>12.04.2022 07:36:27</t>
  </si>
  <si>
    <t>12.04.2022 07:36:28</t>
  </si>
  <si>
    <t>12.04.2022 07:36:29</t>
  </si>
  <si>
    <t>12.04.2022 07:36:31</t>
  </si>
  <si>
    <t>12.04.2022 07:38:06</t>
  </si>
  <si>
    <t>12.04.2022 07:38:07</t>
  </si>
  <si>
    <t>12.04.2022 07:38:08</t>
  </si>
  <si>
    <t>12.04.2022 07:38:10</t>
  </si>
  <si>
    <t>12.04.2022 07:38:11</t>
  </si>
  <si>
    <t>12.04.2022 07:38:26</t>
  </si>
  <si>
    <t>12.04.2022 07:38:28</t>
  </si>
  <si>
    <t>12.04.2022 07:38:29</t>
  </si>
  <si>
    <t>12.04.2022 07:38:31</t>
  </si>
  <si>
    <t>12.04.2022 07:38:41</t>
  </si>
  <si>
    <t>12.04.2022 07:38:42</t>
  </si>
  <si>
    <t>12.04.2022 07:38:44</t>
  </si>
  <si>
    <t>12.04.2022 07:38:45</t>
  </si>
  <si>
    <t>12.04.2022 07:38:47</t>
  </si>
  <si>
    <t>12.04.2022 07:38:48</t>
  </si>
  <si>
    <t>12.04.2022 07:39:52</t>
  </si>
  <si>
    <t>12.04.2022 07:39:54</t>
  </si>
  <si>
    <t>12.04.2022 07:39:55</t>
  </si>
  <si>
    <t>12.04.2022 07:39:57</t>
  </si>
  <si>
    <t>12.04.2022 07:41:52</t>
  </si>
  <si>
    <t>12.04.2022 07:41:53</t>
  </si>
  <si>
    <t>12.04.2022 07:41:55</t>
  </si>
  <si>
    <t>12.04.2022 07:41:56</t>
  </si>
  <si>
    <t>12.04.2022 07:42:32</t>
  </si>
  <si>
    <t>12.04.2022 07:42:33</t>
  </si>
  <si>
    <t>12.04.2022 07:42:35</t>
  </si>
  <si>
    <t>12.04.2022 07:44:42</t>
  </si>
  <si>
    <t>12.04.2022 07:44:44</t>
  </si>
  <si>
    <t>12.04.2022 07:44:45</t>
  </si>
  <si>
    <t>12.04.2022 07:44:46</t>
  </si>
  <si>
    <t>12.04.2022 07:44:48</t>
  </si>
  <si>
    <t>12.04.2022 07:44:49</t>
  </si>
  <si>
    <t>12.04.2022 07:44:50</t>
  </si>
  <si>
    <t>12.04.2022 07:44:51</t>
  </si>
  <si>
    <t>12.04.2022 07:44:53</t>
  </si>
  <si>
    <t>12.04.2022 07:45:40</t>
  </si>
  <si>
    <t>12.04.2022 07:45:42</t>
  </si>
  <si>
    <t>12.04.2022 07:45:43</t>
  </si>
  <si>
    <t>12.04.2022 07:45:44</t>
  </si>
  <si>
    <t>12.04.2022 07:47:20</t>
  </si>
  <si>
    <t>12.04.2022 07:47:22</t>
  </si>
  <si>
    <t>12.04.2022 07:47:23</t>
  </si>
  <si>
    <t>12.04.2022 07:47:24</t>
  </si>
  <si>
    <t>12.04.2022 07:47:25</t>
  </si>
  <si>
    <t>12.04.2022 07:48:16</t>
  </si>
  <si>
    <t>12.04.2022 07:49:19</t>
  </si>
  <si>
    <t>12.04.2022 07:49:21</t>
  </si>
  <si>
    <t>12.04.2022 07:49:22</t>
  </si>
  <si>
    <t>12.04.2022 07:49:23</t>
  </si>
  <si>
    <t>12.04.2022 07:49:25</t>
  </si>
  <si>
    <t>12.04.2022 07:50:09</t>
  </si>
  <si>
    <t>12.04.2022 07:50:11</t>
  </si>
  <si>
    <t>12.04.2022 07:50:12</t>
  </si>
  <si>
    <t>12.04.2022 07:50:13</t>
  </si>
  <si>
    <t>12.04.2022 07:50:15</t>
  </si>
  <si>
    <t>12.04.2022 07:50:46</t>
  </si>
  <si>
    <t>12.04.2022 07:50:47</t>
  </si>
  <si>
    <t>12.04.2022 07:50:48</t>
  </si>
  <si>
    <t>12.04.2022 07:50:50</t>
  </si>
  <si>
    <t>12.04.2022 07:50:51</t>
  </si>
  <si>
    <t>12.04.2022 07:52:25</t>
  </si>
  <si>
    <t>12.04.2022 07:52:27</t>
  </si>
  <si>
    <t>12.04.2022 07:52:28</t>
  </si>
  <si>
    <t>12.04.2022 07:52:30</t>
  </si>
  <si>
    <t>12.04.2022 07:52:31</t>
  </si>
  <si>
    <t>12.04.2022 07:52:33</t>
  </si>
  <si>
    <t>12.04.2022 07:56:30</t>
  </si>
  <si>
    <t>12.04.2022 07:56:31</t>
  </si>
  <si>
    <t>12.04.2022 07:56:33</t>
  </si>
  <si>
    <t>12.04.2022 07:57:10</t>
  </si>
  <si>
    <t>12.04.2022 07:57:12</t>
  </si>
  <si>
    <t>12.04.2022 07:57:13</t>
  </si>
  <si>
    <t>12.04.2022 07:57:15</t>
  </si>
  <si>
    <t>12.04.2022 07:57:16</t>
  </si>
  <si>
    <t>12.04.2022 07:57:18</t>
  </si>
  <si>
    <t>12.04.2022 07:58:09</t>
  </si>
  <si>
    <t>12.04.2022 07:58:10</t>
  </si>
  <si>
    <t>12.04.2022 07:58:12</t>
  </si>
  <si>
    <t>12.04.2022 07:58:13</t>
  </si>
  <si>
    <t>12.04.2022 07:58:15</t>
  </si>
  <si>
    <t>12.04.2022 07:58:16</t>
  </si>
  <si>
    <t>12.04.2022 07:58:17</t>
  </si>
  <si>
    <t>12.04.2022 07:58:19</t>
  </si>
  <si>
    <t>12.04.2022 07:58:20</t>
  </si>
  <si>
    <t>12.04.2022 07:58:21</t>
  </si>
  <si>
    <t>12.04.2022 07:58:45</t>
  </si>
  <si>
    <t>12.04.2022 08:00:00</t>
  </si>
  <si>
    <t>12.04.2022 08:00:01</t>
  </si>
  <si>
    <t>12.04.2022 08:00:03</t>
  </si>
  <si>
    <t>12.04.2022 08:00:21</t>
  </si>
  <si>
    <t>12.04.2022 08:00:22</t>
  </si>
  <si>
    <t>12.04.2022 08:00:24</t>
  </si>
  <si>
    <t>12.04.2022 08:00:25</t>
  </si>
  <si>
    <t>12.04.2022 08:00:26</t>
  </si>
  <si>
    <t>12.04.2022 08:00:27</t>
  </si>
  <si>
    <t>12.04.2022 08:01:12</t>
  </si>
  <si>
    <t>12.04.2022 08:01:14</t>
  </si>
  <si>
    <t>12.04.2022 08:01:15</t>
  </si>
  <si>
    <t>12.04.2022 08:01:44</t>
  </si>
  <si>
    <t>12.04.2022 08:01:45</t>
  </si>
  <si>
    <t>12.04.2022 08:01:47</t>
  </si>
  <si>
    <t>12.04.2022 08:02:12</t>
  </si>
  <si>
    <t>12.04.2022 08:02:13</t>
  </si>
  <si>
    <t>12.04.2022 08:02:15</t>
  </si>
  <si>
    <t>12.04.2022 08:02:16</t>
  </si>
  <si>
    <t>12.04.2022 08:02:17</t>
  </si>
  <si>
    <t>12.04.2022 08:02:52</t>
  </si>
  <si>
    <t>12.04.2022 08:02:53</t>
  </si>
  <si>
    <t>12.04.2022 08:02:54</t>
  </si>
  <si>
    <t>12.04.2022 08:03:20</t>
  </si>
  <si>
    <t>12.04.2022 08:03:22</t>
  </si>
  <si>
    <t>12.04.2022 08:03:23</t>
  </si>
  <si>
    <t>12.04.2022 08:03:24</t>
  </si>
  <si>
    <t>12.04.2022 08:03:36</t>
  </si>
  <si>
    <t>12.04.2022 08:03:38</t>
  </si>
  <si>
    <t>12.04.2022 08:03:39</t>
  </si>
  <si>
    <t>12.04.2022 08:04:08</t>
  </si>
  <si>
    <t>12.04.2022 08:04:09</t>
  </si>
  <si>
    <t>12.04.2022 08:04:10</t>
  </si>
  <si>
    <t>12.04.2022 08:04:12</t>
  </si>
  <si>
    <t>12.04.2022 08:04:13</t>
  </si>
  <si>
    <t>12.04.2022 08:04:14</t>
  </si>
  <si>
    <t>12.04.2022 08:04:15</t>
  </si>
  <si>
    <t>12.04.2022 08:04:48</t>
  </si>
  <si>
    <t>12.04.2022 08:04:50</t>
  </si>
  <si>
    <t>12.04.2022 08:04:51</t>
  </si>
  <si>
    <t>12.04.2022 08:05:32</t>
  </si>
  <si>
    <t>12.04.2022 08:05:33</t>
  </si>
  <si>
    <t>12.04.2022 08:05:34</t>
  </si>
  <si>
    <t>12.04.2022 08:05:36</t>
  </si>
  <si>
    <t>12.04.2022 08:05:37</t>
  </si>
  <si>
    <t>12.04.2022 08:05:38</t>
  </si>
  <si>
    <t>12.04.2022 08:05:39</t>
  </si>
  <si>
    <t>12.04.2022 08:06:30</t>
  </si>
  <si>
    <t>12.04.2022 08:06:32</t>
  </si>
  <si>
    <t>12.04.2022 08:06:33</t>
  </si>
  <si>
    <t>12.04.2022 08:06:34</t>
  </si>
  <si>
    <t>12.04.2022 08:06:35</t>
  </si>
  <si>
    <t>12.04.2022 08:06:37</t>
  </si>
  <si>
    <t>12.04.2022 08:06:38</t>
  </si>
  <si>
    <t>12.04.2022 08:06:39</t>
  </si>
  <si>
    <t>12.04.2022 08:06:42</t>
  </si>
  <si>
    <t>12.04.2022 08:06:44</t>
  </si>
  <si>
    <t>12.04.2022 08:06:45</t>
  </si>
  <si>
    <t>12.04.2022 08:06:46</t>
  </si>
  <si>
    <t>12.04.2022 08:06:57</t>
  </si>
  <si>
    <t>12.04.2022 08:08:29</t>
  </si>
  <si>
    <t>12.04.2022 08:08:54</t>
  </si>
  <si>
    <t>12.04.2022 08:08:55</t>
  </si>
  <si>
    <t>12.04.2022 08:08:56</t>
  </si>
  <si>
    <t>12.04.2022 08:08:58</t>
  </si>
  <si>
    <t>12.04.2022 08:08:59</t>
  </si>
  <si>
    <t>12.04.2022 08:09:00</t>
  </si>
  <si>
    <t>12.04.2022 08:09:02</t>
  </si>
  <si>
    <t>12.04.2022 08:09:04</t>
  </si>
  <si>
    <t>12.04.2022 08:09:06</t>
  </si>
  <si>
    <t>12.04.2022 08:09:07</t>
  </si>
  <si>
    <t>12.04.2022 08:09:08</t>
  </si>
  <si>
    <t>12.04.2022 08:09:10</t>
  </si>
  <si>
    <t>12.04.2022 08:09:53</t>
  </si>
  <si>
    <t>12.04.2022 08:09:54</t>
  </si>
  <si>
    <t>12.04.2022 08:09:56</t>
  </si>
  <si>
    <t>12.04.2022 08:09:57</t>
  </si>
  <si>
    <t>12.04.2022 08:09:59</t>
  </si>
  <si>
    <t>12.04.2022 08:10:21</t>
  </si>
  <si>
    <t>12.04.2022 08:10:23</t>
  </si>
  <si>
    <t>12.04.2022 08:10:24</t>
  </si>
  <si>
    <t>12.04.2022 08:11:06</t>
  </si>
  <si>
    <t>12.04.2022 08:11:07</t>
  </si>
  <si>
    <t>12.04.2022 08:12:04</t>
  </si>
  <si>
    <t>12.04.2022 08:12:07</t>
  </si>
  <si>
    <t>12.04.2022 08:12:09</t>
  </si>
  <si>
    <t>12.04.2022 08:12:10</t>
  </si>
  <si>
    <t>12.04.2022 08:12:12</t>
  </si>
  <si>
    <t>12.04.2022 08:13:18</t>
  </si>
  <si>
    <t>12.04.2022 08:13:19</t>
  </si>
  <si>
    <t>12.04.2022 08:13:21</t>
  </si>
  <si>
    <t>12.04.2022 08:13:22</t>
  </si>
  <si>
    <t>12.04.2022 08:14:40</t>
  </si>
  <si>
    <t>12.04.2022 08:14:42</t>
  </si>
  <si>
    <t>12.04.2022 08:14:43</t>
  </si>
  <si>
    <t>12.04.2022 08:15:55</t>
  </si>
  <si>
    <t>12.04.2022 08:15:56</t>
  </si>
  <si>
    <t>12.04.2022 08:15:58</t>
  </si>
  <si>
    <t>12.04.2022 08:15:59</t>
  </si>
  <si>
    <t>12.04.2022 08:16:00</t>
  </si>
  <si>
    <t>12.04.2022 08:17:28</t>
  </si>
  <si>
    <t>12.04.2022 08:17:30</t>
  </si>
  <si>
    <t>12.04.2022 08:17:31</t>
  </si>
  <si>
    <t>12.04.2022 08:18:21</t>
  </si>
  <si>
    <t>12.04.2022 08:18:22</t>
  </si>
  <si>
    <t>12.04.2022 08:18:23</t>
  </si>
  <si>
    <t>12.04.2022 08:18:25</t>
  </si>
  <si>
    <t>12.04.2022 08:18:26</t>
  </si>
  <si>
    <t>12.04.2022 08:18:27</t>
  </si>
  <si>
    <t>12.04.2022 08:18:36</t>
  </si>
  <si>
    <t>12.04.2022 08:18:37</t>
  </si>
  <si>
    <t>12.04.2022 08:18:39</t>
  </si>
  <si>
    <t>12.04.2022 08:18:40</t>
  </si>
  <si>
    <t>12.04.2022 08:18:42</t>
  </si>
  <si>
    <t>12.04.2022 08:18:43</t>
  </si>
  <si>
    <t>12.04.2022 08:19:11</t>
  </si>
  <si>
    <t>12.04.2022 08:19:12</t>
  </si>
  <si>
    <t>12.04.2022 08:19:13</t>
  </si>
  <si>
    <t>12.04.2022 08:19:37</t>
  </si>
  <si>
    <t>12.04.2022 08:19:39</t>
  </si>
  <si>
    <t>12.04.2022 08:19:40</t>
  </si>
  <si>
    <t>12.04.2022 08:19:41</t>
  </si>
  <si>
    <t>12.04.2022 08:19:44</t>
  </si>
  <si>
    <t>12.04.2022 08:19:53</t>
  </si>
  <si>
    <t>12.04.2022 08:20:02</t>
  </si>
  <si>
    <t>12.04.2022 08:20:04</t>
  </si>
  <si>
    <t>12.04.2022 08:20:05</t>
  </si>
  <si>
    <t>12.04.2022 08:20:06</t>
  </si>
  <si>
    <t>12.04.2022 08:21:31</t>
  </si>
  <si>
    <t>12.04.2022 08:21:33</t>
  </si>
  <si>
    <t>12.04.2022 08:21:34</t>
  </si>
  <si>
    <t>12.04.2022 08:21:36</t>
  </si>
  <si>
    <t>12.04.2022 08:21:38</t>
  </si>
  <si>
    <t>12.04.2022 08:23:06</t>
  </si>
  <si>
    <t>12.04.2022 08:23:07</t>
  </si>
  <si>
    <t>12.04.2022 08:23:09</t>
  </si>
  <si>
    <t>12.04.2022 08:23:10</t>
  </si>
  <si>
    <t>12.04.2022 08:23:12</t>
  </si>
  <si>
    <t>12.04.2022 08:23:13</t>
  </si>
  <si>
    <t>12.04.2022 08:23:15</t>
  </si>
  <si>
    <t>12.04.2022 08:23:16</t>
  </si>
  <si>
    <t>12.04.2022 08:23:18</t>
  </si>
  <si>
    <t>12.04.2022 08:23:19</t>
  </si>
  <si>
    <t>12.04.2022 08:23:21</t>
  </si>
  <si>
    <t>12.04.2022 08:23:22</t>
  </si>
  <si>
    <t>12.04.2022 08:23:51</t>
  </si>
  <si>
    <t>12.04.2022 08:23:53</t>
  </si>
  <si>
    <t>12.04.2022 08:24:54</t>
  </si>
  <si>
    <t>12.04.2022 08:24:55</t>
  </si>
  <si>
    <t>12.04.2022 08:24:56</t>
  </si>
  <si>
    <t>12.04.2022 08:24:58</t>
  </si>
  <si>
    <t>12.04.2022 08:24:59</t>
  </si>
  <si>
    <t>12.04.2022 08:26:09</t>
  </si>
  <si>
    <t>12.04.2022 08:26:11</t>
  </si>
  <si>
    <t>12.04.2022 08:26:12</t>
  </si>
  <si>
    <t>12.04.2022 08:26:13</t>
  </si>
  <si>
    <t>12.04.2022 08:26:14</t>
  </si>
  <si>
    <t>12.04.2022 08:26:35</t>
  </si>
  <si>
    <t>12.04.2022 08:26:37</t>
  </si>
  <si>
    <t>12.04.2022 08:26:38</t>
  </si>
  <si>
    <t>12.04.2022 08:26:50</t>
  </si>
  <si>
    <t>12.04.2022 08:26:52</t>
  </si>
  <si>
    <t>12.04.2022 08:26:53</t>
  </si>
  <si>
    <t>12.04.2022 08:26:54</t>
  </si>
  <si>
    <t>12.04.2022 08:27:31</t>
  </si>
  <si>
    <t>12.04.2022 08:27:33</t>
  </si>
  <si>
    <t>12.04.2022 08:27:34</t>
  </si>
  <si>
    <t>12.04.2022 08:27:35</t>
  </si>
  <si>
    <t>12.04.2022 08:27:37</t>
  </si>
  <si>
    <t>12.04.2022 08:27:38</t>
  </si>
  <si>
    <t>12.04.2022 08:27:39</t>
  </si>
  <si>
    <t>12.04.2022 08:28:27</t>
  </si>
  <si>
    <t>12.04.2022 08:28:28</t>
  </si>
  <si>
    <t>12.04.2022 08:28:30</t>
  </si>
  <si>
    <t>12.04.2022 08:28:31</t>
  </si>
  <si>
    <t>12.04.2022 08:28:34</t>
  </si>
  <si>
    <t>12.04.2022 08:28:35</t>
  </si>
  <si>
    <t>12.04.2022 08:28:37</t>
  </si>
  <si>
    <t>12.04.2022 08:28:38</t>
  </si>
  <si>
    <t>12.04.2022 08:28:40</t>
  </si>
  <si>
    <t>12.04.2022 08:28:41</t>
  </si>
  <si>
    <t>12.04.2022 08:28:43</t>
  </si>
  <si>
    <t>12.04.2022 08:31:58</t>
  </si>
  <si>
    <t>12.04.2022 08:31:59</t>
  </si>
  <si>
    <t>12.04.2022 08:32:00</t>
  </si>
  <si>
    <t>12.04.2022 08:32:02</t>
  </si>
  <si>
    <t>12.04.2022 08:32:03</t>
  </si>
  <si>
    <t>12.04.2022 08:32:04</t>
  </si>
  <si>
    <t>12.04.2022 08:33:08</t>
  </si>
  <si>
    <t>12.04.2022 08:33:10</t>
  </si>
  <si>
    <t>12.04.2022 08:33:11</t>
  </si>
  <si>
    <t>12.04.2022 08:33:13</t>
  </si>
  <si>
    <t>12.04.2022 08:33:14</t>
  </si>
  <si>
    <t>12.04.2022 08:34:10</t>
  </si>
  <si>
    <t>12.04.2022 08:34:11</t>
  </si>
  <si>
    <t>12.04.2022 08:34:12</t>
  </si>
  <si>
    <t>12.04.2022 08:34:14</t>
  </si>
  <si>
    <t>12.04.2022 08:34:15</t>
  </si>
  <si>
    <t>12.04.2022 08:34:58</t>
  </si>
  <si>
    <t>12.04.2022 08:35:00</t>
  </si>
  <si>
    <t>12.04.2022 08:35:01</t>
  </si>
  <si>
    <t>12.04.2022 08:35:03</t>
  </si>
  <si>
    <t>12.04.2022 08:38:12</t>
  </si>
  <si>
    <t>12.04.2022 08:38:13</t>
  </si>
  <si>
    <t>12.04.2022 08:38:14</t>
  </si>
  <si>
    <t>12.04.2022 08:38:16</t>
  </si>
  <si>
    <t>12.04.2022 08:38:17</t>
  </si>
  <si>
    <t>12.04.2022 08:42:03</t>
  </si>
  <si>
    <t>12.04.2022 08:42:05</t>
  </si>
  <si>
    <t>12.04.2022 08:42:06</t>
  </si>
  <si>
    <t>12.04.2022 08:42:07</t>
  </si>
  <si>
    <t>12.04.2022 08:42:09</t>
  </si>
  <si>
    <t>12.04.2022 08:42:10</t>
  </si>
  <si>
    <t>12.04.2022 08:43:25</t>
  </si>
  <si>
    <t>12.04.2022 08:43:26</t>
  </si>
  <si>
    <t>12.04.2022 08:43:27</t>
  </si>
  <si>
    <t>12.04.2022 08:43:29</t>
  </si>
  <si>
    <t>12.04.2022 08:43:30</t>
  </si>
  <si>
    <t>12.04.2022 08:43:31</t>
  </si>
  <si>
    <t>12.04.2022 08:43:32</t>
  </si>
  <si>
    <t>12.04.2022 08:44:04</t>
  </si>
  <si>
    <t>12.04.2022 08:44:05</t>
  </si>
  <si>
    <t>12.04.2022 08:44:07</t>
  </si>
  <si>
    <t>12.04.2022 08:44:08</t>
  </si>
  <si>
    <t>12.04.2022 08:44:10</t>
  </si>
  <si>
    <t>12.04.2022 08:44:14</t>
  </si>
  <si>
    <t>12.04.2022 08:44:16</t>
  </si>
  <si>
    <t>12.04.2022 08:44:17</t>
  </si>
  <si>
    <t>12.04.2022 08:44:19</t>
  </si>
  <si>
    <t>12.04.2022 08:44:20</t>
  </si>
  <si>
    <t>12.04.2022 08:45:04</t>
  </si>
  <si>
    <t>12.04.2022 08:46:55</t>
  </si>
  <si>
    <t>12.04.2022 08:46:57</t>
  </si>
  <si>
    <t>12.04.2022 08:48:48</t>
  </si>
  <si>
    <t>12.04.2022 08:48:49</t>
  </si>
  <si>
    <t>12.04.2022 08:48:51</t>
  </si>
  <si>
    <t>12.04.2022 08:48:52</t>
  </si>
  <si>
    <t>12.04.2022 08:49:15</t>
  </si>
  <si>
    <t>12.04.2022 08:49:16</t>
  </si>
  <si>
    <t>12.04.2022 08:49:17</t>
  </si>
  <si>
    <t>12.04.2022 08:49:19</t>
  </si>
  <si>
    <t>12.04.2022 08:50:25</t>
  </si>
  <si>
    <t>12.04.2022 08:50:26</t>
  </si>
  <si>
    <t>12.04.2022 08:50:27</t>
  </si>
  <si>
    <t>12.04.2022 08:50:29</t>
  </si>
  <si>
    <t>12.04.2022 08:50:30</t>
  </si>
  <si>
    <t>12.04.2022 08:50:31</t>
  </si>
  <si>
    <t>12.04.2022 08:50:33</t>
  </si>
  <si>
    <t>12.04.2022 08:50:34</t>
  </si>
  <si>
    <t>12.04.2022 08:50:36</t>
  </si>
  <si>
    <t>12.04.2022 08:50:38</t>
  </si>
  <si>
    <t>12.04.2022 08:51:39</t>
  </si>
  <si>
    <t>12.04.2022 08:51:41</t>
  </si>
  <si>
    <t>12.04.2022 08:51:42</t>
  </si>
  <si>
    <t>12.04.2022 08:51:43</t>
  </si>
  <si>
    <t>12.04.2022 08:52:04</t>
  </si>
  <si>
    <t>12.04.2022 08:52:06</t>
  </si>
  <si>
    <t>12.04.2022 08:52:07</t>
  </si>
  <si>
    <t>12.04.2022 08:52:09</t>
  </si>
  <si>
    <t>12.04.2022 08:52:10</t>
  </si>
  <si>
    <t>12.04.2022 08:53:16</t>
  </si>
  <si>
    <t>12.04.2022 08:53:18</t>
  </si>
  <si>
    <t>12.04.2022 08:53:19</t>
  </si>
  <si>
    <t>12.04.2022 08:53:22</t>
  </si>
  <si>
    <t>12.04.2022 08:53:24</t>
  </si>
  <si>
    <t>12.04.2022 08:53:25</t>
  </si>
  <si>
    <t>12.04.2022 08:54:22</t>
  </si>
  <si>
    <t>12.04.2022 08:54:24</t>
  </si>
  <si>
    <t>12.04.2022 08:54:25</t>
  </si>
  <si>
    <t>12.04.2022 08:55:07</t>
  </si>
  <si>
    <t>12.04.2022 08:56:07</t>
  </si>
  <si>
    <t>12.04.2022 08:56:08</t>
  </si>
  <si>
    <t>12.04.2022 08:56:10</t>
  </si>
  <si>
    <t>12.04.2022 08:56:11</t>
  </si>
  <si>
    <t>12.04.2022 08:56:13</t>
  </si>
  <si>
    <t>12.04.2022 08:56:32</t>
  </si>
  <si>
    <t>12.04.2022 08:56:34</t>
  </si>
  <si>
    <t>12.04.2022 08:56:35</t>
  </si>
  <si>
    <t>12.04.2022 08:56:36</t>
  </si>
  <si>
    <t>12.04.2022 08:56:37</t>
  </si>
  <si>
    <t>12.04.2022 08:57:27</t>
  </si>
  <si>
    <t>12.04.2022 08:57:28</t>
  </si>
  <si>
    <t>12.04.2022 08:57:30</t>
  </si>
  <si>
    <t>12.04.2022 08:57:31</t>
  </si>
  <si>
    <t>12.04.2022 08:57:33</t>
  </si>
  <si>
    <t>12.04.2022 08:57:36</t>
  </si>
  <si>
    <t>12.04.2022 08:57:37</t>
  </si>
  <si>
    <t>12.04.2022 08:57:38</t>
  </si>
  <si>
    <t>12.04.2022 08:57:39</t>
  </si>
  <si>
    <t>12.04.2022 08:57:41</t>
  </si>
  <si>
    <t>12.04.2022 08:58:42</t>
  </si>
  <si>
    <t>12.04.2022 08:58:43</t>
  </si>
  <si>
    <t>12.04.2022 08:58:45</t>
  </si>
  <si>
    <t>12.04.2022 08:58:46</t>
  </si>
  <si>
    <t>12.04.2022 08:58:48</t>
  </si>
  <si>
    <t>12.04.2022 08:58:49</t>
  </si>
  <si>
    <t>12.04.2022 09:00:13</t>
  </si>
  <si>
    <t>12.04.2022 09:00:15</t>
  </si>
  <si>
    <t>12.04.2022 09:00:16</t>
  </si>
  <si>
    <t>12.04.2022 09:02:06</t>
  </si>
  <si>
    <t>12.04.2022 09:02:07</t>
  </si>
  <si>
    <t>12.04.2022 09:02:09</t>
  </si>
  <si>
    <t>12.04.2022 09:02:11</t>
  </si>
  <si>
    <t>12.04.2022 09:03:30</t>
  </si>
  <si>
    <t>12.04.2022 09:03:31</t>
  </si>
  <si>
    <t>12.04.2022 09:03:33</t>
  </si>
  <si>
    <t>12.04.2022 09:03:34</t>
  </si>
  <si>
    <t>12.04.2022 09:03:35</t>
  </si>
  <si>
    <t>12.04.2022 09:03:38</t>
  </si>
  <si>
    <t>12.04.2022 09:04:11</t>
  </si>
  <si>
    <t>12.04.2022 09:04:13</t>
  </si>
  <si>
    <t>12.04.2022 09:04:14</t>
  </si>
  <si>
    <t>12.04.2022 09:04:15</t>
  </si>
  <si>
    <t>12.04.2022 09:04:16</t>
  </si>
  <si>
    <t>12.04.2022 09:04:17</t>
  </si>
  <si>
    <t>12.04.2022 09:04:19</t>
  </si>
  <si>
    <t>12.04.2022 09:04:20</t>
  </si>
  <si>
    <t>12.04.2022 09:04:23</t>
  </si>
  <si>
    <t>12.04.2022 09:05:42</t>
  </si>
  <si>
    <t>12.04.2022 09:05:44</t>
  </si>
  <si>
    <t>12.04.2022 09:05:45</t>
  </si>
  <si>
    <t>12.04.2022 09:05:46</t>
  </si>
  <si>
    <t>12.04.2022 09:05:48</t>
  </si>
  <si>
    <t>12.04.2022 09:06:00</t>
  </si>
  <si>
    <t>12.04.2022 09:06:05</t>
  </si>
  <si>
    <t>12.04.2022 09:06:07</t>
  </si>
  <si>
    <t>12.04.2022 09:06:08</t>
  </si>
  <si>
    <t>12.04.2022 09:06:16</t>
  </si>
  <si>
    <t>12.04.2022 09:06:18</t>
  </si>
  <si>
    <t>12.04.2022 09:06:19</t>
  </si>
  <si>
    <t>12.04.2022 09:06:20</t>
  </si>
  <si>
    <t>12.04.2022 09:06:22</t>
  </si>
  <si>
    <t>12.04.2022 09:07:05</t>
  </si>
  <si>
    <t>12.04.2022 09:07:07</t>
  </si>
  <si>
    <t>12.04.2022 09:07:08</t>
  </si>
  <si>
    <t>12.04.2022 09:07:13</t>
  </si>
  <si>
    <t>12.04.2022 09:07:15</t>
  </si>
  <si>
    <t>12.04.2022 09:07:16</t>
  </si>
  <si>
    <t>12.04.2022 09:07:17</t>
  </si>
  <si>
    <t>12.04.2022 09:07:19</t>
  </si>
  <si>
    <t>12.04.2022 09:07:20</t>
  </si>
  <si>
    <t>12.04.2022 09:07:21</t>
  </si>
  <si>
    <t>12.04.2022 09:07:22</t>
  </si>
  <si>
    <t>12.04.2022 09:07:24</t>
  </si>
  <si>
    <t>12.04.2022 09:07:25</t>
  </si>
  <si>
    <t>12.04.2022 09:07:26</t>
  </si>
  <si>
    <t>12.04.2022 09:07:27</t>
  </si>
  <si>
    <t>12.04.2022 09:08:14</t>
  </si>
  <si>
    <t>12.04.2022 09:08:15</t>
  </si>
  <si>
    <t>12.04.2022 09:08:16</t>
  </si>
  <si>
    <t>12.04.2022 09:08:57</t>
  </si>
  <si>
    <t>12.04.2022 09:08:59</t>
  </si>
  <si>
    <t>12.04.2022 09:09:00</t>
  </si>
  <si>
    <t>12.04.2022 09:09:01</t>
  </si>
  <si>
    <t>12.04.2022 09:12:32</t>
  </si>
  <si>
    <t>12.04.2022 09:12:34</t>
  </si>
  <si>
    <t>12.04.2022 09:12:41</t>
  </si>
  <si>
    <t>12.04.2022 09:12:43</t>
  </si>
  <si>
    <t>12.04.2022 09:12:44</t>
  </si>
  <si>
    <t>12.04.2022 09:13:19</t>
  </si>
  <si>
    <t>12.04.2022 09:13:21</t>
  </si>
  <si>
    <t>12.04.2022 09:13:22</t>
  </si>
  <si>
    <t>12.04.2022 09:13:27</t>
  </si>
  <si>
    <t>12.04.2022 09:13:32</t>
  </si>
  <si>
    <t>12.04.2022 09:15:06</t>
  </si>
  <si>
    <t>12.04.2022 09:15:07</t>
  </si>
  <si>
    <t>12.04.2022 09:15:09</t>
  </si>
  <si>
    <t>12.04.2022 09:16:12</t>
  </si>
  <si>
    <t>12.04.2022 09:16:13</t>
  </si>
  <si>
    <t>12.04.2022 09:16:15</t>
  </si>
  <si>
    <t>12.04.2022 09:16:16</t>
  </si>
  <si>
    <t>12.04.2022 09:16:19</t>
  </si>
  <si>
    <t>12.04.2022 09:16:20</t>
  </si>
  <si>
    <t>12.04.2022 09:16:22</t>
  </si>
  <si>
    <t>12.04.2022 09:16:23</t>
  </si>
  <si>
    <t>12.04.2022 09:16:29</t>
  </si>
  <si>
    <t>12.04.2022 09:19:01</t>
  </si>
  <si>
    <t>12.04.2022 09:19:02</t>
  </si>
  <si>
    <t>12.04.2022 09:19:03</t>
  </si>
  <si>
    <t>12.04.2022 09:19:05</t>
  </si>
  <si>
    <t>12.04.2022 09:20:40</t>
  </si>
  <si>
    <t>12.04.2022 09:20:42</t>
  </si>
  <si>
    <t>12.04.2022 09:20:43</t>
  </si>
  <si>
    <t>12.04.2022 09:20:44</t>
  </si>
  <si>
    <t>12.04.2022 09:20:46</t>
  </si>
  <si>
    <t>12.04.2022 09:21:06</t>
  </si>
  <si>
    <t>12.04.2022 09:22:21</t>
  </si>
  <si>
    <t>12.04.2022 09:22:23</t>
  </si>
  <si>
    <t>12.04.2022 09:22:24</t>
  </si>
  <si>
    <t>12.04.2022 09:22:26</t>
  </si>
  <si>
    <t>12.04.2022 09:22:29</t>
  </si>
  <si>
    <t>12.04.2022 09:22:36</t>
  </si>
  <si>
    <t>12.04.2022 09:22:45</t>
  </si>
  <si>
    <t>12.04.2022 09:22:47</t>
  </si>
  <si>
    <t>12.04.2022 09:22:48</t>
  </si>
  <si>
    <t>12.04.2022 09:23:03</t>
  </si>
  <si>
    <t>12.04.2022 09:23:06</t>
  </si>
  <si>
    <t>12.04.2022 09:23:08</t>
  </si>
  <si>
    <t>12.04.2022 09:23:09</t>
  </si>
  <si>
    <t>12.04.2022 09:23:11</t>
  </si>
  <si>
    <t>12.04.2022 09:23:12</t>
  </si>
  <si>
    <t>12.04.2022 09:23:17</t>
  </si>
  <si>
    <t>12.04.2022 09:23:18</t>
  </si>
  <si>
    <t>12.04.2022 09:23:19</t>
  </si>
  <si>
    <t>12.04.2022 09:23:21</t>
  </si>
  <si>
    <t>12.04.2022 09:23:22</t>
  </si>
  <si>
    <t>12.04.2022 09:23:25</t>
  </si>
  <si>
    <t>12.04.2022 09:23:26</t>
  </si>
  <si>
    <t>12.04.2022 09:23:27</t>
  </si>
  <si>
    <t>12.04.2022 09:23:29</t>
  </si>
  <si>
    <t>12.04.2022 09:23:30</t>
  </si>
  <si>
    <t>12.04.2022 09:23:31</t>
  </si>
  <si>
    <t>12.04.2022 09:23:32</t>
  </si>
  <si>
    <t>12.04.2022 09:25:10</t>
  </si>
  <si>
    <t>12.04.2022 09:25:11</t>
  </si>
  <si>
    <t>12.04.2022 09:25:13</t>
  </si>
  <si>
    <t>12.04.2022 09:25:14</t>
  </si>
  <si>
    <t>12.04.2022 09:25:38</t>
  </si>
  <si>
    <t>12.04.2022 09:25:40</t>
  </si>
  <si>
    <t>12.04.2022 09:25:41</t>
  </si>
  <si>
    <t>12.04.2022 09:25:43</t>
  </si>
  <si>
    <t>12.04.2022 09:25:44</t>
  </si>
  <si>
    <t>12.04.2022 09:25:46</t>
  </si>
  <si>
    <t>12.04.2022 09:25:59</t>
  </si>
  <si>
    <t>12.04.2022 09:26:11</t>
  </si>
  <si>
    <t>12.04.2022 09:26:13</t>
  </si>
  <si>
    <t>12.04.2022 09:26:14</t>
  </si>
  <si>
    <t>12.04.2022 09:26:15</t>
  </si>
  <si>
    <t>12.04.2022 09:26:16</t>
  </si>
  <si>
    <t>12.04.2022 09:26:18</t>
  </si>
  <si>
    <t>12.04.2022 09:26:19</t>
  </si>
  <si>
    <t>12.04.2022 09:27:28</t>
  </si>
  <si>
    <t>12.04.2022 09:27:29</t>
  </si>
  <si>
    <t>12.04.2022 09:27:31</t>
  </si>
  <si>
    <t>12.04.2022 09:27:32</t>
  </si>
  <si>
    <t>12.04.2022 09:27:33</t>
  </si>
  <si>
    <t>12.04.2022 09:27:34</t>
  </si>
  <si>
    <t>12.04.2022 09:27:36</t>
  </si>
  <si>
    <t>12.04.2022 09:27:37</t>
  </si>
  <si>
    <t>12.04.2022 09:29:26</t>
  </si>
  <si>
    <t>12.04.2022 09:29:37</t>
  </si>
  <si>
    <t>12.04.2022 09:31:25</t>
  </si>
  <si>
    <t>12.04.2022 09:31:26</t>
  </si>
  <si>
    <t>12.04.2022 09:31:27</t>
  </si>
  <si>
    <t>12.04.2022 09:31:29</t>
  </si>
  <si>
    <t>12.04.2022 09:31:30</t>
  </si>
  <si>
    <t>12.04.2022 09:33:18</t>
  </si>
  <si>
    <t>12.04.2022 09:33:19</t>
  </si>
  <si>
    <t>12.04.2022 09:33:21</t>
  </si>
  <si>
    <t>12.04.2022 09:33:22</t>
  </si>
  <si>
    <t>12.04.2022 09:33:24</t>
  </si>
  <si>
    <t>12.04.2022 09:33:25</t>
  </si>
  <si>
    <t>12.04.2022 09:33:26</t>
  </si>
  <si>
    <t>12.04.2022 09:33:28</t>
  </si>
  <si>
    <t>12.04.2022 09:33:29</t>
  </si>
  <si>
    <t>12.04.2022 09:33:30</t>
  </si>
  <si>
    <t>12.04.2022 09:35:59</t>
  </si>
  <si>
    <t>12.04.2022 09:36:13</t>
  </si>
  <si>
    <t>12.04.2022 09:36:15</t>
  </si>
  <si>
    <t>12.04.2022 09:36:16</t>
  </si>
  <si>
    <t>12.04.2022 09:36:18</t>
  </si>
  <si>
    <t>12.04.2022 09:36:20</t>
  </si>
  <si>
    <t>12.04.2022 09:36:21</t>
  </si>
  <si>
    <t>12.04.2022 09:36:22</t>
  </si>
  <si>
    <t>12.04.2022 09:36:23</t>
  </si>
  <si>
    <t>12.04.2022 09:36:24</t>
  </si>
  <si>
    <t>12.04.2022 09:36:26</t>
  </si>
  <si>
    <t>12.04.2022 09:37:37</t>
  </si>
  <si>
    <t>12.04.2022 09:37:39</t>
  </si>
  <si>
    <t>12.04.2022 09:37:40</t>
  </si>
  <si>
    <t>12.04.2022 09:37:41</t>
  </si>
  <si>
    <t>12.04.2022 09:37:44</t>
  </si>
  <si>
    <t>12.04.2022 09:37:46</t>
  </si>
  <si>
    <t>12.04.2022 09:37:47</t>
  </si>
  <si>
    <t>12.04.2022 09:37:48</t>
  </si>
  <si>
    <t>12.04.2022 09:37:50</t>
  </si>
  <si>
    <t>12.04.2022 09:38:04</t>
  </si>
  <si>
    <t>12.04.2022 09:38:42</t>
  </si>
  <si>
    <t>12.04.2022 09:38:43</t>
  </si>
  <si>
    <t>12.04.2022 09:38:45</t>
  </si>
  <si>
    <t>12.04.2022 09:39:34</t>
  </si>
  <si>
    <t>12.04.2022 09:39:36</t>
  </si>
  <si>
    <t>12.04.2022 09:39:37</t>
  </si>
  <si>
    <t>12.04.2022 09:39:39</t>
  </si>
  <si>
    <t>12.04.2022 09:40:42</t>
  </si>
  <si>
    <t>12.04.2022 09:40:43</t>
  </si>
  <si>
    <t>12.04.2022 09:40:44</t>
  </si>
  <si>
    <t>12.04.2022 09:40:46</t>
  </si>
  <si>
    <t>12.04.2022 09:41:21</t>
  </si>
  <si>
    <t>12.04.2022 09:41:23</t>
  </si>
  <si>
    <t>12.04.2022 09:41:24</t>
  </si>
  <si>
    <t>12.04.2022 09:41:26</t>
  </si>
  <si>
    <t>12.04.2022 09:41:27</t>
  </si>
  <si>
    <t>12.04.2022 09:41:29</t>
  </si>
  <si>
    <t>12.04.2022 09:41:31</t>
  </si>
  <si>
    <t>12.04.2022 09:41:32</t>
  </si>
  <si>
    <t>12.04.2022 09:41:34</t>
  </si>
  <si>
    <t>12.04.2022 09:41:35</t>
  </si>
  <si>
    <t>12.04.2022 09:42:05</t>
  </si>
  <si>
    <t>12.04.2022 09:42:06</t>
  </si>
  <si>
    <t>12.04.2022 09:42:08</t>
  </si>
  <si>
    <t>12.04.2022 09:42:09</t>
  </si>
  <si>
    <t>12.04.2022 09:43:17</t>
  </si>
  <si>
    <t>12.04.2022 09:43:18</t>
  </si>
  <si>
    <t>12.04.2022 09:43:20</t>
  </si>
  <si>
    <t>12.04.2022 09:43:21</t>
  </si>
  <si>
    <t>12.04.2022 09:43:22</t>
  </si>
  <si>
    <t>12.04.2022 09:43:24</t>
  </si>
  <si>
    <t>12.04.2022 09:43:28</t>
  </si>
  <si>
    <t>12.04.2022 09:43:29</t>
  </si>
  <si>
    <t>12.04.2022 09:43:31</t>
  </si>
  <si>
    <t>12.04.2022 09:43:49</t>
  </si>
  <si>
    <t>12.04.2022 09:43:50</t>
  </si>
  <si>
    <t>12.04.2022 09:43:51</t>
  </si>
  <si>
    <t>12.04.2022 09:43:52</t>
  </si>
  <si>
    <t>12.04.2022 09:43:54</t>
  </si>
  <si>
    <t>12.04.2022 09:43:55</t>
  </si>
  <si>
    <t>12.04.2022 09:43:56</t>
  </si>
  <si>
    <t>12.04.2022 09:44:10</t>
  </si>
  <si>
    <t>12.04.2022 09:44:39</t>
  </si>
  <si>
    <t>12.04.2022 09:44:41</t>
  </si>
  <si>
    <t>12.04.2022 09:44:42</t>
  </si>
  <si>
    <t>12.04.2022 09:46:03</t>
  </si>
  <si>
    <t>12.04.2022 09:46:04</t>
  </si>
  <si>
    <t>12.04.2022 09:46:06</t>
  </si>
  <si>
    <t>12.04.2022 09:46:07</t>
  </si>
  <si>
    <t>12.04.2022 09:47:32</t>
  </si>
  <si>
    <t>12.04.2022 09:47:34</t>
  </si>
  <si>
    <t>12.04.2022 09:47:35</t>
  </si>
  <si>
    <t>12.04.2022 09:47:36</t>
  </si>
  <si>
    <t>12.04.2022 09:47:37</t>
  </si>
  <si>
    <t>12.04.2022 09:47:39</t>
  </si>
  <si>
    <t>12.04.2022 09:47:48</t>
  </si>
  <si>
    <t>12.04.2022 09:48:04</t>
  </si>
  <si>
    <t>12.04.2022 09:48:06</t>
  </si>
  <si>
    <t>12.04.2022 09:48:07</t>
  </si>
  <si>
    <t>12.04.2022 09:48:08</t>
  </si>
  <si>
    <t>12.04.2022 09:48:10</t>
  </si>
  <si>
    <t>12.04.2022 09:49:22</t>
  </si>
  <si>
    <t>12.04.2022 09:49:23</t>
  </si>
  <si>
    <t>12.04.2022 09:49:25</t>
  </si>
  <si>
    <t>12.04.2022 09:49:26</t>
  </si>
  <si>
    <t>12.04.2022 09:49:27</t>
  </si>
  <si>
    <t>12.04.2022 09:49:28</t>
  </si>
  <si>
    <t>12.04.2022 09:49:30</t>
  </si>
  <si>
    <t>12.04.2022 09:49:31</t>
  </si>
  <si>
    <t>12.04.2022 09:49:32</t>
  </si>
  <si>
    <t>12.04.2022 09:49:33</t>
  </si>
  <si>
    <t>12.04.2022 09:49:35</t>
  </si>
  <si>
    <t>12.04.2022 09:49:36</t>
  </si>
  <si>
    <t>12.04.2022 09:50:48</t>
  </si>
  <si>
    <t>12.04.2022 09:50:49</t>
  </si>
  <si>
    <t>12.04.2022 09:50:51</t>
  </si>
  <si>
    <t>12.04.2022 09:50:52</t>
  </si>
  <si>
    <t>12.04.2022 09:50:54</t>
  </si>
  <si>
    <t>12.04.2022 09:50:55</t>
  </si>
  <si>
    <t>12.04.2022 09:50:57</t>
  </si>
  <si>
    <t>12.04.2022 09:50:58</t>
  </si>
  <si>
    <t>12.04.2022 09:51:00</t>
  </si>
  <si>
    <t>12.04.2022 09:51:01</t>
  </si>
  <si>
    <t>12.04.2022 09:51:03</t>
  </si>
  <si>
    <t>12.04.2022 09:51:04</t>
  </si>
  <si>
    <t>12.04.2022 09:51:22</t>
  </si>
  <si>
    <t>12.04.2022 09:52:00</t>
  </si>
  <si>
    <t>12.04.2022 09:52:01</t>
  </si>
  <si>
    <t>12.04.2022 09:52:02</t>
  </si>
  <si>
    <t>12.04.2022 09:52:04</t>
  </si>
  <si>
    <t>12.04.2022 09:52:05</t>
  </si>
  <si>
    <t>12.04.2022 09:52:11</t>
  </si>
  <si>
    <t>12.04.2022 09:52:26</t>
  </si>
  <si>
    <t>12.04.2022 09:52:27</t>
  </si>
  <si>
    <t>12.04.2022 09:52:28</t>
  </si>
  <si>
    <t>12.04.2022 09:54:43</t>
  </si>
  <si>
    <t>12.04.2022 09:54:45</t>
  </si>
  <si>
    <t>12.04.2022 09:54:46</t>
  </si>
  <si>
    <t>12.04.2022 09:54:48</t>
  </si>
  <si>
    <t>12.04.2022 09:54:49</t>
  </si>
  <si>
    <t>12.04.2022 09:54:52</t>
  </si>
  <si>
    <t>12.04.2022 09:54:54</t>
  </si>
  <si>
    <t>12.04.2022 09:54:55</t>
  </si>
  <si>
    <t>12.04.2022 09:54:56</t>
  </si>
  <si>
    <t>12.04.2022 09:54:57</t>
  </si>
  <si>
    <t>12.04.2022 09:54:59</t>
  </si>
  <si>
    <t>12.04.2022 09:55:00</t>
  </si>
  <si>
    <t>12.04.2022 09:55:01</t>
  </si>
  <si>
    <t>12.04.2022 09:55:03</t>
  </si>
  <si>
    <t>12.04.2022 09:55:59</t>
  </si>
  <si>
    <t>12.04.2022 09:58:26</t>
  </si>
  <si>
    <t>12.04.2022 09:58:28</t>
  </si>
  <si>
    <t>12.04.2022 09:58:29</t>
  </si>
  <si>
    <t>12.04.2022 09:58:30</t>
  </si>
  <si>
    <t>12.04.2022 09:58:31</t>
  </si>
  <si>
    <t>12.04.2022 09:58:33</t>
  </si>
  <si>
    <t>12.04.2022 09:58:34</t>
  </si>
  <si>
    <t>12.04.2022 09:58:49</t>
  </si>
  <si>
    <t>12.04.2022 09:58:50</t>
  </si>
  <si>
    <t>12.04.2022 09:58:52</t>
  </si>
  <si>
    <t>12.04.2022 09:58:53</t>
  </si>
  <si>
    <t>12.04.2022 09:58:55</t>
  </si>
  <si>
    <t>12.04.2022 10:00:53</t>
  </si>
  <si>
    <t>12.04.2022 10:00:54</t>
  </si>
  <si>
    <t>12.04.2022 10:00:56</t>
  </si>
  <si>
    <t>12.04.2022 10:01:06</t>
  </si>
  <si>
    <t>12.04.2022 10:01:07</t>
  </si>
  <si>
    <t>12.04.2022 10:01:09</t>
  </si>
  <si>
    <t>12.04.2022 10:01:10</t>
  </si>
  <si>
    <t>12.04.2022 10:01:11</t>
  </si>
  <si>
    <t>12.04.2022 10:01:12</t>
  </si>
  <si>
    <t>12.04.2022 10:01:14</t>
  </si>
  <si>
    <t>12.04.2022 10:01:15</t>
  </si>
  <si>
    <t>12.04.2022 10:01:16</t>
  </si>
  <si>
    <t>12.04.2022 10:01:23</t>
  </si>
  <si>
    <t>12.04.2022 10:01:25</t>
  </si>
  <si>
    <t>12.04.2022 10:01:26</t>
  </si>
  <si>
    <t>12.04.2022 10:01:27</t>
  </si>
  <si>
    <t>12.04.2022 10:01:29</t>
  </si>
  <si>
    <t>12.04.2022 10:01:30</t>
  </si>
  <si>
    <t>12.04.2022 10:01:31</t>
  </si>
  <si>
    <t>12.04.2022 10:01:39</t>
  </si>
  <si>
    <t>12.04.2022 10:03:07</t>
  </si>
  <si>
    <t>12.04.2022 10:03:11</t>
  </si>
  <si>
    <t>12.04.2022 10:03:13</t>
  </si>
  <si>
    <t>12.04.2022 10:03:14</t>
  </si>
  <si>
    <t>12.04.2022 10:03:15</t>
  </si>
  <si>
    <t>12.04.2022 10:03:16</t>
  </si>
  <si>
    <t>12.04.2022 10:03:18</t>
  </si>
  <si>
    <t>12.04.2022 10:03:19</t>
  </si>
  <si>
    <t>12.04.2022 10:03:20</t>
  </si>
  <si>
    <t>12.04.2022 10:03:22</t>
  </si>
  <si>
    <t>12.04.2022 10:05:43</t>
  </si>
  <si>
    <t>12.04.2022 10:06:08</t>
  </si>
  <si>
    <t>12.04.2022 10:06:09</t>
  </si>
  <si>
    <t>12.04.2022 10:06:11</t>
  </si>
  <si>
    <t>12.04.2022 10:06:12</t>
  </si>
  <si>
    <t>12.04.2022 10:06:28</t>
  </si>
  <si>
    <t>12.04.2022 10:06:29</t>
  </si>
  <si>
    <t>12.04.2022 10:06:30</t>
  </si>
  <si>
    <t>12.04.2022 10:06:31</t>
  </si>
  <si>
    <t>12.04.2022 10:06:33</t>
  </si>
  <si>
    <t>12.04.2022 10:06:34</t>
  </si>
  <si>
    <t>12.04.2022 10:06:35</t>
  </si>
  <si>
    <t>12.04.2022 10:06:36</t>
  </si>
  <si>
    <t>12.04.2022 10:06:38</t>
  </si>
  <si>
    <t>12.04.2022 10:07:58</t>
  </si>
  <si>
    <t>12.04.2022 10:08:00</t>
  </si>
  <si>
    <t>12.04.2022 10:09:28</t>
  </si>
  <si>
    <t>12.04.2022 10:09:30</t>
  </si>
  <si>
    <t>12.04.2022 10:09:32</t>
  </si>
  <si>
    <t>12.04.2022 10:09:33</t>
  </si>
  <si>
    <t>12.04.2022 10:10:27</t>
  </si>
  <si>
    <t>12.04.2022 10:10:32</t>
  </si>
  <si>
    <t>12.04.2022 10:10:33</t>
  </si>
  <si>
    <t>12.04.2022 10:10:35</t>
  </si>
  <si>
    <t>12.04.2022 10:10:51</t>
  </si>
  <si>
    <t>12.04.2022 10:10:53</t>
  </si>
  <si>
    <t>12.04.2022 10:10:54</t>
  </si>
  <si>
    <t>12.04.2022 10:10:55</t>
  </si>
  <si>
    <t>12.04.2022 10:10:56</t>
  </si>
  <si>
    <t>12.04.2022 10:10:57</t>
  </si>
  <si>
    <t>12.04.2022 10:10:59</t>
  </si>
  <si>
    <t>12.04.2022 10:11:00</t>
  </si>
  <si>
    <t>12.04.2022 10:11:01</t>
  </si>
  <si>
    <t>12.04.2022 10:11:40</t>
  </si>
  <si>
    <t>12.04.2022 10:11:41</t>
  </si>
  <si>
    <t>12.04.2022 10:11:43</t>
  </si>
  <si>
    <t>12.04.2022 10:11:44</t>
  </si>
  <si>
    <t>12.04.2022 10:11:45</t>
  </si>
  <si>
    <t>12.04.2022 10:11:46</t>
  </si>
  <si>
    <t>12.04.2022 10:11:48</t>
  </si>
  <si>
    <t>12.04.2022 10:11:49</t>
  </si>
  <si>
    <t>12.04.2022 10:12:20</t>
  </si>
  <si>
    <t>12.04.2022 10:12:22</t>
  </si>
  <si>
    <t>12.04.2022 10:12:23</t>
  </si>
  <si>
    <t>12.04.2022 10:12:24</t>
  </si>
  <si>
    <t>12.04.2022 10:12:25</t>
  </si>
  <si>
    <t>12.04.2022 10:12:45</t>
  </si>
  <si>
    <t>12.04.2022 10:12:46</t>
  </si>
  <si>
    <t>12.04.2022 10:12:48</t>
  </si>
  <si>
    <t>12.04.2022 10:12:49</t>
  </si>
  <si>
    <t>12.04.2022 10:12:52</t>
  </si>
  <si>
    <t>12.04.2022 10:12:53</t>
  </si>
  <si>
    <t>12.04.2022 10:12:55</t>
  </si>
  <si>
    <t>12.04.2022 10:12:56</t>
  </si>
  <si>
    <t>12.04.2022 10:12:57</t>
  </si>
  <si>
    <t>12.04.2022 10:12:58</t>
  </si>
  <si>
    <t>12.04.2022 10:13:15</t>
  </si>
  <si>
    <t>12.04.2022 10:13:16</t>
  </si>
  <si>
    <t>12.04.2022 10:13:17</t>
  </si>
  <si>
    <t>12.04.2022 10:13:19</t>
  </si>
  <si>
    <t>12.04.2022 10:13:20</t>
  </si>
  <si>
    <t>12.04.2022 10:13:21</t>
  </si>
  <si>
    <t>12.04.2022 10:13:23</t>
  </si>
  <si>
    <t>12.04.2022 10:13:30</t>
  </si>
  <si>
    <t>12.04.2022 10:15:00</t>
  </si>
  <si>
    <t>12.04.2022 10:15:01</t>
  </si>
  <si>
    <t>12.04.2022 10:15:03</t>
  </si>
  <si>
    <t>12.04.2022 10:15:04</t>
  </si>
  <si>
    <t>12.04.2022 10:15:31</t>
  </si>
  <si>
    <t>12.04.2022 10:15:38</t>
  </si>
  <si>
    <t>12.04.2022 10:15:43</t>
  </si>
  <si>
    <t>12.04.2022 10:15:47</t>
  </si>
  <si>
    <t>12.04.2022 10:15:59</t>
  </si>
  <si>
    <t>12.04.2022 10:16:01</t>
  </si>
  <si>
    <t>12.04.2022 10:16:02</t>
  </si>
  <si>
    <t>12.04.2022 10:16:04</t>
  </si>
  <si>
    <t>12.04.2022 10:16:35</t>
  </si>
  <si>
    <t>12.04.2022 10:16:37</t>
  </si>
  <si>
    <t>12.04.2022 10:16:38</t>
  </si>
  <si>
    <t>12.04.2022 10:17:13</t>
  </si>
  <si>
    <t>12.04.2022 10:17:50</t>
  </si>
  <si>
    <t>12.04.2022 10:17:52</t>
  </si>
  <si>
    <t>12.04.2022 10:17:53</t>
  </si>
  <si>
    <t>12.04.2022 10:17:55</t>
  </si>
  <si>
    <t>12.04.2022 10:17:56</t>
  </si>
  <si>
    <t>12.04.2022 10:17:58</t>
  </si>
  <si>
    <t>12.04.2022 10:18:35</t>
  </si>
  <si>
    <t>12.04.2022 10:18:37</t>
  </si>
  <si>
    <t>12.04.2022 10:18:38</t>
  </si>
  <si>
    <t>12.04.2022 10:18:39</t>
  </si>
  <si>
    <t>12.04.2022 10:18:40</t>
  </si>
  <si>
    <t>12.04.2022 10:19:04</t>
  </si>
  <si>
    <t>12.04.2022 10:19:42</t>
  </si>
  <si>
    <t>12.04.2022 10:20:42</t>
  </si>
  <si>
    <t>12.04.2022 10:20:43</t>
  </si>
  <si>
    <t>12.04.2022 10:20:45</t>
  </si>
  <si>
    <t>12.04.2022 10:20:46</t>
  </si>
  <si>
    <t>12.04.2022 10:20:48</t>
  </si>
  <si>
    <t>12.04.2022 10:20:55</t>
  </si>
  <si>
    <t>12.04.2022 10:21:16</t>
  </si>
  <si>
    <t>12.04.2022 10:21:18</t>
  </si>
  <si>
    <t>12.04.2022 10:21:19</t>
  </si>
  <si>
    <t>12.04.2022 10:21:20</t>
  </si>
  <si>
    <t>12.04.2022 10:21:22</t>
  </si>
  <si>
    <t>12.04.2022 10:21:48</t>
  </si>
  <si>
    <t>12.04.2022 10:21:50</t>
  </si>
  <si>
    <t>12.04.2022 10:21:51</t>
  </si>
  <si>
    <t>12.04.2022 10:21:54</t>
  </si>
  <si>
    <t>12.04.2022 10:21:56</t>
  </si>
  <si>
    <t>12.04.2022 10:21:57</t>
  </si>
  <si>
    <t>12.04.2022 10:21:58</t>
  </si>
  <si>
    <t>12.04.2022 10:22:00</t>
  </si>
  <si>
    <t>12.04.2022 10:22:01</t>
  </si>
  <si>
    <t>12.04.2022 10:22:34</t>
  </si>
  <si>
    <t>12.04.2022 10:22:35</t>
  </si>
  <si>
    <t>12.04.2022 10:22:37</t>
  </si>
  <si>
    <t>12.04.2022 10:22:38</t>
  </si>
  <si>
    <t>12.04.2022 10:22:40</t>
  </si>
  <si>
    <t>12.04.2022 10:23:28</t>
  </si>
  <si>
    <t>12.04.2022 10:23:29</t>
  </si>
  <si>
    <t>12.04.2022 10:23:30</t>
  </si>
  <si>
    <t>12.04.2022 10:23:32</t>
  </si>
  <si>
    <t>12.04.2022 10:23:45</t>
  </si>
  <si>
    <t>12.04.2022 10:23:46</t>
  </si>
  <si>
    <t>12.04.2022 10:23:48</t>
  </si>
  <si>
    <t>12.04.2022 10:23:49</t>
  </si>
  <si>
    <t>12.04.2022 10:23:51</t>
  </si>
  <si>
    <t>12.04.2022 10:24:45</t>
  </si>
  <si>
    <t>12.04.2022 10:24:47</t>
  </si>
  <si>
    <t>12.04.2022 10:24:48</t>
  </si>
  <si>
    <t>12.04.2022 10:24:49</t>
  </si>
  <si>
    <t>12.04.2022 10:24:51</t>
  </si>
  <si>
    <t>12.04.2022 10:24:54</t>
  </si>
  <si>
    <t>12.04.2022 10:24:55</t>
  </si>
  <si>
    <t>12.04.2022 10:24:59</t>
  </si>
  <si>
    <t>12.04.2022 10:25:00</t>
  </si>
  <si>
    <t>12.04.2022 10:25:01</t>
  </si>
  <si>
    <t>12.04.2022 10:25:03</t>
  </si>
  <si>
    <t>12.04.2022 10:25:04</t>
  </si>
  <si>
    <t>12.04.2022 10:25:06</t>
  </si>
  <si>
    <t>12.04.2022 10:25:07</t>
  </si>
  <si>
    <t>12.04.2022 10:25:46</t>
  </si>
  <si>
    <t>12.04.2022 10:27:04</t>
  </si>
  <si>
    <t>12.04.2022 10:27:06</t>
  </si>
  <si>
    <t>12.04.2022 10:27:07</t>
  </si>
  <si>
    <t>12.04.2022 10:27:09</t>
  </si>
  <si>
    <t>12.04.2022 10:27:10</t>
  </si>
  <si>
    <t>12.04.2022 10:27:24</t>
  </si>
  <si>
    <t>12.04.2022 10:27:25</t>
  </si>
  <si>
    <t>12.04.2022 10:27:27</t>
  </si>
  <si>
    <t>12.04.2022 10:27:28</t>
  </si>
  <si>
    <t>12.04.2022 10:27:29</t>
  </si>
  <si>
    <t>12.04.2022 10:27:30</t>
  </si>
  <si>
    <t>12.04.2022 10:27:32</t>
  </si>
  <si>
    <t>12.04.2022 10:27:33</t>
  </si>
  <si>
    <t>12.04.2022 10:27:34</t>
  </si>
  <si>
    <t>12.04.2022 10:27:55</t>
  </si>
  <si>
    <t>12.04.2022 10:27:56</t>
  </si>
  <si>
    <t>12.04.2022 10:27:57</t>
  </si>
  <si>
    <t>12.04.2022 10:27:59</t>
  </si>
  <si>
    <t>12.04.2022 10:28:00</t>
  </si>
  <si>
    <t>12.04.2022 10:28:09</t>
  </si>
  <si>
    <t>12.04.2022 10:30:34</t>
  </si>
  <si>
    <t>12.04.2022 10:30:36</t>
  </si>
  <si>
    <t>12.04.2022 10:30:37</t>
  </si>
  <si>
    <t>12.04.2022 10:31:42</t>
  </si>
  <si>
    <t>12.04.2022 10:31:43</t>
  </si>
  <si>
    <t>12.04.2022 10:31:44</t>
  </si>
  <si>
    <t>12.04.2022 10:31:46</t>
  </si>
  <si>
    <t>12.04.2022 10:31:47</t>
  </si>
  <si>
    <t>12.04.2022 10:31:48</t>
  </si>
  <si>
    <t>12.04.2022 10:31:50</t>
  </si>
  <si>
    <t>12.04.2022 10:31:51</t>
  </si>
  <si>
    <t>12.04.2022 10:31:52</t>
  </si>
  <si>
    <t>12.04.2022 10:31:53</t>
  </si>
  <si>
    <t>12.04.2022 10:32:02</t>
  </si>
  <si>
    <t>12.04.2022 10:32:04</t>
  </si>
  <si>
    <t>12.04.2022 10:32:05</t>
  </si>
  <si>
    <t>12.04.2022 10:32:06</t>
  </si>
  <si>
    <t>12.04.2022 10:32:08</t>
  </si>
  <si>
    <t>12.04.2022 10:33:10</t>
  </si>
  <si>
    <t>12.04.2022 10:33:14</t>
  </si>
  <si>
    <t>12.04.2022 10:34:00</t>
  </si>
  <si>
    <t>12.04.2022 10:34:02</t>
  </si>
  <si>
    <t>12.04.2022 10:34:03</t>
  </si>
  <si>
    <t>12.04.2022 10:34:04</t>
  </si>
  <si>
    <t>12.04.2022 10:34:06</t>
  </si>
  <si>
    <t>12.04.2022 10:35:03</t>
  </si>
  <si>
    <t>12.04.2022 10:35:04</t>
  </si>
  <si>
    <t>12.04.2022 10:35:05</t>
  </si>
  <si>
    <t>12.04.2022 10:35:14</t>
  </si>
  <si>
    <t>12.04.2022 10:35:23</t>
  </si>
  <si>
    <t>12.04.2022 10:35:24</t>
  </si>
  <si>
    <t>12.04.2022 10:35:26</t>
  </si>
  <si>
    <t>12.04.2022 10:35:27</t>
  </si>
  <si>
    <t>12.04.2022 10:36:10</t>
  </si>
  <si>
    <t>12.04.2022 10:36:16</t>
  </si>
  <si>
    <t>12.04.2022 10:36:17</t>
  </si>
  <si>
    <t>12.04.2022 10:36:19</t>
  </si>
  <si>
    <t>12.04.2022 10:36:31</t>
  </si>
  <si>
    <t>12.04.2022 10:37:17</t>
  </si>
  <si>
    <t>12.04.2022 10:37:19</t>
  </si>
  <si>
    <t>12.04.2022 10:37:20</t>
  </si>
  <si>
    <t>12.04.2022 10:37:21</t>
  </si>
  <si>
    <t>12.04.2022 10:37:30</t>
  </si>
  <si>
    <t>12.04.2022 10:37:32</t>
  </si>
  <si>
    <t>12.04.2022 10:37:33</t>
  </si>
  <si>
    <t>12.04.2022 10:37:34</t>
  </si>
  <si>
    <t>12.04.2022 10:37:35</t>
  </si>
  <si>
    <t>12.04.2022 10:37:37</t>
  </si>
  <si>
    <t>12.04.2022 10:38:50</t>
  </si>
  <si>
    <t>12.04.2022 10:38:51</t>
  </si>
  <si>
    <t>12.04.2022 10:38:53</t>
  </si>
  <si>
    <t>12.04.2022 10:38:54</t>
  </si>
  <si>
    <t>12.04.2022 10:38:57</t>
  </si>
  <si>
    <t>12.04.2022 10:38:59</t>
  </si>
  <si>
    <t>12.04.2022 10:39:00</t>
  </si>
  <si>
    <t>12.04.2022 10:39:02</t>
  </si>
  <si>
    <t>12.04.2022 10:39:40</t>
  </si>
  <si>
    <t>12.04.2022 10:39:41</t>
  </si>
  <si>
    <t>12.04.2022 10:39:42</t>
  </si>
  <si>
    <t>12.04.2022 10:39:44</t>
  </si>
  <si>
    <t>12.04.2022 10:39:46</t>
  </si>
  <si>
    <t>12.04.2022 10:39:49</t>
  </si>
  <si>
    <t>12.04.2022 10:39:50</t>
  </si>
  <si>
    <t>12.04.2022 10:39:51</t>
  </si>
  <si>
    <t>12.04.2022 10:39:53</t>
  </si>
  <si>
    <t>12.04.2022 10:39:54</t>
  </si>
  <si>
    <t>12.04.2022 10:41:58</t>
  </si>
  <si>
    <t>12.04.2022 10:42:00</t>
  </si>
  <si>
    <t>12.04.2022 10:42:01</t>
  </si>
  <si>
    <t>12.04.2022 10:42:04</t>
  </si>
  <si>
    <t>12.04.2022 10:42:08</t>
  </si>
  <si>
    <t>12.04.2022 10:42:10</t>
  </si>
  <si>
    <t>12.04.2022 10:42:11</t>
  </si>
  <si>
    <t>12.04.2022 10:42:12</t>
  </si>
  <si>
    <t>12.04.2022 10:42:23</t>
  </si>
  <si>
    <t>12.04.2022 10:42:47</t>
  </si>
  <si>
    <t>12.04.2022 10:45:54</t>
  </si>
  <si>
    <t>12.04.2022 10:45:56</t>
  </si>
  <si>
    <t>12.04.2022 10:45:57</t>
  </si>
  <si>
    <t>12.04.2022 10:45:59</t>
  </si>
  <si>
    <t>12.04.2022 10:46:00</t>
  </si>
  <si>
    <t>12.04.2022 10:46:17</t>
  </si>
  <si>
    <t>12.04.2022 10:47:54</t>
  </si>
  <si>
    <t>12.04.2022 10:47:56</t>
  </si>
  <si>
    <t>12.04.2022 10:47:57</t>
  </si>
  <si>
    <t>12.04.2022 10:47:58</t>
  </si>
  <si>
    <t>12.04.2022 10:48:00</t>
  </si>
  <si>
    <t>12.04.2022 10:48:04</t>
  </si>
  <si>
    <t>12.04.2022 10:48:05</t>
  </si>
  <si>
    <t>12.04.2022 10:48:07</t>
  </si>
  <si>
    <t>12.04.2022 10:48:08</t>
  </si>
  <si>
    <t>12.04.2022 10:48:09</t>
  </si>
  <si>
    <t>12.04.2022 10:48:10</t>
  </si>
  <si>
    <t>12.04.2022 10:48:13</t>
  </si>
  <si>
    <t>12.04.2022 10:48:33</t>
  </si>
  <si>
    <t>12.04.2022 10:48:34</t>
  </si>
  <si>
    <t>12.04.2022 10:48:36</t>
  </si>
  <si>
    <t>12.04.2022 10:48:37</t>
  </si>
  <si>
    <t>12.04.2022 10:48:39</t>
  </si>
  <si>
    <t>12.04.2022 10:48:40</t>
  </si>
  <si>
    <t>12.04.2022 10:48:42</t>
  </si>
  <si>
    <t>12.04.2022 10:48:43</t>
  </si>
  <si>
    <t>12.04.2022 10:49:13</t>
  </si>
  <si>
    <t>12.04.2022 10:49:15</t>
  </si>
  <si>
    <t>12.04.2022 10:49:16</t>
  </si>
  <si>
    <t>12.04.2022 10:49:17</t>
  </si>
  <si>
    <t>12.04.2022 10:49:53</t>
  </si>
  <si>
    <t>12.04.2022 10:49:55</t>
  </si>
  <si>
    <t>12.04.2022 10:49:56</t>
  </si>
  <si>
    <t>12.04.2022 10:49:57</t>
  </si>
  <si>
    <t>12.04.2022 10:49:58</t>
  </si>
  <si>
    <t>12.04.2022 10:50:00</t>
  </si>
  <si>
    <t>12.04.2022 10:50:01</t>
  </si>
  <si>
    <t>12.04.2022 10:50:02</t>
  </si>
  <si>
    <t>12.04.2022 10:50:03</t>
  </si>
  <si>
    <t>12.04.2022 10:50:17</t>
  </si>
  <si>
    <t>12.04.2022 10:50:18</t>
  </si>
  <si>
    <t>12.04.2022 10:50:19</t>
  </si>
  <si>
    <t>12.04.2022 10:50:21</t>
  </si>
  <si>
    <t>12.04.2022 10:50:22</t>
  </si>
  <si>
    <t>12.04.2022 10:50:31</t>
  </si>
  <si>
    <t>12.04.2022 10:50:56</t>
  </si>
  <si>
    <t>12.04.2022 10:50:58</t>
  </si>
  <si>
    <t>12.04.2022 10:50:59</t>
  </si>
  <si>
    <t>12.04.2022 10:51:00</t>
  </si>
  <si>
    <t>12.04.2022 10:51:30</t>
  </si>
  <si>
    <t>12.04.2022 10:51:31</t>
  </si>
  <si>
    <t>12.04.2022 10:51:33</t>
  </si>
  <si>
    <t>12.04.2022 10:51:34</t>
  </si>
  <si>
    <t>12.04.2022 10:51:35</t>
  </si>
  <si>
    <t>12.04.2022 10:51:36</t>
  </si>
  <si>
    <t>12.04.2022 10:51:38</t>
  </si>
  <si>
    <t>12.04.2022 10:51:39</t>
  </si>
  <si>
    <t>12.04.2022 10:51:40</t>
  </si>
  <si>
    <t>12.04.2022 10:51:41</t>
  </si>
  <si>
    <t>12.04.2022 10:51:43</t>
  </si>
  <si>
    <t>12.04.2022 10:52:41</t>
  </si>
  <si>
    <t>12.04.2022 10:52:42</t>
  </si>
  <si>
    <t>12.04.2022 10:52:44</t>
  </si>
  <si>
    <t>12.04.2022 10:52:45</t>
  </si>
  <si>
    <t>12.04.2022 10:53:31</t>
  </si>
  <si>
    <t>12.04.2022 10:53:33</t>
  </si>
  <si>
    <t>12.04.2022 10:53:34</t>
  </si>
  <si>
    <t>12.04.2022 10:53:37</t>
  </si>
  <si>
    <t>12.04.2022 10:53:38</t>
  </si>
  <si>
    <t>12.04.2022 10:53:39</t>
  </si>
  <si>
    <t>12.04.2022 10:53:41</t>
  </si>
  <si>
    <t>12.04.2022 10:53:52</t>
  </si>
  <si>
    <t>12.04.2022 10:54:27</t>
  </si>
  <si>
    <t>12.04.2022 10:54:28</t>
  </si>
  <si>
    <t>12.04.2022 10:54:30</t>
  </si>
  <si>
    <t>12.04.2022 10:54:31</t>
  </si>
  <si>
    <t>12.04.2022 10:54:33</t>
  </si>
  <si>
    <t>12.04.2022 10:55:23</t>
  </si>
  <si>
    <t>12.04.2022 10:55:36</t>
  </si>
  <si>
    <t>12.04.2022 10:55:38</t>
  </si>
  <si>
    <t>12.04.2022 10:55:39</t>
  </si>
  <si>
    <t>12.04.2022 10:55:44</t>
  </si>
  <si>
    <t>12.04.2022 10:56:06</t>
  </si>
  <si>
    <t>12.04.2022 10:56:07</t>
  </si>
  <si>
    <t>12.04.2022 10:56:09</t>
  </si>
  <si>
    <t>12.04.2022 10:56:10</t>
  </si>
  <si>
    <t>12.04.2022 10:57:48</t>
  </si>
  <si>
    <t>12.04.2022 10:57:51</t>
  </si>
  <si>
    <t>12.04.2022 10:57:53</t>
  </si>
  <si>
    <t>12.04.2022 10:57:54</t>
  </si>
  <si>
    <t>12.04.2022 10:57:55</t>
  </si>
  <si>
    <t>12.04.2022 10:57:56</t>
  </si>
  <si>
    <t>12.04.2022 10:57:57</t>
  </si>
  <si>
    <t>12.04.2022 10:57:59</t>
  </si>
  <si>
    <t>12.04.2022 10:58:00</t>
  </si>
  <si>
    <t>12.04.2022 10:58:01</t>
  </si>
  <si>
    <t>12.04.2022 10:58:03</t>
  </si>
  <si>
    <t>12.04.2022 10:58:04</t>
  </si>
  <si>
    <t>12.04.2022 10:58:37</t>
  </si>
  <si>
    <t>12.04.2022 10:59:13</t>
  </si>
  <si>
    <t>12.04.2022 10:59:14</t>
  </si>
  <si>
    <t>12.04.2022 10:59:34</t>
  </si>
  <si>
    <t>12.04.2022 10:59:36</t>
  </si>
  <si>
    <t>12.04.2022 10:59:37</t>
  </si>
  <si>
    <t>12.04.2022 10:59:39</t>
  </si>
  <si>
    <t>12.04.2022 11:00:27</t>
  </si>
  <si>
    <t>12.04.2022 11:00:28</t>
  </si>
  <si>
    <t>12.04.2022 11:00:30</t>
  </si>
  <si>
    <t>12.04.2022 11:00:31</t>
  </si>
  <si>
    <t>12.04.2022 11:00:32</t>
  </si>
  <si>
    <t>12.04.2022 11:02:59</t>
  </si>
  <si>
    <t>12.04.2022 11:03:00</t>
  </si>
  <si>
    <t>12.04.2022 11:03:02</t>
  </si>
  <si>
    <t>12.04.2022 11:03:03</t>
  </si>
  <si>
    <t>12.04.2022 11:03:54</t>
  </si>
  <si>
    <t>12.04.2022 11:03:56</t>
  </si>
  <si>
    <t>12.04.2022 11:03:57</t>
  </si>
  <si>
    <t>12.04.2022 11:03:59</t>
  </si>
  <si>
    <t>12.04.2022 11:04:34</t>
  </si>
  <si>
    <t>12.04.2022 11:04:49</t>
  </si>
  <si>
    <t>12.04.2022 11:05:05</t>
  </si>
  <si>
    <t>12.04.2022 11:06:21</t>
  </si>
  <si>
    <t>12.04.2022 11:06:23</t>
  </si>
  <si>
    <t>12.04.2022 11:06:24</t>
  </si>
  <si>
    <t>12.04.2022 11:06:25</t>
  </si>
  <si>
    <t>12.04.2022 11:06:27</t>
  </si>
  <si>
    <t>12.04.2022 11:06:28</t>
  </si>
  <si>
    <t>12.04.2022 11:06:29</t>
  </si>
  <si>
    <t>12.04.2022 11:07:38</t>
  </si>
  <si>
    <t>12.04.2022 11:07:39</t>
  </si>
  <si>
    <t>12.04.2022 11:07:41</t>
  </si>
  <si>
    <t>12.04.2022 11:07:43</t>
  </si>
  <si>
    <t>12.04.2022 11:07:59</t>
  </si>
  <si>
    <t>12.04.2022 11:08:00</t>
  </si>
  <si>
    <t>12.04.2022 11:08:02</t>
  </si>
  <si>
    <t>12.04.2022 11:08:03</t>
  </si>
  <si>
    <t>12.04.2022 11:08:04</t>
  </si>
  <si>
    <t>12.04.2022 11:10:48</t>
  </si>
  <si>
    <t>12.04.2022 11:10:49</t>
  </si>
  <si>
    <t>12.04.2022 11:10:50</t>
  </si>
  <si>
    <t>12.04.2022 11:10:52</t>
  </si>
  <si>
    <t>12.04.2022 11:10:54</t>
  </si>
  <si>
    <t>12.04.2022 11:11:04</t>
  </si>
  <si>
    <t>12.04.2022 11:11:05</t>
  </si>
  <si>
    <t>12.04.2022 11:11:07</t>
  </si>
  <si>
    <t>12.04.2022 11:11:09</t>
  </si>
  <si>
    <t>12.04.2022 11:11:40</t>
  </si>
  <si>
    <t>12.04.2022 11:11:41</t>
  </si>
  <si>
    <t>12.04.2022 11:11:42</t>
  </si>
  <si>
    <t>12.04.2022 11:11:44</t>
  </si>
  <si>
    <t>12.04.2022 11:11:45</t>
  </si>
  <si>
    <t>12.04.2022 11:11:46</t>
  </si>
  <si>
    <t>12.04.2022 11:12:11</t>
  </si>
  <si>
    <t>12.04.2022 11:12:13</t>
  </si>
  <si>
    <t>12.04.2022 11:12:14</t>
  </si>
  <si>
    <t>12.04.2022 11:12:15</t>
  </si>
  <si>
    <t>12.04.2022 11:12:35</t>
  </si>
  <si>
    <t>12.04.2022 11:12:36</t>
  </si>
  <si>
    <t>12.04.2022 11:12:38</t>
  </si>
  <si>
    <t>12.04.2022 11:12:39</t>
  </si>
  <si>
    <t>12.04.2022 11:12:41</t>
  </si>
  <si>
    <t>12.04.2022 11:13:18</t>
  </si>
  <si>
    <t>12.04.2022 11:13:20</t>
  </si>
  <si>
    <t>12.04.2022 11:13:21</t>
  </si>
  <si>
    <t>12.04.2022 11:13:23</t>
  </si>
  <si>
    <t>12.04.2022 11:13:54</t>
  </si>
  <si>
    <t>12.04.2022 11:13:56</t>
  </si>
  <si>
    <t>12.04.2022 11:13:57</t>
  </si>
  <si>
    <t>12.04.2022 11:13:58</t>
  </si>
  <si>
    <t>12.04.2022 11:14:17</t>
  </si>
  <si>
    <t>12.04.2022 11:14:19</t>
  </si>
  <si>
    <t>12.04.2022 11:14:20</t>
  </si>
  <si>
    <t>12.04.2022 11:14:21</t>
  </si>
  <si>
    <t>12.04.2022 11:17:18</t>
  </si>
  <si>
    <t>12.04.2022 11:17:20</t>
  </si>
  <si>
    <t>12.04.2022 11:17:21</t>
  </si>
  <si>
    <t>12.04.2022 11:17:23</t>
  </si>
  <si>
    <t>12.04.2022 11:18:32</t>
  </si>
  <si>
    <t>12.04.2022 11:18:33</t>
  </si>
  <si>
    <t>12.04.2022 11:18:34</t>
  </si>
  <si>
    <t>12.04.2022 11:18:36</t>
  </si>
  <si>
    <t>12.04.2022 11:18:37</t>
  </si>
  <si>
    <t>12.04.2022 11:18:38</t>
  </si>
  <si>
    <t>12.04.2022 11:19:15</t>
  </si>
  <si>
    <t>12.04.2022 11:19:17</t>
  </si>
  <si>
    <t>12.04.2022 11:19:18</t>
  </si>
  <si>
    <t>12.04.2022 11:20:32</t>
  </si>
  <si>
    <t>12.04.2022 11:20:33</t>
  </si>
  <si>
    <t>12.04.2022 11:20:35</t>
  </si>
  <si>
    <t>12.04.2022 11:20:36</t>
  </si>
  <si>
    <t>12.04.2022 11:20:42</t>
  </si>
  <si>
    <t>12.04.2022 11:22:04</t>
  </si>
  <si>
    <t>12.04.2022 11:22:06</t>
  </si>
  <si>
    <t>12.04.2022 11:22:07</t>
  </si>
  <si>
    <t>12.04.2022 11:22:09</t>
  </si>
  <si>
    <t>12.04.2022 11:22:10</t>
  </si>
  <si>
    <t>12.04.2022 11:23:06</t>
  </si>
  <si>
    <t>12.04.2022 11:23:24</t>
  </si>
  <si>
    <t>12.04.2022 11:23:25</t>
  </si>
  <si>
    <t>12.04.2022 11:23:26</t>
  </si>
  <si>
    <t>12.04.2022 11:23:28</t>
  </si>
  <si>
    <t>12.04.2022 11:23:29</t>
  </si>
  <si>
    <t>12.04.2022 11:25:09</t>
  </si>
  <si>
    <t>12.04.2022 11:25:11</t>
  </si>
  <si>
    <t>12.04.2022 11:25:12</t>
  </si>
  <si>
    <t>12.04.2022 11:25:13</t>
  </si>
  <si>
    <t>12.04.2022 11:25:48</t>
  </si>
  <si>
    <t>12.04.2022 11:26:13</t>
  </si>
  <si>
    <t>12.04.2022 11:26:15</t>
  </si>
  <si>
    <t>12.04.2022 11:26:16</t>
  </si>
  <si>
    <t>12.04.2022 11:26:17</t>
  </si>
  <si>
    <t>12.04.2022 11:26:19</t>
  </si>
  <si>
    <t>12.04.2022 11:26:30</t>
  </si>
  <si>
    <t>12.04.2022 11:26:31</t>
  </si>
  <si>
    <t>12.04.2022 11:26:32</t>
  </si>
  <si>
    <t>12.04.2022 11:26:35</t>
  </si>
  <si>
    <t>12.04.2022 11:26:36</t>
  </si>
  <si>
    <t>12.04.2022 11:26:37</t>
  </si>
  <si>
    <t>12.04.2022 11:26:39</t>
  </si>
  <si>
    <t>12.04.2022 11:26:40</t>
  </si>
  <si>
    <t>12.04.2022 11:26:41</t>
  </si>
  <si>
    <t>12.04.2022 11:26:42</t>
  </si>
  <si>
    <t>12.04.2022 11:26:44</t>
  </si>
  <si>
    <t>12.04.2022 11:27:11</t>
  </si>
  <si>
    <t>12.04.2022 11:27:12</t>
  </si>
  <si>
    <t>12.04.2022 11:27:13</t>
  </si>
  <si>
    <t>12.04.2022 11:27:36</t>
  </si>
  <si>
    <t>12.04.2022 11:27:37</t>
  </si>
  <si>
    <t>12.04.2022 11:27:39</t>
  </si>
  <si>
    <t>12.04.2022 11:27:40</t>
  </si>
  <si>
    <t>12.04.2022 11:27:52</t>
  </si>
  <si>
    <t>12.04.2022 11:27:53</t>
  </si>
  <si>
    <t>12.04.2022 11:27:55</t>
  </si>
  <si>
    <t>12.04.2022 11:27:56</t>
  </si>
  <si>
    <t>12.04.2022 11:27:58</t>
  </si>
  <si>
    <t>12.04.2022 11:29:05</t>
  </si>
  <si>
    <t>12.04.2022 11:29:07</t>
  </si>
  <si>
    <t>12.04.2022 11:29:08</t>
  </si>
  <si>
    <t>12.04.2022 11:29:09</t>
  </si>
  <si>
    <t>12.04.2022 11:29:58</t>
  </si>
  <si>
    <t>12.04.2022 11:30:00</t>
  </si>
  <si>
    <t>12.04.2022 11:30:01</t>
  </si>
  <si>
    <t>12.04.2022 11:30:02</t>
  </si>
  <si>
    <t>12.04.2022 11:30:04</t>
  </si>
  <si>
    <t>12.04.2022 11:30:05</t>
  </si>
  <si>
    <t>12.04.2022 11:30:06</t>
  </si>
  <si>
    <t>12.04.2022 11:31:11</t>
  </si>
  <si>
    <t>12.04.2022 11:31:12</t>
  </si>
  <si>
    <t>12.04.2022 11:31:13</t>
  </si>
  <si>
    <t>12.04.2022 11:31:14</t>
  </si>
  <si>
    <t>12.04.2022 11:31:16</t>
  </si>
  <si>
    <t>12.04.2022 11:31:17</t>
  </si>
  <si>
    <t>12.04.2022 11:31:19</t>
  </si>
  <si>
    <t>12.04.2022 11:31:24</t>
  </si>
  <si>
    <t>12.04.2022 11:31:26</t>
  </si>
  <si>
    <t>12.04.2022 11:31:27</t>
  </si>
  <si>
    <t>12.04.2022 11:31:29</t>
  </si>
  <si>
    <t>12.04.2022 11:32:09</t>
  </si>
  <si>
    <t>12.04.2022 11:32:24</t>
  </si>
  <si>
    <t>12.04.2022 11:35:26</t>
  </si>
  <si>
    <t>12.04.2022 11:35:27</t>
  </si>
  <si>
    <t>12.04.2022 11:35:39</t>
  </si>
  <si>
    <t>12.04.2022 11:37:54</t>
  </si>
  <si>
    <t>12.04.2022 11:39:15</t>
  </si>
  <si>
    <t>12.04.2022 11:39:17</t>
  </si>
  <si>
    <t>12.04.2022 11:39:18</t>
  </si>
  <si>
    <t>12.04.2022 11:39:50</t>
  </si>
  <si>
    <t>12.04.2022 11:39:51</t>
  </si>
  <si>
    <t>12.04.2022 11:39:53</t>
  </si>
  <si>
    <t>12.04.2022 11:39:54</t>
  </si>
  <si>
    <t>12.04.2022 11:41:14</t>
  </si>
  <si>
    <t>12.04.2022 11:41:15</t>
  </si>
  <si>
    <t>12.04.2022 11:41:16</t>
  </si>
  <si>
    <t>12.04.2022 11:41:18</t>
  </si>
  <si>
    <t>12.04.2022 11:41:19</t>
  </si>
  <si>
    <t>12.04.2022 11:41:20</t>
  </si>
  <si>
    <t>12.04.2022 11:43:41</t>
  </si>
  <si>
    <t>12.04.2022 11:43:43</t>
  </si>
  <si>
    <t>12.04.2022 11:43:44</t>
  </si>
  <si>
    <t>12.04.2022 11:44:41</t>
  </si>
  <si>
    <t>12.04.2022 11:45:00</t>
  </si>
  <si>
    <t>12.04.2022 11:45:02</t>
  </si>
  <si>
    <t>12.04.2022 11:45:03</t>
  </si>
  <si>
    <t>12.04.2022 11:45:05</t>
  </si>
  <si>
    <t>12.04.2022 11:46:09</t>
  </si>
  <si>
    <t>12.04.2022 11:46:11</t>
  </si>
  <si>
    <t>12.04.2022 11:46:12</t>
  </si>
  <si>
    <t>12.04.2022 11:46:14</t>
  </si>
  <si>
    <t>12.04.2022 11:46:15</t>
  </si>
  <si>
    <t>12.04.2022 11:46:17</t>
  </si>
  <si>
    <t>12.04.2022 11:46:23</t>
  </si>
  <si>
    <t>12.04.2022 11:47:06</t>
  </si>
  <si>
    <t>12.04.2022 11:47:14</t>
  </si>
  <si>
    <t>12.04.2022 11:47:15</t>
  </si>
  <si>
    <t>12.04.2022 11:47:17</t>
  </si>
  <si>
    <t>12.04.2022 11:47:38</t>
  </si>
  <si>
    <t>12.04.2022 11:47:39</t>
  </si>
  <si>
    <t>12.04.2022 11:47:40</t>
  </si>
  <si>
    <t>12.04.2022 11:47:42</t>
  </si>
  <si>
    <t>12.04.2022 11:47:43</t>
  </si>
  <si>
    <t>12.04.2022 11:47:44</t>
  </si>
  <si>
    <t>12.04.2022 11:48:17</t>
  </si>
  <si>
    <t>12.04.2022 11:48:18</t>
  </si>
  <si>
    <t>12.04.2022 11:48:20</t>
  </si>
  <si>
    <t>12.04.2022 11:48:40</t>
  </si>
  <si>
    <t>12.04.2022 11:48:58</t>
  </si>
  <si>
    <t>12.04.2022 11:49:22</t>
  </si>
  <si>
    <t>12.04.2022 11:49:23</t>
  </si>
  <si>
    <t>12.04.2022 11:49:24</t>
  </si>
  <si>
    <t>12.04.2022 11:49:25</t>
  </si>
  <si>
    <t>12.04.2022 11:49:27</t>
  </si>
  <si>
    <t>12.04.2022 11:49:32</t>
  </si>
  <si>
    <t>12.04.2022 11:49:34</t>
  </si>
  <si>
    <t>12.04.2022 11:49:35</t>
  </si>
  <si>
    <t>12.04.2022 11:49:36</t>
  </si>
  <si>
    <t>12.04.2022 11:49:37</t>
  </si>
  <si>
    <t>12.04.2022 11:50:30</t>
  </si>
  <si>
    <t>12.04.2022 11:50:31</t>
  </si>
  <si>
    <t>12.04.2022 11:50:33</t>
  </si>
  <si>
    <t>12.04.2022 11:50:34</t>
  </si>
  <si>
    <t>12.04.2022 11:50:36</t>
  </si>
  <si>
    <t>12.04.2022 11:50:45</t>
  </si>
  <si>
    <t>12.04.2022 11:50:46</t>
  </si>
  <si>
    <t>12.04.2022 11:50:48</t>
  </si>
  <si>
    <t>12.04.2022 11:50:49</t>
  </si>
  <si>
    <t>12.04.2022 11:50:52</t>
  </si>
  <si>
    <t>12.04.2022 11:50:54</t>
  </si>
  <si>
    <t>12.04.2022 11:50:55</t>
  </si>
  <si>
    <t>12.04.2022 11:51:21</t>
  </si>
  <si>
    <t>12.04.2022 11:52:15</t>
  </si>
  <si>
    <t>12.04.2022 11:52:16</t>
  </si>
  <si>
    <t>12.04.2022 11:52:18</t>
  </si>
  <si>
    <t>12.04.2022 11:52:19</t>
  </si>
  <si>
    <t>12.04.2022 11:52:34</t>
  </si>
  <si>
    <t>12.04.2022 11:52:46</t>
  </si>
  <si>
    <t>12.04.2022 11:52:48</t>
  </si>
  <si>
    <t>12.04.2022 11:52:49</t>
  </si>
  <si>
    <t>12.04.2022 11:55:22</t>
  </si>
  <si>
    <t>12.04.2022 11:55:24</t>
  </si>
  <si>
    <t>12.04.2022 11:55:25</t>
  </si>
  <si>
    <t>12.04.2022 11:55:26</t>
  </si>
  <si>
    <t>12.04.2022 11:55:27</t>
  </si>
  <si>
    <t>12.04.2022 11:55:29</t>
  </si>
  <si>
    <t>12.04.2022 11:55:42</t>
  </si>
  <si>
    <t>12.04.2022 11:55:45</t>
  </si>
  <si>
    <t>12.04.2022 11:55:46</t>
  </si>
  <si>
    <t>12.04.2022 11:55:47</t>
  </si>
  <si>
    <t>12.04.2022 11:56:22</t>
  </si>
  <si>
    <t>12.04.2022 11:56:23</t>
  </si>
  <si>
    <t>12.04.2022 11:56:47</t>
  </si>
  <si>
    <t>12.04.2022 11:56:49</t>
  </si>
  <si>
    <t>12.04.2022 11:56:50</t>
  </si>
  <si>
    <t>12.04.2022 11:56:51</t>
  </si>
  <si>
    <t>12.04.2022 11:56:52</t>
  </si>
  <si>
    <t>12.04.2022 11:58:09</t>
  </si>
  <si>
    <t>12.04.2022 11:58:10</t>
  </si>
  <si>
    <t>12.04.2022 11:58:11</t>
  </si>
  <si>
    <t>12.04.2022 11:58:13</t>
  </si>
  <si>
    <t>12.04.2022 11:58:30</t>
  </si>
  <si>
    <t>12.04.2022 11:58:32</t>
  </si>
  <si>
    <t>12.04.2022 11:58:33</t>
  </si>
  <si>
    <t>12.04.2022 11:58:34</t>
  </si>
  <si>
    <t>12.04.2022 11:58:51</t>
  </si>
  <si>
    <t>12.04.2022 11:58:52</t>
  </si>
  <si>
    <t>12.04.2022 11:58:54</t>
  </si>
  <si>
    <t>12.04.2022 11:58:57</t>
  </si>
  <si>
    <t>12.04.2022 11:58:58</t>
  </si>
  <si>
    <t>12.04.2022 11:59:00</t>
  </si>
  <si>
    <t>12.04.2022 11:59:01</t>
  </si>
  <si>
    <t>12.04.2022 11:59:12</t>
  </si>
  <si>
    <t>12.04.2022 11:59:13</t>
  </si>
  <si>
    <t>12.04.2022 11:59:15</t>
  </si>
  <si>
    <t>12.04.2022 11:59:42</t>
  </si>
  <si>
    <t>12.04.2022 11:59:43</t>
  </si>
  <si>
    <t>12.04.2022 11:59:44</t>
  </si>
  <si>
    <t>12.04.2022 11:59:46</t>
  </si>
  <si>
    <t>12.04.2022 11:59:47</t>
  </si>
  <si>
    <t>12.04.2022 11:59:48</t>
  </si>
  <si>
    <t>12.04.2022 11:59:49</t>
  </si>
  <si>
    <t>12.04.2022 11:59:51</t>
  </si>
  <si>
    <t>12.04.2022 12:00:02</t>
  </si>
  <si>
    <t>12.04.2022 12:00:04</t>
  </si>
  <si>
    <t>12.04.2022 12:00:06</t>
  </si>
  <si>
    <t>12.04.2022 12:00:54</t>
  </si>
  <si>
    <t>12.04.2022 12:01:25</t>
  </si>
  <si>
    <t>12.04.2022 12:02:36</t>
  </si>
  <si>
    <t>12.04.2022 12:02:45</t>
  </si>
  <si>
    <t>12.04.2022 12:02:46</t>
  </si>
  <si>
    <t>12.04.2022 12:02:47</t>
  </si>
  <si>
    <t>12.04.2022 12:02:49</t>
  </si>
  <si>
    <t>12.04.2022 12:03:01</t>
  </si>
  <si>
    <t>12.04.2022 12:04:24</t>
  </si>
  <si>
    <t>12.04.2022 12:05:04</t>
  </si>
  <si>
    <t>12.04.2022 12:05:05</t>
  </si>
  <si>
    <t>12.04.2022 12:05:07</t>
  </si>
  <si>
    <t>12.04.2022 12:05:08</t>
  </si>
  <si>
    <t>12.04.2022 12:05:10</t>
  </si>
  <si>
    <t>12.04.2022 12:05:25</t>
  </si>
  <si>
    <t>12.04.2022 12:05:27</t>
  </si>
  <si>
    <t>12.04.2022 12:05:46</t>
  </si>
  <si>
    <t>12.04.2022 12:05:53</t>
  </si>
  <si>
    <t>12.04.2022 12:05:55</t>
  </si>
  <si>
    <t>12.04.2022 12:05:56</t>
  </si>
  <si>
    <t>12.04.2022 12:05:57</t>
  </si>
  <si>
    <t>12.04.2022 12:05:58</t>
  </si>
  <si>
    <t>12.04.2022 12:06:00</t>
  </si>
  <si>
    <t>12.04.2022 12:06:01</t>
  </si>
  <si>
    <t>12.04.2022 12:06:04</t>
  </si>
  <si>
    <t>12.04.2022 12:06:05</t>
  </si>
  <si>
    <t>12.04.2022 12:06:06</t>
  </si>
  <si>
    <t>12.04.2022 12:06:08</t>
  </si>
  <si>
    <t>12.04.2022 12:06:09</t>
  </si>
  <si>
    <t>12.04.2022 12:06:21</t>
  </si>
  <si>
    <t>12.04.2022 12:06:22</t>
  </si>
  <si>
    <t>12.04.2022 12:06:23</t>
  </si>
  <si>
    <t>12.04.2022 12:06:25</t>
  </si>
  <si>
    <t>12.04.2022 12:06:26</t>
  </si>
  <si>
    <t>12.04.2022 12:06:27</t>
  </si>
  <si>
    <t>12.04.2022 12:06:45</t>
  </si>
  <si>
    <t>12.04.2022 12:06:47</t>
  </si>
  <si>
    <t>12.04.2022 12:06:48</t>
  </si>
  <si>
    <t>12.04.2022 12:08:04</t>
  </si>
  <si>
    <t>12.04.2022 12:08:06</t>
  </si>
  <si>
    <t>12.04.2022 12:08:07</t>
  </si>
  <si>
    <t>12.04.2022 12:08:08</t>
  </si>
  <si>
    <t>12.04.2022 12:08:10</t>
  </si>
  <si>
    <t>12.04.2022 12:08:35</t>
  </si>
  <si>
    <t>12.04.2022 12:08:36</t>
  </si>
  <si>
    <t>12.04.2022 12:08:38</t>
  </si>
  <si>
    <t>12.04.2022 12:08:39</t>
  </si>
  <si>
    <t>12.04.2022 12:09:15</t>
  </si>
  <si>
    <t>12.04.2022 12:09:34</t>
  </si>
  <si>
    <t>12.04.2022 12:09:37</t>
  </si>
  <si>
    <t>12.04.2022 12:09:39</t>
  </si>
  <si>
    <t>12.04.2022 12:09:40</t>
  </si>
  <si>
    <t>12.04.2022 12:09:42</t>
  </si>
  <si>
    <t>12.04.2022 12:09:43</t>
  </si>
  <si>
    <t>12.04.2022 12:09:45</t>
  </si>
  <si>
    <t>12.04.2022 12:12:09</t>
  </si>
  <si>
    <t>12.04.2022 12:14:43</t>
  </si>
  <si>
    <t>12.04.2022 12:14:45</t>
  </si>
  <si>
    <t>12.04.2022 12:14:46</t>
  </si>
  <si>
    <t>12.04.2022 12:14:52</t>
  </si>
  <si>
    <t>12.04.2022 12:14:54</t>
  </si>
  <si>
    <t>12.04.2022 12:14:55</t>
  </si>
  <si>
    <t>12.04.2022 12:14:56</t>
  </si>
  <si>
    <t>12.04.2022 12:14:57</t>
  </si>
  <si>
    <t>12.04.2022 12:14:59</t>
  </si>
  <si>
    <t>12.04.2022 12:15:22</t>
  </si>
  <si>
    <t>12.04.2022 12:15:24</t>
  </si>
  <si>
    <t>12.04.2022 12:15:25</t>
  </si>
  <si>
    <t>12.04.2022 12:15:26</t>
  </si>
  <si>
    <t>12.04.2022 12:15:28</t>
  </si>
  <si>
    <t>12.04.2022 12:15:29</t>
  </si>
  <si>
    <t>12.04.2022 12:15:59</t>
  </si>
  <si>
    <t>12.04.2022 12:16:00</t>
  </si>
  <si>
    <t>12.04.2022 12:16:01</t>
  </si>
  <si>
    <t>12.04.2022 12:16:03</t>
  </si>
  <si>
    <t>12.04.2022 12:16:04</t>
  </si>
  <si>
    <t>12.04.2022 12:19:01</t>
  </si>
  <si>
    <t>12.04.2022 12:19:02</t>
  </si>
  <si>
    <t>12.04.2022 12:19:04</t>
  </si>
  <si>
    <t>12.04.2022 12:19:40</t>
  </si>
  <si>
    <t>12.04.2022 12:19:41</t>
  </si>
  <si>
    <t>12.04.2022 12:19:42</t>
  </si>
  <si>
    <t>12.04.2022 12:19:44</t>
  </si>
  <si>
    <t>12.04.2022 12:19:45</t>
  </si>
  <si>
    <t>12.04.2022 12:19:46</t>
  </si>
  <si>
    <t>12.04.2022 12:19:47</t>
  </si>
  <si>
    <t>12.04.2022 12:19:49</t>
  </si>
  <si>
    <t>12.04.2022 12:20:56</t>
  </si>
  <si>
    <t>12.04.2022 12:20:57</t>
  </si>
  <si>
    <t>12.04.2022 12:20:59</t>
  </si>
  <si>
    <t>12.04.2022 12:21:00</t>
  </si>
  <si>
    <t>12.04.2022 12:21:08</t>
  </si>
  <si>
    <t>12.04.2022 12:21:09</t>
  </si>
  <si>
    <t>12.04.2022 12:21:11</t>
  </si>
  <si>
    <t>12.04.2022 12:21:12</t>
  </si>
  <si>
    <t>12.04.2022 12:21:13</t>
  </si>
  <si>
    <t>12.04.2022 12:21:15</t>
  </si>
  <si>
    <t>12.04.2022 12:21:22</t>
  </si>
  <si>
    <t>12.04.2022 12:21:24</t>
  </si>
  <si>
    <t>12.04.2022 12:21:25</t>
  </si>
  <si>
    <t>12.04.2022 12:21:26</t>
  </si>
  <si>
    <t>12.04.2022 12:21:28</t>
  </si>
  <si>
    <t>12.04.2022 12:21:29</t>
  </si>
  <si>
    <t>12.04.2022 12:21:35</t>
  </si>
  <si>
    <t>12.04.2022 12:22:27</t>
  </si>
  <si>
    <t>12.04.2022 12:22:28</t>
  </si>
  <si>
    <t>12.04.2022 12:22:30</t>
  </si>
  <si>
    <t>12.04.2022 12:22:31</t>
  </si>
  <si>
    <t>12.04.2022 12:22:32</t>
  </si>
  <si>
    <t>12.04.2022 12:24:23</t>
  </si>
  <si>
    <t>12.04.2022 12:24:24</t>
  </si>
  <si>
    <t>12.04.2022 12:24:26</t>
  </si>
  <si>
    <t>12.04.2022 12:24:27</t>
  </si>
  <si>
    <t>12.04.2022 12:24:29</t>
  </si>
  <si>
    <t>12.04.2022 12:24:30</t>
  </si>
  <si>
    <t>12.04.2022 12:24:32</t>
  </si>
  <si>
    <t>12.04.2022 12:30:11</t>
  </si>
  <si>
    <t>12.04.2022 12:32:46</t>
  </si>
  <si>
    <t>12.04.2022 12:33:02</t>
  </si>
  <si>
    <t>12.04.2022 12:33:04</t>
  </si>
  <si>
    <t>12.04.2022 12:33:05</t>
  </si>
  <si>
    <t>12.04.2022 12:33:06</t>
  </si>
  <si>
    <t>12.04.2022 12:33:32</t>
  </si>
  <si>
    <t>12.04.2022 12:33:33</t>
  </si>
  <si>
    <t>12.04.2022 12:33:35</t>
  </si>
  <si>
    <t>12.04.2022 12:33:37</t>
  </si>
  <si>
    <t>12.04.2022 12:34:08</t>
  </si>
  <si>
    <t>12.04.2022 12:34:26</t>
  </si>
  <si>
    <t>12.04.2022 12:34:51</t>
  </si>
  <si>
    <t>12.04.2022 12:34:53</t>
  </si>
  <si>
    <t>12.04.2022 12:34:54</t>
  </si>
  <si>
    <t>12.04.2022 12:34:56</t>
  </si>
  <si>
    <t>12.04.2022 12:35:21</t>
  </si>
  <si>
    <t>12.04.2022 12:35:22</t>
  </si>
  <si>
    <t>12.04.2022 12:35:23</t>
  </si>
  <si>
    <t>12.04.2022 12:35:25</t>
  </si>
  <si>
    <t>12.04.2022 12:35:26</t>
  </si>
  <si>
    <t>12.04.2022 12:35:51</t>
  </si>
  <si>
    <t>12.04.2022 12:35:53</t>
  </si>
  <si>
    <t>12.04.2022 12:35:54</t>
  </si>
  <si>
    <t>12.04.2022 12:35:56</t>
  </si>
  <si>
    <t>12.04.2022 12:36:24</t>
  </si>
  <si>
    <t>12.04.2022 12:36:26</t>
  </si>
  <si>
    <t>12.04.2022 12:36:27</t>
  </si>
  <si>
    <t>12.04.2022 12:36:28</t>
  </si>
  <si>
    <t>12.04.2022 12:36:29</t>
  </si>
  <si>
    <t>12.04.2022 12:36:31</t>
  </si>
  <si>
    <t>12.04.2022 12:36:32</t>
  </si>
  <si>
    <t>12.04.2022 12:36:33</t>
  </si>
  <si>
    <t>12.04.2022 12:36:36</t>
  </si>
  <si>
    <t>12.04.2022 12:36:37</t>
  </si>
  <si>
    <t>12.04.2022 12:36:39</t>
  </si>
  <si>
    <t>12.04.2022 12:36:40</t>
  </si>
  <si>
    <t>12.04.2022 12:36:41</t>
  </si>
  <si>
    <t>12.04.2022 12:37:29</t>
  </si>
  <si>
    <t>12.04.2022 12:37:30</t>
  </si>
  <si>
    <t>12.04.2022 12:37:32</t>
  </si>
  <si>
    <t>12.04.2022 12:37:34</t>
  </si>
  <si>
    <t>12.04.2022 12:37:35</t>
  </si>
  <si>
    <t>12.04.2022 12:37:37</t>
  </si>
  <si>
    <t>12.04.2022 12:37:38</t>
  </si>
  <si>
    <t>12.04.2022 12:38:19</t>
  </si>
  <si>
    <t>12.04.2022 12:38:47</t>
  </si>
  <si>
    <t>12.04.2022 12:38:48</t>
  </si>
  <si>
    <t>12.04.2022 12:38:50</t>
  </si>
  <si>
    <t>12.04.2022 12:38:52</t>
  </si>
  <si>
    <t>12.04.2022 12:39:59</t>
  </si>
  <si>
    <t>12.04.2022 12:40:01</t>
  </si>
  <si>
    <t>12.04.2022 12:40:02</t>
  </si>
  <si>
    <t>12.04.2022 12:40:03</t>
  </si>
  <si>
    <t>12.04.2022 12:40:04</t>
  </si>
  <si>
    <t>12.04.2022 12:40:05</t>
  </si>
  <si>
    <t>12.04.2022 12:40:07</t>
  </si>
  <si>
    <t>12.04.2022 12:40:08</t>
  </si>
  <si>
    <t>12.04.2022 12:40:09</t>
  </si>
  <si>
    <t>12.04.2022 12:40:10</t>
  </si>
  <si>
    <t>12.04.2022 12:40:12</t>
  </si>
  <si>
    <t>12.04.2022 12:40:14</t>
  </si>
  <si>
    <t>12.04.2022 12:40:37</t>
  </si>
  <si>
    <t>12.04.2022 12:40:38</t>
  </si>
  <si>
    <t>12.04.2022 12:40:40</t>
  </si>
  <si>
    <t>12.04.2022 12:40:42</t>
  </si>
  <si>
    <t>12.04.2022 12:41:16</t>
  </si>
  <si>
    <t>12.04.2022 12:41:17</t>
  </si>
  <si>
    <t>12.04.2022 12:41:19</t>
  </si>
  <si>
    <t>12.04.2022 12:41:49</t>
  </si>
  <si>
    <t>12.04.2022 12:41:51</t>
  </si>
  <si>
    <t>12.04.2022 12:41:52</t>
  </si>
  <si>
    <t>12.04.2022 12:41:54</t>
  </si>
  <si>
    <t>12.04.2022 12:41:56</t>
  </si>
  <si>
    <t>12.04.2022 12:41:58</t>
  </si>
  <si>
    <t>12.04.2022 12:42:58</t>
  </si>
  <si>
    <t>12.04.2022 12:42:59</t>
  </si>
  <si>
    <t>12.04.2022 12:43:01</t>
  </si>
  <si>
    <t>12.04.2022 12:43:02</t>
  </si>
  <si>
    <t>12.04.2022 12:43:03</t>
  </si>
  <si>
    <t>12.04.2022 12:43:04</t>
  </si>
  <si>
    <t>12.04.2022 12:43:06</t>
  </si>
  <si>
    <t>12.04.2022 12:43:17</t>
  </si>
  <si>
    <t>12.04.2022 12:43:19</t>
  </si>
  <si>
    <t>12.04.2022 12:43:20</t>
  </si>
  <si>
    <t>12.04.2022 12:43:22</t>
  </si>
  <si>
    <t>12.04.2022 12:43:39</t>
  </si>
  <si>
    <t>12.04.2022 12:43:41</t>
  </si>
  <si>
    <t>12.04.2022 12:43:42</t>
  </si>
  <si>
    <t>12.04.2022 12:43:43</t>
  </si>
  <si>
    <t>12.04.2022 12:44:27</t>
  </si>
  <si>
    <t>12.04.2022 12:44:28</t>
  </si>
  <si>
    <t>12.04.2022 12:44:29</t>
  </si>
  <si>
    <t>12.04.2022 12:44:31</t>
  </si>
  <si>
    <t>12.04.2022 12:45:07</t>
  </si>
  <si>
    <t>12.04.2022 12:45:08</t>
  </si>
  <si>
    <t>12.04.2022 12:45:10</t>
  </si>
  <si>
    <t>12.04.2022 12:45:12</t>
  </si>
  <si>
    <t>12.04.2022 12:45:13</t>
  </si>
  <si>
    <t>12.04.2022 12:45:14</t>
  </si>
  <si>
    <t>12.04.2022 12:45:15</t>
  </si>
  <si>
    <t>12.04.2022 12:45:16</t>
  </si>
  <si>
    <t>12.04.2022 12:45:18</t>
  </si>
  <si>
    <t>12.04.2022 12:46:54</t>
  </si>
  <si>
    <t>12.04.2022 12:46:55</t>
  </si>
  <si>
    <t>12.04.2022 12:46:57</t>
  </si>
  <si>
    <t>12.04.2022 12:47:22</t>
  </si>
  <si>
    <t>12.04.2022 12:47:24</t>
  </si>
  <si>
    <t>12.04.2022 12:47:25</t>
  </si>
  <si>
    <t>12.04.2022 12:47:26</t>
  </si>
  <si>
    <t>12.04.2022 12:47:28</t>
  </si>
  <si>
    <t>12.04.2022 12:47:29</t>
  </si>
  <si>
    <t>12.04.2022 12:47:34</t>
  </si>
  <si>
    <t>12.04.2022 12:47:36</t>
  </si>
  <si>
    <t>12.04.2022 12:47:37</t>
  </si>
  <si>
    <t>12.04.2022 12:47:38</t>
  </si>
  <si>
    <t>12.04.2022 12:47:40</t>
  </si>
  <si>
    <t>12.04.2022 12:48:12</t>
  </si>
  <si>
    <t>12.04.2022 12:48:14</t>
  </si>
  <si>
    <t>12.04.2022 12:48:15</t>
  </si>
  <si>
    <t>12.04.2022 12:48:16</t>
  </si>
  <si>
    <t>12.04.2022 12:48:18</t>
  </si>
  <si>
    <t>12.04.2022 12:48:19</t>
  </si>
  <si>
    <t>12.04.2022 12:48:51</t>
  </si>
  <si>
    <t>12.04.2022 12:48:52</t>
  </si>
  <si>
    <t>12.04.2022 12:48:54</t>
  </si>
  <si>
    <t>12.04.2022 12:50:55</t>
  </si>
  <si>
    <t>12.04.2022 12:51:03</t>
  </si>
  <si>
    <t>12.04.2022 12:51:47</t>
  </si>
  <si>
    <t>12.04.2022 12:51:49</t>
  </si>
  <si>
    <t>12.04.2022 12:51:50</t>
  </si>
  <si>
    <t>12.04.2022 12:51:51</t>
  </si>
  <si>
    <t>12.04.2022 12:51:52</t>
  </si>
  <si>
    <t>12.04.2022 12:51:54</t>
  </si>
  <si>
    <t>12.04.2022 12:52:22</t>
  </si>
  <si>
    <t>12.04.2022 12:52:24</t>
  </si>
  <si>
    <t>12.04.2022 12:52:25</t>
  </si>
  <si>
    <t>12.04.2022 12:52:26</t>
  </si>
  <si>
    <t>12.04.2022 12:54:47</t>
  </si>
  <si>
    <t>12.04.2022 12:55:17</t>
  </si>
  <si>
    <t>12.04.2022 12:55:18</t>
  </si>
  <si>
    <t>12.04.2022 12:55:19</t>
  </si>
  <si>
    <t>12.04.2022 12:55:21</t>
  </si>
  <si>
    <t>12.04.2022 12:55:22</t>
  </si>
  <si>
    <t>12.04.2022 12:55:23</t>
  </si>
  <si>
    <t>12.04.2022 12:56:11</t>
  </si>
  <si>
    <t>12.04.2022 12:56:50</t>
  </si>
  <si>
    <t>12.04.2022 12:57:31</t>
  </si>
  <si>
    <t>12.04.2022 12:57:33</t>
  </si>
  <si>
    <t>12.04.2022 12:57:35</t>
  </si>
  <si>
    <t>12.04.2022 12:57:36</t>
  </si>
  <si>
    <t>12.04.2022 12:57:37</t>
  </si>
  <si>
    <t>12.04.2022 12:57:39</t>
  </si>
  <si>
    <t>12.04.2022 12:57:46</t>
  </si>
  <si>
    <t>12.04.2022 12:57:47</t>
  </si>
  <si>
    <t>12.04.2022 12:57:49</t>
  </si>
  <si>
    <t>12.04.2022 12:57:50</t>
  </si>
  <si>
    <t>12.04.2022 12:57:51</t>
  </si>
  <si>
    <t>12.04.2022 12:57:52</t>
  </si>
  <si>
    <t>12.04.2022 12:58:13</t>
  </si>
  <si>
    <t>12.04.2022 12:58:15</t>
  </si>
  <si>
    <t>12.04.2022 12:58:16</t>
  </si>
  <si>
    <t>12.04.2022 12:58:17</t>
  </si>
  <si>
    <t>12.04.2022 12:58:19</t>
  </si>
  <si>
    <t>12.04.2022 12:59:27</t>
  </si>
  <si>
    <t>12.04.2022 12:59:29</t>
  </si>
  <si>
    <t>12.04.2022 12:59:32</t>
  </si>
  <si>
    <t>12.04.2022 12:59:41</t>
  </si>
  <si>
    <t>12.04.2022 12:59:42</t>
  </si>
  <si>
    <t>12.04.2022 12:59:43</t>
  </si>
  <si>
    <t>12.04.2022 12:59:44</t>
  </si>
  <si>
    <t>12.04.2022 12:59:46</t>
  </si>
  <si>
    <t>12.04.2022 13:00:12</t>
  </si>
  <si>
    <t>12.04.2022 13:01:45</t>
  </si>
  <si>
    <t>12.04.2022 13:01:47</t>
  </si>
  <si>
    <t>12.04.2022 13:01:48</t>
  </si>
  <si>
    <t>12.04.2022 13:02:17</t>
  </si>
  <si>
    <t>12.04.2022 13:02:18</t>
  </si>
  <si>
    <t>12.04.2022 13:02:20</t>
  </si>
  <si>
    <t>12.04.2022 13:02:21</t>
  </si>
  <si>
    <t>12.04.2022 13:02:22</t>
  </si>
  <si>
    <t>12.04.2022 13:03:18</t>
  </si>
  <si>
    <t>12.04.2022 13:03:40</t>
  </si>
  <si>
    <t>12.04.2022 13:04:25</t>
  </si>
  <si>
    <t>12.04.2022 13:05:34</t>
  </si>
  <si>
    <t>12.04.2022 13:05:35</t>
  </si>
  <si>
    <t>12.04.2022 13:05:37</t>
  </si>
  <si>
    <t>12.04.2022 13:05:38</t>
  </si>
  <si>
    <t>12.04.2022 13:05:41</t>
  </si>
  <si>
    <t>12.04.2022 13:05:42</t>
  </si>
  <si>
    <t>12.04.2022 13:05:43</t>
  </si>
  <si>
    <t>12.04.2022 13:05:45</t>
  </si>
  <si>
    <t>12.04.2022 13:05:46</t>
  </si>
  <si>
    <t>12.04.2022 13:08:16</t>
  </si>
  <si>
    <t>12.04.2022 13:08:17</t>
  </si>
  <si>
    <t>12.04.2022 13:08:19</t>
  </si>
  <si>
    <t>12.04.2022 13:08:20</t>
  </si>
  <si>
    <t>12.04.2022 13:08:47</t>
  </si>
  <si>
    <t>12.04.2022 13:08:54</t>
  </si>
  <si>
    <t>12.04.2022 13:08:56</t>
  </si>
  <si>
    <t>12.04.2022 13:08:57</t>
  </si>
  <si>
    <t>12.04.2022 13:08:58</t>
  </si>
  <si>
    <t>12.04.2022 13:09:09</t>
  </si>
  <si>
    <t>12.04.2022 13:09:30</t>
  </si>
  <si>
    <t>12.04.2022 13:09:31</t>
  </si>
  <si>
    <t>12.04.2022 13:09:33</t>
  </si>
  <si>
    <t>12.04.2022 13:09:34</t>
  </si>
  <si>
    <t>12.04.2022 13:09:35</t>
  </si>
  <si>
    <t>12.04.2022 13:09:37</t>
  </si>
  <si>
    <t>12.04.2022 13:09:38</t>
  </si>
  <si>
    <t>12.04.2022 13:09:40</t>
  </si>
  <si>
    <t>12.04.2022 13:10:49</t>
  </si>
  <si>
    <t>12.04.2022 13:10:50</t>
  </si>
  <si>
    <t>12.04.2022 13:10:52</t>
  </si>
  <si>
    <t>12.04.2022 13:10:53</t>
  </si>
  <si>
    <t>12.04.2022 13:12:08</t>
  </si>
  <si>
    <t>12.04.2022 13:12:17</t>
  </si>
  <si>
    <t>12.04.2022 13:12:18</t>
  </si>
  <si>
    <t>12.04.2022 13:12:20</t>
  </si>
  <si>
    <t>12.04.2022 13:12:21</t>
  </si>
  <si>
    <t>12.04.2022 13:12:23</t>
  </si>
  <si>
    <t>12.04.2022 13:12:56</t>
  </si>
  <si>
    <t>12.04.2022 13:12:57</t>
  </si>
  <si>
    <t>12.04.2022 13:12:58</t>
  </si>
  <si>
    <t>12.04.2022 13:13:00</t>
  </si>
  <si>
    <t>12.04.2022 13:13:16</t>
  </si>
  <si>
    <t>12.04.2022 13:13:17</t>
  </si>
  <si>
    <t>12.04.2022 13:13:19</t>
  </si>
  <si>
    <t>12.04.2022 13:13:20</t>
  </si>
  <si>
    <t>12.04.2022 13:13:23</t>
  </si>
  <si>
    <t>12.04.2022 13:13:24</t>
  </si>
  <si>
    <t>12.04.2022 13:13:26</t>
  </si>
  <si>
    <t>12.04.2022 13:13:27</t>
  </si>
  <si>
    <t>12.04.2022 13:14:04</t>
  </si>
  <si>
    <t>12.04.2022 13:14:06</t>
  </si>
  <si>
    <t>12.04.2022 13:14:07</t>
  </si>
  <si>
    <t>12.04.2022 13:14:09</t>
  </si>
  <si>
    <t>12.04.2022 13:14:49</t>
  </si>
  <si>
    <t>12.04.2022 13:14:51</t>
  </si>
  <si>
    <t>12.04.2022 13:14:53</t>
  </si>
  <si>
    <t>12.04.2022 13:14:55</t>
  </si>
  <si>
    <t>12.04.2022 13:14:57</t>
  </si>
  <si>
    <t>12.04.2022 13:14:59</t>
  </si>
  <si>
    <t>12.04.2022 13:15:00</t>
  </si>
  <si>
    <t>12.04.2022 13:15:18</t>
  </si>
  <si>
    <t>12.04.2022 13:15:19</t>
  </si>
  <si>
    <t>12.04.2022 13:15:20</t>
  </si>
  <si>
    <t>12.04.2022 13:15:22</t>
  </si>
  <si>
    <t>12.04.2022 13:15:23</t>
  </si>
  <si>
    <t>12.04.2022 13:15:24</t>
  </si>
  <si>
    <t>12.04.2022 13:17:22</t>
  </si>
  <si>
    <t>12.04.2022 13:17:24</t>
  </si>
  <si>
    <t>12.04.2022 13:17:25</t>
  </si>
  <si>
    <t>12.04.2022 13:17:26</t>
  </si>
  <si>
    <t>12.04.2022 13:17:28</t>
  </si>
  <si>
    <t>12.04.2022 13:17:31</t>
  </si>
  <si>
    <t>12.04.2022 13:17:32</t>
  </si>
  <si>
    <t>12.04.2022 13:17:33</t>
  </si>
  <si>
    <t>12.04.2022 13:17:35</t>
  </si>
  <si>
    <t>12.04.2022 13:17:50</t>
  </si>
  <si>
    <t>12.04.2022 13:18:03</t>
  </si>
  <si>
    <t>12.04.2022 13:18:05</t>
  </si>
  <si>
    <t>12.04.2022 13:18:06</t>
  </si>
  <si>
    <t>12.04.2022 13:18:07</t>
  </si>
  <si>
    <t>12.04.2022 13:18:22</t>
  </si>
  <si>
    <t>12.04.2022 13:18:24</t>
  </si>
  <si>
    <t>12.04.2022 13:18:25</t>
  </si>
  <si>
    <t>12.04.2022 13:18:26</t>
  </si>
  <si>
    <t>12.04.2022 13:18:27</t>
  </si>
  <si>
    <t>12.04.2022 13:18:29</t>
  </si>
  <si>
    <t>12.04.2022 13:18:30</t>
  </si>
  <si>
    <t>12.04.2022 13:22:24</t>
  </si>
  <si>
    <t>12.04.2022 13:22:25</t>
  </si>
  <si>
    <t>12.04.2022 13:22:27</t>
  </si>
  <si>
    <t>12.04.2022 13:22:28</t>
  </si>
  <si>
    <t>12.04.2022 13:22:34</t>
  </si>
  <si>
    <t>12.04.2022 13:22:36</t>
  </si>
  <si>
    <t>12.04.2022 13:22:37</t>
  </si>
  <si>
    <t>12.04.2022 13:24:15</t>
  </si>
  <si>
    <t>12.04.2022 13:24:16</t>
  </si>
  <si>
    <t>12.04.2022 13:24:18</t>
  </si>
  <si>
    <t>12.04.2022 13:24:19</t>
  </si>
  <si>
    <t>12.04.2022 13:24:31</t>
  </si>
  <si>
    <t>12.04.2022 13:25:16</t>
  </si>
  <si>
    <t>12.04.2022 13:25:18</t>
  </si>
  <si>
    <t>12.04.2022 13:25:19</t>
  </si>
  <si>
    <t>12.04.2022 13:25:20</t>
  </si>
  <si>
    <t>12.04.2022 13:25:22</t>
  </si>
  <si>
    <t>12.04.2022 13:25:23</t>
  </si>
  <si>
    <t>12.04.2022 13:25:24</t>
  </si>
  <si>
    <t>12.04.2022 13:25:28</t>
  </si>
  <si>
    <t>12.04.2022 13:25:30</t>
  </si>
  <si>
    <t>12.04.2022 13:25:31</t>
  </si>
  <si>
    <t>12.04.2022 13:25:32</t>
  </si>
  <si>
    <t>12.04.2022 13:25:34</t>
  </si>
  <si>
    <t>12.04.2022 13:27:08</t>
  </si>
  <si>
    <t>12.04.2022 13:27:09</t>
  </si>
  <si>
    <t>12.04.2022 13:27:11</t>
  </si>
  <si>
    <t>12.04.2022 13:27:12</t>
  </si>
  <si>
    <t>12.04.2022 13:27:13</t>
  </si>
  <si>
    <t>12.04.2022 13:27:18</t>
  </si>
  <si>
    <t>12.04.2022 13:27:19</t>
  </si>
  <si>
    <t>12.04.2022 13:27:20</t>
  </si>
  <si>
    <t>12.04.2022 13:27:22</t>
  </si>
  <si>
    <t>12.04.2022 13:27:23</t>
  </si>
  <si>
    <t>12.04.2022 13:27:25</t>
  </si>
  <si>
    <t>12.04.2022 13:27:26</t>
  </si>
  <si>
    <t>12.04.2022 13:28:56</t>
  </si>
  <si>
    <t>12.04.2022 13:28:58</t>
  </si>
  <si>
    <t>12.04.2022 13:28:59</t>
  </si>
  <si>
    <t>12.04.2022 13:29:00</t>
  </si>
  <si>
    <t>12.04.2022 13:29:44</t>
  </si>
  <si>
    <t>12.04.2022 13:29:45</t>
  </si>
  <si>
    <t>12.04.2022 13:29:47</t>
  </si>
  <si>
    <t>12.04.2022 13:29:48</t>
  </si>
  <si>
    <t>12.04.2022 13:29:50</t>
  </si>
  <si>
    <t>12.04.2022 13:29:51</t>
  </si>
  <si>
    <t>12.04.2022 13:29:54</t>
  </si>
  <si>
    <t>12.04.2022 13:29:56</t>
  </si>
  <si>
    <t>12.04.2022 13:29:57</t>
  </si>
  <si>
    <t>12.04.2022 13:30:11</t>
  </si>
  <si>
    <t>12.04.2022 13:30:12</t>
  </si>
  <si>
    <t>12.04.2022 13:30:13</t>
  </si>
  <si>
    <t>12.04.2022 13:30:14</t>
  </si>
  <si>
    <t>12.04.2022 13:30:16</t>
  </si>
  <si>
    <t>12.04.2022 13:32:33</t>
  </si>
  <si>
    <t>12.04.2022 13:32:35</t>
  </si>
  <si>
    <t>12.04.2022 13:32:36</t>
  </si>
  <si>
    <t>12.04.2022 13:32:37</t>
  </si>
  <si>
    <t>12.04.2022 13:32:39</t>
  </si>
  <si>
    <t>12.04.2022 13:32:40</t>
  </si>
  <si>
    <t>12.04.2022 13:32:42</t>
  </si>
  <si>
    <t>12.04.2022 13:32:43</t>
  </si>
  <si>
    <t>12.04.2022 13:33:30</t>
  </si>
  <si>
    <t>12.04.2022 13:35:21</t>
  </si>
  <si>
    <t>12.04.2022 13:35:22</t>
  </si>
  <si>
    <t>12.04.2022 13:35:23</t>
  </si>
  <si>
    <t>12.04.2022 13:35:25</t>
  </si>
  <si>
    <t>12.04.2022 13:35:26</t>
  </si>
  <si>
    <t>12.04.2022 13:37:09</t>
  </si>
  <si>
    <t>12.04.2022 13:37:11</t>
  </si>
  <si>
    <t>12.04.2022 13:37:12</t>
  </si>
  <si>
    <t>12.04.2022 13:38:51</t>
  </si>
  <si>
    <t>12.04.2022 13:39:37</t>
  </si>
  <si>
    <t>12.04.2022 13:39:49</t>
  </si>
  <si>
    <t>12.04.2022 13:39:51</t>
  </si>
  <si>
    <t>12.04.2022 13:39:52</t>
  </si>
  <si>
    <t>12.04.2022 13:39:54</t>
  </si>
  <si>
    <t>12.04.2022 13:39:55</t>
  </si>
  <si>
    <t>12.04.2022 13:40:00</t>
  </si>
  <si>
    <t>12.04.2022 13:40:01</t>
  </si>
  <si>
    <t>12.04.2022 13:40:03</t>
  </si>
  <si>
    <t>12.04.2022 13:40:04</t>
  </si>
  <si>
    <t>12.04.2022 13:41:42</t>
  </si>
  <si>
    <t>12.04.2022 13:41:43</t>
  </si>
  <si>
    <t>12.04.2022 13:41:44</t>
  </si>
  <si>
    <t>12.04.2022 13:41:46</t>
  </si>
  <si>
    <t>12.04.2022 13:42:25</t>
  </si>
  <si>
    <t>12.04.2022 13:43:09</t>
  </si>
  <si>
    <t>12.04.2022 13:43:11</t>
  </si>
  <si>
    <t>12.04.2022 13:43:12</t>
  </si>
  <si>
    <t>12.04.2022 13:43:14</t>
  </si>
  <si>
    <t>12.04.2022 13:43:56</t>
  </si>
  <si>
    <t>12.04.2022 13:43:57</t>
  </si>
  <si>
    <t>12.04.2022 13:43:59</t>
  </si>
  <si>
    <t>12.04.2022 13:44:00</t>
  </si>
  <si>
    <t>12.04.2022 13:44:01</t>
  </si>
  <si>
    <t>12.04.2022 13:44:02</t>
  </si>
  <si>
    <t>12.04.2022 13:44:04</t>
  </si>
  <si>
    <t>12.04.2022 13:44:16</t>
  </si>
  <si>
    <t>12.04.2022 13:45:13</t>
  </si>
  <si>
    <t>12.04.2022 13:45:56</t>
  </si>
  <si>
    <t>12.04.2022 13:45:57</t>
  </si>
  <si>
    <t>12.04.2022 13:45:59</t>
  </si>
  <si>
    <t>12.04.2022 13:46:00</t>
  </si>
  <si>
    <t>12.04.2022 13:46:02</t>
  </si>
  <si>
    <t>12.04.2022 13:46:20</t>
  </si>
  <si>
    <t>12.04.2022 13:46:47</t>
  </si>
  <si>
    <t>12.04.2022 13:46:48</t>
  </si>
  <si>
    <t>12.04.2022 13:46:50</t>
  </si>
  <si>
    <t>12.04.2022 13:46:51</t>
  </si>
  <si>
    <t>12.04.2022 13:47:21</t>
  </si>
  <si>
    <t>12.04.2022 13:47:22</t>
  </si>
  <si>
    <t>12.04.2022 13:47:23</t>
  </si>
  <si>
    <t>12.04.2022 13:47:25</t>
  </si>
  <si>
    <t>12.04.2022 13:47:26</t>
  </si>
  <si>
    <t>12.04.2022 13:47:27</t>
  </si>
  <si>
    <t>12.04.2022 13:48:45</t>
  </si>
  <si>
    <t>12.04.2022 13:48:46</t>
  </si>
  <si>
    <t>12.04.2022 13:49:22</t>
  </si>
  <si>
    <t>12.04.2022 13:49:24</t>
  </si>
  <si>
    <t>12.04.2022 13:49:25</t>
  </si>
  <si>
    <t>12.04.2022 13:49:27</t>
  </si>
  <si>
    <t>12.04.2022 13:49:45</t>
  </si>
  <si>
    <t>12.04.2022 13:49:46</t>
  </si>
  <si>
    <t>12.04.2022 13:49:51</t>
  </si>
  <si>
    <t>12.04.2022 13:52:43</t>
  </si>
  <si>
    <t>12.04.2022 13:52:45</t>
  </si>
  <si>
    <t>12.04.2022 13:52:46</t>
  </si>
  <si>
    <t>12.04.2022 13:52:47</t>
  </si>
  <si>
    <t>12.04.2022 13:52:50</t>
  </si>
  <si>
    <t>12.04.2022 13:55:02</t>
  </si>
  <si>
    <t>12.04.2022 13:55:03</t>
  </si>
  <si>
    <t>12.04.2022 13:55:04</t>
  </si>
  <si>
    <t>12.04.2022 13:55:06</t>
  </si>
  <si>
    <t>12.04.2022 13:56:47</t>
  </si>
  <si>
    <t>12.04.2022 13:56:49</t>
  </si>
  <si>
    <t>12.04.2022 13:56:50</t>
  </si>
  <si>
    <t>12.04.2022 13:56:51</t>
  </si>
  <si>
    <t>12.04.2022 13:56:53</t>
  </si>
  <si>
    <t>12.04.2022 13:57:12</t>
  </si>
  <si>
    <t>12.04.2022 13:57:13</t>
  </si>
  <si>
    <t>12.04.2022 13:57:15</t>
  </si>
  <si>
    <t>12.04.2022 13:57:16</t>
  </si>
  <si>
    <t>12.04.2022 13:57:18</t>
  </si>
  <si>
    <t>12.04.2022 13:57:19</t>
  </si>
  <si>
    <t>12.04.2022 13:58:00</t>
  </si>
  <si>
    <t>12.04.2022 13:58:02</t>
  </si>
  <si>
    <t>12.04.2022 13:58:03</t>
  </si>
  <si>
    <t>12.04.2022 13:58:04</t>
  </si>
  <si>
    <t>12.04.2022 13:58:06</t>
  </si>
  <si>
    <t>12.04.2022 13:58:07</t>
  </si>
  <si>
    <t>12.04.2022 13:58:09</t>
  </si>
  <si>
    <t>12.04.2022 13:58:57</t>
  </si>
  <si>
    <t>12.04.2022 13:58:58</t>
  </si>
  <si>
    <t>12.04.2022 13:59:00</t>
  </si>
  <si>
    <t>12.04.2022 13:59:01</t>
  </si>
  <si>
    <t>12.04.2022 14:00:35</t>
  </si>
  <si>
    <t>12.04.2022 14:00:36</t>
  </si>
  <si>
    <t>12.04.2022 14:00:37</t>
  </si>
  <si>
    <t>12.04.2022 14:00:38</t>
  </si>
  <si>
    <t>12.04.2022 14:00:40</t>
  </si>
  <si>
    <t>12.04.2022 14:00:41</t>
  </si>
  <si>
    <t>12.04.2022 14:00:42</t>
  </si>
  <si>
    <t>12.04.2022 14:01:32</t>
  </si>
  <si>
    <t>12.04.2022 14:01:55</t>
  </si>
  <si>
    <t>12.04.2022 14:01:57</t>
  </si>
  <si>
    <t>12.04.2022 14:01:58</t>
  </si>
  <si>
    <t>12.04.2022 14:04:43</t>
  </si>
  <si>
    <t>12.04.2022 14:04:45</t>
  </si>
  <si>
    <t>12.04.2022 14:04:46</t>
  </si>
  <si>
    <t>12.04.2022 14:04:48</t>
  </si>
  <si>
    <t>12.04.2022 14:05:28</t>
  </si>
  <si>
    <t>12.04.2022 14:05:30</t>
  </si>
  <si>
    <t>12.04.2022 14:05:31</t>
  </si>
  <si>
    <t>12.04.2022 14:05:33</t>
  </si>
  <si>
    <t>12.04.2022 14:05:34</t>
  </si>
  <si>
    <t>12.04.2022 14:06:39</t>
  </si>
  <si>
    <t>12.04.2022 14:06:40</t>
  </si>
  <si>
    <t>12.04.2022 14:06:42</t>
  </si>
  <si>
    <t>12.04.2022 14:06:43</t>
  </si>
  <si>
    <t>12.04.2022 14:07:06</t>
  </si>
  <si>
    <t>12.04.2022 14:07:09</t>
  </si>
  <si>
    <t>12.04.2022 14:07:54</t>
  </si>
  <si>
    <t>12.04.2022 14:07:55</t>
  </si>
  <si>
    <t>12.04.2022 14:07:57</t>
  </si>
  <si>
    <t>12.04.2022 14:07:58</t>
  </si>
  <si>
    <t>12.04.2022 14:09:33</t>
  </si>
  <si>
    <t>12.04.2022 14:09:34</t>
  </si>
  <si>
    <t>12.04.2022 14:09:36</t>
  </si>
  <si>
    <t>12.04.2022 14:09:37</t>
  </si>
  <si>
    <t>12.04.2022 14:09:38</t>
  </si>
  <si>
    <t>12.04.2022 14:09:39</t>
  </si>
  <si>
    <t>12.04.2022 14:09:41</t>
  </si>
  <si>
    <t>12.04.2022 14:09:47</t>
  </si>
  <si>
    <t>12.04.2022 14:09:48</t>
  </si>
  <si>
    <t>12.04.2022 14:09:50</t>
  </si>
  <si>
    <t>12.04.2022 14:09:51</t>
  </si>
  <si>
    <t>12.04.2022 14:09:52</t>
  </si>
  <si>
    <t>12.04.2022 14:09:54</t>
  </si>
  <si>
    <t>12.04.2022 14:10:13</t>
  </si>
  <si>
    <t>12.04.2022 14:10:15</t>
  </si>
  <si>
    <t>12.04.2022 14:10:16</t>
  </si>
  <si>
    <t>12.04.2022 14:10:17</t>
  </si>
  <si>
    <t>12.04.2022 14:10:19</t>
  </si>
  <si>
    <t>12.04.2022 14:12:38</t>
  </si>
  <si>
    <t>12.04.2022 14:12:40</t>
  </si>
  <si>
    <t>12.04.2022 14:12:41</t>
  </si>
  <si>
    <t>12.04.2022 14:12:42</t>
  </si>
  <si>
    <t>12.04.2022 14:12:43</t>
  </si>
  <si>
    <t>12.04.2022 14:12:45</t>
  </si>
  <si>
    <t>12.04.2022 14:12:46</t>
  </si>
  <si>
    <t>12.04.2022 14:12:47</t>
  </si>
  <si>
    <t>12.04.2022 14:12:48</t>
  </si>
  <si>
    <t>12.04.2022 14:13:59</t>
  </si>
  <si>
    <t>12.04.2022 14:14:00</t>
  </si>
  <si>
    <t>12.04.2022 14:14:01</t>
  </si>
  <si>
    <t>12.04.2022 14:14:03</t>
  </si>
  <si>
    <t>12.04.2022 14:14:04</t>
  </si>
  <si>
    <t>12.04.2022 14:14:21</t>
  </si>
  <si>
    <t>12.04.2022 14:14:57</t>
  </si>
  <si>
    <t>12.04.2022 14:14:58</t>
  </si>
  <si>
    <t>12.04.2022 14:15:00</t>
  </si>
  <si>
    <t>12.04.2022 14:15:01</t>
  </si>
  <si>
    <t>12.04.2022 14:15:27</t>
  </si>
  <si>
    <t>12.04.2022 14:16:51</t>
  </si>
  <si>
    <t>12.04.2022 14:16:52</t>
  </si>
  <si>
    <t>12.04.2022 14:16:54</t>
  </si>
  <si>
    <t>12.04.2022 14:16:55</t>
  </si>
  <si>
    <t>12.04.2022 14:17:14</t>
  </si>
  <si>
    <t>12.04.2022 14:17:15</t>
  </si>
  <si>
    <t>12.04.2022 14:17:16</t>
  </si>
  <si>
    <t>12.04.2022 14:17:17</t>
  </si>
  <si>
    <t>12.04.2022 14:17:19</t>
  </si>
  <si>
    <t>12.04.2022 14:17:22</t>
  </si>
  <si>
    <t>12.04.2022 14:17:23</t>
  </si>
  <si>
    <t>12.04.2022 14:17:24</t>
  </si>
  <si>
    <t>12.04.2022 14:17:26</t>
  </si>
  <si>
    <t>12.04.2022 14:17:27</t>
  </si>
  <si>
    <t>12.04.2022 14:17:31</t>
  </si>
  <si>
    <t>12.04.2022 14:17:33</t>
  </si>
  <si>
    <t>12.04.2022 14:17:34</t>
  </si>
  <si>
    <t>12.04.2022 14:17:36</t>
  </si>
  <si>
    <t>12.04.2022 14:18:16</t>
  </si>
  <si>
    <t>12.04.2022 14:18:18</t>
  </si>
  <si>
    <t>12.04.2022 14:18:19</t>
  </si>
  <si>
    <t>12.04.2022 14:18:20</t>
  </si>
  <si>
    <t>12.04.2022 14:18:29</t>
  </si>
  <si>
    <t>12.04.2022 14:20:26</t>
  </si>
  <si>
    <t>12.04.2022 14:20:28</t>
  </si>
  <si>
    <t>12.04.2022 14:20:29</t>
  </si>
  <si>
    <t>12.04.2022 14:20:31</t>
  </si>
  <si>
    <t>12.04.2022 14:20:46</t>
  </si>
  <si>
    <t>12.04.2022 14:20:47</t>
  </si>
  <si>
    <t>12.04.2022 14:20:48</t>
  </si>
  <si>
    <t>12.04.2022 14:20:49</t>
  </si>
  <si>
    <t>12.04.2022 14:20:51</t>
  </si>
  <si>
    <t>12.04.2022 14:24:23</t>
  </si>
  <si>
    <t>12.04.2022 14:24:25</t>
  </si>
  <si>
    <t>12.04.2022 14:24:28</t>
  </si>
  <si>
    <t>12.04.2022 14:24:32</t>
  </si>
  <si>
    <t>12.04.2022 14:24:34</t>
  </si>
  <si>
    <t>12.04.2022 14:24:36</t>
  </si>
  <si>
    <t>12.04.2022 14:24:38</t>
  </si>
  <si>
    <t>12.04.2022 14:24:42</t>
  </si>
  <si>
    <t>12.04.2022 14:24:44</t>
  </si>
  <si>
    <t>12.04.2022 14:24:45</t>
  </si>
  <si>
    <t>12.04.2022 14:26:00</t>
  </si>
  <si>
    <t>12.04.2022 14:26:40</t>
  </si>
  <si>
    <t>12.04.2022 14:26:42</t>
  </si>
  <si>
    <t>12.04.2022 14:26:43</t>
  </si>
  <si>
    <t>12.04.2022 14:26:45</t>
  </si>
  <si>
    <t>12.04.2022 14:27:01</t>
  </si>
  <si>
    <t>12.04.2022 14:27:03</t>
  </si>
  <si>
    <t>12.04.2022 14:27:04</t>
  </si>
  <si>
    <t>12.04.2022 14:27:05</t>
  </si>
  <si>
    <t>12.04.2022 14:28:15</t>
  </si>
  <si>
    <t>12.04.2022 14:28:17</t>
  </si>
  <si>
    <t>12.04.2022 14:28:18</t>
  </si>
  <si>
    <t>12.04.2022 14:28:38</t>
  </si>
  <si>
    <t>12.04.2022 14:28:39</t>
  </si>
  <si>
    <t>12.04.2022 14:28:41</t>
  </si>
  <si>
    <t>12.04.2022 14:28:42</t>
  </si>
  <si>
    <t>12.04.2022 14:28:43</t>
  </si>
  <si>
    <t>12.04.2022 14:28:44</t>
  </si>
  <si>
    <t>12.04.2022 14:28:46</t>
  </si>
  <si>
    <t>12.04.2022 14:28:47</t>
  </si>
  <si>
    <t>12.04.2022 14:28:56</t>
  </si>
  <si>
    <t>12.04.2022 14:29:48</t>
  </si>
  <si>
    <t>12.04.2022 14:29:50</t>
  </si>
  <si>
    <t>12.04.2022 14:29:51</t>
  </si>
  <si>
    <t>12.04.2022 14:29:52</t>
  </si>
  <si>
    <t>12.04.2022 14:29:53</t>
  </si>
  <si>
    <t>12.04.2022 14:29:55</t>
  </si>
  <si>
    <t>12.04.2022 14:30:05</t>
  </si>
  <si>
    <t>12.04.2022 14:30:06</t>
  </si>
  <si>
    <t>12.04.2022 14:30:08</t>
  </si>
  <si>
    <t>12.04.2022 14:30:09</t>
  </si>
  <si>
    <t>12.04.2022 14:30:10</t>
  </si>
  <si>
    <t>12.04.2022 14:30:28</t>
  </si>
  <si>
    <t>12.04.2022 14:30:29</t>
  </si>
  <si>
    <t>12.04.2022 14:30:31</t>
  </si>
  <si>
    <t>12.04.2022 14:30:32</t>
  </si>
  <si>
    <t>12.04.2022 14:30:33</t>
  </si>
  <si>
    <t>12.04.2022 14:30:43</t>
  </si>
  <si>
    <t>12.04.2022 14:30:45</t>
  </si>
  <si>
    <t>12.04.2022 14:30:46</t>
  </si>
  <si>
    <t>12.04.2022 14:30:48</t>
  </si>
  <si>
    <t>12.04.2022 14:30:49</t>
  </si>
  <si>
    <t>12.04.2022 14:30:53</t>
  </si>
  <si>
    <t>12.04.2022 14:30:56</t>
  </si>
  <si>
    <t>12.04.2022 14:31:08</t>
  </si>
  <si>
    <t>12.04.2022 14:31:09</t>
  </si>
  <si>
    <t>12.04.2022 14:31:11</t>
  </si>
  <si>
    <t>12.04.2022 14:31:12</t>
  </si>
  <si>
    <t>12.04.2022 14:32:54</t>
  </si>
  <si>
    <t>12.04.2022 14:32:56</t>
  </si>
  <si>
    <t>12.04.2022 14:32:57</t>
  </si>
  <si>
    <t>12.04.2022 14:32:58</t>
  </si>
  <si>
    <t>12.04.2022 14:33:00</t>
  </si>
  <si>
    <t>12.04.2022 14:34:34</t>
  </si>
  <si>
    <t>12.04.2022 14:34:35</t>
  </si>
  <si>
    <t>12.04.2022 14:34:37</t>
  </si>
  <si>
    <t>12.04.2022 14:36:58</t>
  </si>
  <si>
    <t>12.04.2022 14:36:59</t>
  </si>
  <si>
    <t>12.04.2022 14:37:01</t>
  </si>
  <si>
    <t>12.04.2022 14:37:02</t>
  </si>
  <si>
    <t>12.04.2022 14:37:23</t>
  </si>
  <si>
    <t>12.04.2022 14:38:17</t>
  </si>
  <si>
    <t>12.04.2022 14:38:24</t>
  </si>
  <si>
    <t>12.04.2022 14:39:11</t>
  </si>
  <si>
    <t>12.04.2022 14:39:17</t>
  </si>
  <si>
    <t>12.04.2022 14:39:18</t>
  </si>
  <si>
    <t>12.04.2022 14:39:20</t>
  </si>
  <si>
    <t>12.04.2022 14:39:21</t>
  </si>
  <si>
    <t>12.04.2022 14:39:22</t>
  </si>
  <si>
    <t>12.04.2022 14:39:24</t>
  </si>
  <si>
    <t>12.04.2022 14:39:25</t>
  </si>
  <si>
    <t>12.04.2022 14:39:26</t>
  </si>
  <si>
    <t>12.04.2022 14:40:02</t>
  </si>
  <si>
    <t>12.04.2022 14:40:03</t>
  </si>
  <si>
    <t>12.04.2022 14:40:05</t>
  </si>
  <si>
    <t>12.04.2022 14:40:33</t>
  </si>
  <si>
    <t>12.04.2022 14:40:53</t>
  </si>
  <si>
    <t>12.04.2022 14:40:54</t>
  </si>
  <si>
    <t>12.04.2022 14:40:56</t>
  </si>
  <si>
    <t>12.04.2022 14:40:57</t>
  </si>
  <si>
    <t>12.04.2022 14:40:59</t>
  </si>
  <si>
    <t>12.04.2022 14:41:00</t>
  </si>
  <si>
    <t>12.04.2022 14:41:01</t>
  </si>
  <si>
    <t>12.04.2022 14:41:02</t>
  </si>
  <si>
    <t>12.04.2022 14:41:04</t>
  </si>
  <si>
    <t>12.04.2022 14:41:05</t>
  </si>
  <si>
    <t>12.04.2022 14:41:06</t>
  </si>
  <si>
    <t>12.04.2022 14:41:44</t>
  </si>
  <si>
    <t>12.04.2022 14:41:45</t>
  </si>
  <si>
    <t>12.04.2022 14:41:46</t>
  </si>
  <si>
    <t>12.04.2022 14:41:48</t>
  </si>
  <si>
    <t>12.04.2022 14:42:27</t>
  </si>
  <si>
    <t>12.04.2022 14:42:28</t>
  </si>
  <si>
    <t>12.04.2022 14:42:36</t>
  </si>
  <si>
    <t>12.04.2022 14:44:35</t>
  </si>
  <si>
    <t>12.04.2022 14:44:37</t>
  </si>
  <si>
    <t>12.04.2022 14:44:38</t>
  </si>
  <si>
    <t>12.04.2022 14:44:39</t>
  </si>
  <si>
    <t>12.04.2022 14:44:41</t>
  </si>
  <si>
    <t>12.04.2022 14:44:42</t>
  </si>
  <si>
    <t>12.04.2022 14:45:08</t>
  </si>
  <si>
    <t>12.04.2022 14:45:09</t>
  </si>
  <si>
    <t>12.04.2022 14:45:11</t>
  </si>
  <si>
    <t>12.04.2022 14:45:12</t>
  </si>
  <si>
    <t>12.04.2022 14:45:35</t>
  </si>
  <si>
    <t>12.04.2022 14:45:36</t>
  </si>
  <si>
    <t>12.04.2022 14:45:38</t>
  </si>
  <si>
    <t>12.04.2022 14:45:39</t>
  </si>
  <si>
    <t>12.04.2022 14:45:46</t>
  </si>
  <si>
    <t>12.04.2022 14:45:48</t>
  </si>
  <si>
    <t>12.04.2022 14:45:49</t>
  </si>
  <si>
    <t>12.04.2022 14:45:50</t>
  </si>
  <si>
    <t>12.04.2022 14:46:04</t>
  </si>
  <si>
    <t>12.04.2022 14:46:05</t>
  </si>
  <si>
    <t>12.04.2022 14:46:07</t>
  </si>
  <si>
    <t>12.04.2022 14:46:08</t>
  </si>
  <si>
    <t>12.04.2022 14:46:28</t>
  </si>
  <si>
    <t>12.04.2022 14:46:29</t>
  </si>
  <si>
    <t>12.04.2022 14:46:30</t>
  </si>
  <si>
    <t>12.04.2022 14:46:32</t>
  </si>
  <si>
    <t>12.04.2022 14:46:33</t>
  </si>
  <si>
    <t>12.04.2022 14:48:48</t>
  </si>
  <si>
    <t>12.04.2022 14:48:49</t>
  </si>
  <si>
    <t>12.04.2022 14:48:51</t>
  </si>
  <si>
    <t>12.04.2022 14:48:52</t>
  </si>
  <si>
    <t>12.04.2022 14:49:09</t>
  </si>
  <si>
    <t>12.04.2022 14:49:10</t>
  </si>
  <si>
    <t>12.04.2022 14:49:35</t>
  </si>
  <si>
    <t>12.04.2022 14:49:37</t>
  </si>
  <si>
    <t>12.04.2022 14:49:38</t>
  </si>
  <si>
    <t>12.04.2022 14:49:39</t>
  </si>
  <si>
    <t>12.04.2022 14:49:41</t>
  </si>
  <si>
    <t>12.04.2022 14:51:23</t>
  </si>
  <si>
    <t>12.04.2022 14:51:24</t>
  </si>
  <si>
    <t>12.04.2022 14:51:25</t>
  </si>
  <si>
    <t>12.04.2022 14:51:27</t>
  </si>
  <si>
    <t>12.04.2022 14:51:28</t>
  </si>
  <si>
    <t>12.04.2022 14:51:30</t>
  </si>
  <si>
    <t>12.04.2022 14:51:31</t>
  </si>
  <si>
    <t>12.04.2022 14:51:32</t>
  </si>
  <si>
    <t>12.04.2022 14:51:33</t>
  </si>
  <si>
    <t>12.04.2022 14:51:34</t>
  </si>
  <si>
    <t>12.04.2022 14:51:37</t>
  </si>
  <si>
    <t>12.04.2022 14:51:39</t>
  </si>
  <si>
    <t>12.04.2022 14:51:40</t>
  </si>
  <si>
    <t>12.04.2022 14:52:31</t>
  </si>
  <si>
    <t>12.04.2022 14:52:32</t>
  </si>
  <si>
    <t>12.04.2022 14:52:33</t>
  </si>
  <si>
    <t>12.04.2022 14:52:35</t>
  </si>
  <si>
    <t>12.04.2022 14:52:36</t>
  </si>
  <si>
    <t>12.04.2022 14:52:37</t>
  </si>
  <si>
    <t>12.04.2022 14:53:56</t>
  </si>
  <si>
    <t>12.04.2022 14:53:58</t>
  </si>
  <si>
    <t>12.04.2022 14:53:59</t>
  </si>
  <si>
    <t>12.04.2022 14:54:00</t>
  </si>
  <si>
    <t>12.04.2022 14:54:02</t>
  </si>
  <si>
    <t>12.04.2022 14:54:03</t>
  </si>
  <si>
    <t>12.04.2022 14:54:16</t>
  </si>
  <si>
    <t>12.04.2022 14:54:18</t>
  </si>
  <si>
    <t>12.04.2022 14:54:19</t>
  </si>
  <si>
    <t>12.04.2022 14:54:21</t>
  </si>
  <si>
    <t>12.04.2022 14:55:32</t>
  </si>
  <si>
    <t>12.04.2022 14:55:33</t>
  </si>
  <si>
    <t>12.04.2022 14:55:34</t>
  </si>
  <si>
    <t>12.04.2022 14:55:35</t>
  </si>
  <si>
    <t>12.04.2022 14:55:37</t>
  </si>
  <si>
    <t>12.04.2022 14:55:38</t>
  </si>
  <si>
    <t>12.04.2022 14:55:47</t>
  </si>
  <si>
    <t>12.04.2022 14:55:54</t>
  </si>
  <si>
    <t>12.04.2022 14:55:56</t>
  </si>
  <si>
    <t>12.04.2022 14:55:57</t>
  </si>
  <si>
    <t>12.04.2022 14:55:58</t>
  </si>
  <si>
    <t>12.04.2022 14:56:00</t>
  </si>
  <si>
    <t>12.04.2022 14:57:42</t>
  </si>
  <si>
    <t>12.04.2022 14:57:43</t>
  </si>
  <si>
    <t>12.04.2022 14:57:45</t>
  </si>
  <si>
    <t>12.04.2022 14:57:46</t>
  </si>
  <si>
    <t>12.04.2022 14:57:48</t>
  </si>
  <si>
    <t>12.04.2022 14:57:49</t>
  </si>
  <si>
    <t>12.04.2022 14:58:51</t>
  </si>
  <si>
    <t>12.04.2022 14:58:52</t>
  </si>
  <si>
    <t>12.04.2022 14:58:53</t>
  </si>
  <si>
    <t>12.04.2022 14:58:55</t>
  </si>
  <si>
    <t>12.04.2022 14:59:00</t>
  </si>
  <si>
    <t>12.04.2022 14:59:02</t>
  </si>
  <si>
    <t>12.04.2022 14:59:03</t>
  </si>
  <si>
    <t>12.04.2022 14:59:04</t>
  </si>
  <si>
    <t>12.04.2022 14:59:05</t>
  </si>
  <si>
    <t>12.04.2022 14:59:35</t>
  </si>
  <si>
    <t>12.04.2022 15:00:02</t>
  </si>
  <si>
    <t>12.04.2022 15:00:56</t>
  </si>
  <si>
    <t>12.04.2022 15:00:57</t>
  </si>
  <si>
    <t>12.04.2022 15:00:59</t>
  </si>
  <si>
    <t>12.04.2022 15:03:17</t>
  </si>
  <si>
    <t>12.04.2022 15:04:48</t>
  </si>
  <si>
    <t>12.04.2022 15:04:50</t>
  </si>
  <si>
    <t>12.04.2022 15:04:51</t>
  </si>
  <si>
    <t>12.04.2022 15:04:53</t>
  </si>
  <si>
    <t>12.04.2022 15:05:12</t>
  </si>
  <si>
    <t>12.04.2022 15:05:14</t>
  </si>
  <si>
    <t>12.04.2022 15:05:15</t>
  </si>
  <si>
    <t>12.04.2022 15:05:17</t>
  </si>
  <si>
    <t>12.04.2022 15:05:49</t>
  </si>
  <si>
    <t>12.04.2022 15:05:50</t>
  </si>
  <si>
    <t>12.04.2022 15:05:52</t>
  </si>
  <si>
    <t>12.04.2022 15:05:53</t>
  </si>
  <si>
    <t>12.04.2022 15:05:54</t>
  </si>
  <si>
    <t>12.04.2022 15:06:36</t>
  </si>
  <si>
    <t>12.04.2022 15:06:37</t>
  </si>
  <si>
    <t>12.04.2022 15:06:38</t>
  </si>
  <si>
    <t>12.04.2022 15:06:40</t>
  </si>
  <si>
    <t>12.04.2022 15:06:41</t>
  </si>
  <si>
    <t>12.04.2022 15:06:42</t>
  </si>
  <si>
    <t>12.04.2022 15:07:01</t>
  </si>
  <si>
    <t>12.04.2022 15:07:03</t>
  </si>
  <si>
    <t>12.04.2022 15:07:04</t>
  </si>
  <si>
    <t>12.04.2022 15:07:05</t>
  </si>
  <si>
    <t>12.04.2022 15:07:07</t>
  </si>
  <si>
    <t>12.04.2022 15:07:08</t>
  </si>
  <si>
    <t>12.04.2022 15:07:11</t>
  </si>
  <si>
    <t>12.04.2022 15:07:12</t>
  </si>
  <si>
    <t>12.04.2022 15:07:14</t>
  </si>
  <si>
    <t>12.04.2022 15:07:15</t>
  </si>
  <si>
    <t>12.04.2022 15:07:17</t>
  </si>
  <si>
    <t>12.04.2022 15:07:18</t>
  </si>
  <si>
    <t>12.04.2022 15:07:20</t>
  </si>
  <si>
    <t>12.04.2022 15:07:21</t>
  </si>
  <si>
    <t>12.04.2022 15:07:22</t>
  </si>
  <si>
    <t>12.04.2022 15:07:23</t>
  </si>
  <si>
    <t>12.04.2022 15:07:25</t>
  </si>
  <si>
    <t>12.04.2022 15:07:26</t>
  </si>
  <si>
    <t>12.04.2022 15:07:27</t>
  </si>
  <si>
    <t>12.04.2022 15:08:42</t>
  </si>
  <si>
    <t>12.04.2022 15:08:44</t>
  </si>
  <si>
    <t>12.04.2022 15:08:45</t>
  </si>
  <si>
    <t>12.04.2022 15:08:49</t>
  </si>
  <si>
    <t>12.04.2022 15:09:31</t>
  </si>
  <si>
    <t>12.04.2022 15:09:33</t>
  </si>
  <si>
    <t>12.04.2022 15:09:34</t>
  </si>
  <si>
    <t>12.04.2022 15:09:35</t>
  </si>
  <si>
    <t>12.04.2022 15:09:36</t>
  </si>
  <si>
    <t>12.04.2022 15:10:17</t>
  </si>
  <si>
    <t>12.04.2022 15:10:20</t>
  </si>
  <si>
    <t>12.04.2022 15:10:21</t>
  </si>
  <si>
    <t>12.04.2022 15:10:39</t>
  </si>
  <si>
    <t>12.04.2022 15:10:41</t>
  </si>
  <si>
    <t>12.04.2022 15:10:42</t>
  </si>
  <si>
    <t>12.04.2022 15:10:50</t>
  </si>
  <si>
    <t>12.04.2022 15:10:51</t>
  </si>
  <si>
    <t>12.04.2022 15:10:52</t>
  </si>
  <si>
    <t>12.04.2022 15:11:07</t>
  </si>
  <si>
    <t>12.04.2022 15:11:08</t>
  </si>
  <si>
    <t>12.04.2022 15:11:10</t>
  </si>
  <si>
    <t>12.04.2022 15:11:11</t>
  </si>
  <si>
    <t>12.04.2022 15:11:12</t>
  </si>
  <si>
    <t>12.04.2022 15:12:28</t>
  </si>
  <si>
    <t>12.04.2022 15:12:30</t>
  </si>
  <si>
    <t>12.04.2022 15:12:31</t>
  </si>
  <si>
    <t>12.04.2022 15:13:02</t>
  </si>
  <si>
    <t>12.04.2022 15:13:04</t>
  </si>
  <si>
    <t>12.04.2022 15:13:07</t>
  </si>
  <si>
    <t>12.04.2022 15:13:09</t>
  </si>
  <si>
    <t>12.04.2022 15:13:10</t>
  </si>
  <si>
    <t>12.04.2022 15:13:11</t>
  </si>
  <si>
    <t>12.04.2022 15:14:15</t>
  </si>
  <si>
    <t>12.04.2022 15:14:17</t>
  </si>
  <si>
    <t>12.04.2022 15:14:18</t>
  </si>
  <si>
    <t>12.04.2022 15:14:19</t>
  </si>
  <si>
    <t>12.04.2022 15:14:21</t>
  </si>
  <si>
    <t>12.04.2022 15:14:49</t>
  </si>
  <si>
    <t>12.04.2022 15:14:50</t>
  </si>
  <si>
    <t>12.04.2022 15:14:52</t>
  </si>
  <si>
    <t>12.04.2022 15:15:34</t>
  </si>
  <si>
    <t>12.04.2022 15:15:35</t>
  </si>
  <si>
    <t>12.04.2022 15:15:37</t>
  </si>
  <si>
    <t>12.04.2022 15:17:35</t>
  </si>
  <si>
    <t>12.04.2022 15:17:37</t>
  </si>
  <si>
    <t>12.04.2022 15:17:38</t>
  </si>
  <si>
    <t>12.04.2022 15:17:40</t>
  </si>
  <si>
    <t>12.04.2022 15:17:41</t>
  </si>
  <si>
    <t>12.04.2022 15:17:43</t>
  </si>
  <si>
    <t>12.04.2022 15:17:45</t>
  </si>
  <si>
    <t>12.04.2022 15:17:46</t>
  </si>
  <si>
    <t>12.04.2022 15:17:47</t>
  </si>
  <si>
    <t>12.04.2022 15:17:49</t>
  </si>
  <si>
    <t>12.04.2022 15:17:51</t>
  </si>
  <si>
    <t>12.04.2022 15:18:31</t>
  </si>
  <si>
    <t>12.04.2022 15:18:32</t>
  </si>
  <si>
    <t>12.04.2022 15:18:34</t>
  </si>
  <si>
    <t>12.04.2022 15:18:35</t>
  </si>
  <si>
    <t>12.04.2022 15:18:36</t>
  </si>
  <si>
    <t>12.04.2022 15:19:07</t>
  </si>
  <si>
    <t>12.04.2022 15:19:09</t>
  </si>
  <si>
    <t>12.04.2022 15:19:10</t>
  </si>
  <si>
    <t>12.04.2022 15:19:12</t>
  </si>
  <si>
    <t>12.04.2022 15:19:13</t>
  </si>
  <si>
    <t>12.04.2022 15:19:15</t>
  </si>
  <si>
    <t>12.04.2022 15:20:09</t>
  </si>
  <si>
    <t>12.04.2022 15:20:10</t>
  </si>
  <si>
    <t>12.04.2022 15:20:12</t>
  </si>
  <si>
    <t>12.04.2022 15:20:31</t>
  </si>
  <si>
    <t>12.04.2022 15:20:33</t>
  </si>
  <si>
    <t>12.04.2022 15:20:34</t>
  </si>
  <si>
    <t>12.04.2022 15:21:06</t>
  </si>
  <si>
    <t>12.04.2022 15:21:08</t>
  </si>
  <si>
    <t>12.04.2022 15:21:11</t>
  </si>
  <si>
    <t>12.04.2022 15:22:45</t>
  </si>
  <si>
    <t>12.04.2022 15:22:46</t>
  </si>
  <si>
    <t>12.04.2022 15:22:48</t>
  </si>
  <si>
    <t>12.04.2022 15:22:49</t>
  </si>
  <si>
    <t>12.04.2022 15:22:51</t>
  </si>
  <si>
    <t>12.04.2022 15:22:52</t>
  </si>
  <si>
    <t>12.04.2022 15:22:54</t>
  </si>
  <si>
    <t>12.04.2022 15:23:33</t>
  </si>
  <si>
    <t>12.04.2022 15:23:34</t>
  </si>
  <si>
    <t>12.04.2022 15:23:36</t>
  </si>
  <si>
    <t>12.04.2022 15:23:37</t>
  </si>
  <si>
    <t>12.04.2022 15:25:35</t>
  </si>
  <si>
    <t>12.04.2022 15:25:37</t>
  </si>
  <si>
    <t>12.04.2022 15:25:38</t>
  </si>
  <si>
    <t>12.04.2022 15:25:40</t>
  </si>
  <si>
    <t>12.04.2022 15:25:41</t>
  </si>
  <si>
    <t>12.04.2022 15:25:44</t>
  </si>
  <si>
    <t>12.04.2022 15:27:04</t>
  </si>
  <si>
    <t>12.04.2022 15:27:07</t>
  </si>
  <si>
    <t>12.04.2022 15:27:08</t>
  </si>
  <si>
    <t>12.04.2022 15:27:09</t>
  </si>
  <si>
    <t>12.04.2022 15:27:11</t>
  </si>
  <si>
    <t>12.04.2022 15:27:12</t>
  </si>
  <si>
    <t>12.04.2022 15:27:13</t>
  </si>
  <si>
    <t>12.04.2022 15:27:14</t>
  </si>
  <si>
    <t>12.04.2022 15:27:16</t>
  </si>
  <si>
    <t>12.04.2022 15:27:17</t>
  </si>
  <si>
    <t>12.04.2022 15:27:53</t>
  </si>
  <si>
    <t>12.04.2022 15:28:01</t>
  </si>
  <si>
    <t>12.04.2022 15:30:10</t>
  </si>
  <si>
    <t>12.04.2022 15:30:11</t>
  </si>
  <si>
    <t>12.04.2022 15:30:12</t>
  </si>
  <si>
    <t>12.04.2022 15:30:13</t>
  </si>
  <si>
    <t>12.04.2022 15:30:15</t>
  </si>
  <si>
    <t>12.04.2022 15:30:16</t>
  </si>
  <si>
    <t>12.04.2022 15:30:37</t>
  </si>
  <si>
    <t>12.04.2022 15:30:38</t>
  </si>
  <si>
    <t>12.04.2022 15:30:40</t>
  </si>
  <si>
    <t>12.04.2022 15:30:44</t>
  </si>
  <si>
    <t>12.04.2022 15:30:46</t>
  </si>
  <si>
    <t>12.04.2022 15:30:47</t>
  </si>
  <si>
    <t>12.04.2022 15:30:49</t>
  </si>
  <si>
    <t>12.04.2022 15:30:50</t>
  </si>
  <si>
    <t>12.04.2022 15:30:52</t>
  </si>
  <si>
    <t>12.04.2022 15:32:16</t>
  </si>
  <si>
    <t>12.04.2022 15:32:17</t>
  </si>
  <si>
    <t>12.04.2022 15:32:19</t>
  </si>
  <si>
    <t>12.04.2022 15:34:04</t>
  </si>
  <si>
    <t>12.04.2022 15:34:05</t>
  </si>
  <si>
    <t>12.04.2022 15:34:07</t>
  </si>
  <si>
    <t>12.04.2022 15:34:08</t>
  </si>
  <si>
    <t>12.04.2022 15:34:22</t>
  </si>
  <si>
    <t>12.04.2022 15:34:23</t>
  </si>
  <si>
    <t>12.04.2022 15:34:25</t>
  </si>
  <si>
    <t>12.04.2022 15:34:53</t>
  </si>
  <si>
    <t>12.04.2022 15:34:55</t>
  </si>
  <si>
    <t>12.04.2022 15:34:56</t>
  </si>
  <si>
    <t>12.04.2022 15:34:57</t>
  </si>
  <si>
    <t>12.04.2022 15:34:58</t>
  </si>
  <si>
    <t>12.04.2022 15:35:18</t>
  </si>
  <si>
    <t>12.04.2022 15:35:31</t>
  </si>
  <si>
    <t>12.04.2022 15:35:33</t>
  </si>
  <si>
    <t>12.04.2022 15:35:34</t>
  </si>
  <si>
    <t>12.04.2022 15:35:35</t>
  </si>
  <si>
    <t>12.04.2022 15:35:36</t>
  </si>
  <si>
    <t>12.04.2022 15:35:38</t>
  </si>
  <si>
    <t>12.04.2022 15:35:39</t>
  </si>
  <si>
    <t>12.04.2022 15:35:40</t>
  </si>
  <si>
    <t>12.04.2022 15:35:55</t>
  </si>
  <si>
    <t>12.04.2022 15:36:55</t>
  </si>
  <si>
    <t>12.04.2022 15:36:56</t>
  </si>
  <si>
    <t>12.04.2022 15:36:58</t>
  </si>
  <si>
    <t>12.04.2022 15:36:59</t>
  </si>
  <si>
    <t>12.04.2022 15:37:00</t>
  </si>
  <si>
    <t>12.04.2022 15:37:02</t>
  </si>
  <si>
    <t>12.04.2022 15:37:09</t>
  </si>
  <si>
    <t>12.04.2022 15:37:10</t>
  </si>
  <si>
    <t>12.04.2022 15:37:12</t>
  </si>
  <si>
    <t>12.04.2022 15:37:13</t>
  </si>
  <si>
    <t>12.04.2022 15:39:34</t>
  </si>
  <si>
    <t>12.04.2022 15:39:36</t>
  </si>
  <si>
    <t>12.04.2022 15:39:37</t>
  </si>
  <si>
    <t>12.04.2022 15:39:38</t>
  </si>
  <si>
    <t>12.04.2022 15:40:17</t>
  </si>
  <si>
    <t>12.04.2022 15:40:18</t>
  </si>
  <si>
    <t>12.04.2022 15:40:20</t>
  </si>
  <si>
    <t>12.04.2022 15:40:22</t>
  </si>
  <si>
    <t>12.04.2022 15:40:42</t>
  </si>
  <si>
    <t>12.04.2022 15:40:44</t>
  </si>
  <si>
    <t>12.04.2022 15:40:45</t>
  </si>
  <si>
    <t>12.04.2022 15:40:47</t>
  </si>
  <si>
    <t>12.04.2022 15:40:53</t>
  </si>
  <si>
    <t>12.04.2022 15:40:55</t>
  </si>
  <si>
    <t>12.04.2022 15:40:56</t>
  </si>
  <si>
    <t>12.04.2022 15:40:57</t>
  </si>
  <si>
    <t>12.04.2022 15:40:58</t>
  </si>
  <si>
    <t>12.04.2022 15:40:59</t>
  </si>
  <si>
    <t>12.04.2022 15:41:01</t>
  </si>
  <si>
    <t>12.04.2022 15:41:02</t>
  </si>
  <si>
    <t>12.04.2022 15:41:20</t>
  </si>
  <si>
    <t>12.04.2022 15:41:21</t>
  </si>
  <si>
    <t>12.04.2022 15:41:23</t>
  </si>
  <si>
    <t>12.04.2022 15:41:24</t>
  </si>
  <si>
    <t>12.04.2022 15:41:26</t>
  </si>
  <si>
    <t>12.04.2022 15:41:27</t>
  </si>
  <si>
    <t>12.04.2022 15:41:29</t>
  </si>
  <si>
    <t>12.04.2022 15:41:48</t>
  </si>
  <si>
    <t>12.04.2022 15:41:50</t>
  </si>
  <si>
    <t>12.04.2022 15:41:51</t>
  </si>
  <si>
    <t>12.04.2022 15:41:53</t>
  </si>
  <si>
    <t>12.04.2022 15:43:30</t>
  </si>
  <si>
    <t>12.04.2022 15:43:32</t>
  </si>
  <si>
    <t>12.04.2022 15:43:33</t>
  </si>
  <si>
    <t>12.04.2022 15:43:35</t>
  </si>
  <si>
    <t>12.04.2022 15:43:36</t>
  </si>
  <si>
    <t>12.04.2022 15:43:37</t>
  </si>
  <si>
    <t>12.04.2022 15:43:39</t>
  </si>
  <si>
    <t>12.04.2022 15:43:40</t>
  </si>
  <si>
    <t>12.04.2022 15:43:41</t>
  </si>
  <si>
    <t>12.04.2022 15:43:42</t>
  </si>
  <si>
    <t>12.04.2022 15:43:44</t>
  </si>
  <si>
    <t>12.04.2022 15:43:45</t>
  </si>
  <si>
    <t>12.04.2022 15:44:15</t>
  </si>
  <si>
    <t>12.04.2022 15:44:16</t>
  </si>
  <si>
    <t>12.04.2022 15:44:17</t>
  </si>
  <si>
    <t>12.04.2022 15:44:19</t>
  </si>
  <si>
    <t>12.04.2022 15:44:35</t>
  </si>
  <si>
    <t>12.04.2022 15:44:37</t>
  </si>
  <si>
    <t>12.04.2022 15:44:41</t>
  </si>
  <si>
    <t>12.04.2022 15:44:42</t>
  </si>
  <si>
    <t>12.04.2022 15:44:54</t>
  </si>
  <si>
    <t>12.04.2022 15:44:55</t>
  </si>
  <si>
    <t>12.04.2022 15:44:57</t>
  </si>
  <si>
    <t>12.04.2022 15:45:24</t>
  </si>
  <si>
    <t>12.04.2022 15:45:25</t>
  </si>
  <si>
    <t>12.04.2022 15:45:27</t>
  </si>
  <si>
    <t>12.04.2022 15:45:29</t>
  </si>
  <si>
    <t>12.04.2022 15:47:36</t>
  </si>
  <si>
    <t>12.04.2022 15:47:37</t>
  </si>
  <si>
    <t>12.04.2022 15:47:39</t>
  </si>
  <si>
    <t>12.04.2022 15:47:40</t>
  </si>
  <si>
    <t>12.04.2022 15:48:57</t>
  </si>
  <si>
    <t>12.04.2022 15:48:58</t>
  </si>
  <si>
    <t>12.04.2022 15:49:00</t>
  </si>
  <si>
    <t>12.04.2022 15:49:36</t>
  </si>
  <si>
    <t>12.04.2022 15:49:37</t>
  </si>
  <si>
    <t>12.04.2022 15:49:39</t>
  </si>
  <si>
    <t>12.04.2022 15:49:40</t>
  </si>
  <si>
    <t>12.04.2022 15:49:44</t>
  </si>
  <si>
    <t>12.04.2022 15:49:46</t>
  </si>
  <si>
    <t>12.04.2022 15:49:47</t>
  </si>
  <si>
    <t>12.04.2022 15:49:48</t>
  </si>
  <si>
    <t>12.04.2022 15:50:03</t>
  </si>
  <si>
    <t>12.04.2022 15:50:04</t>
  </si>
  <si>
    <t>12.04.2022 15:50:06</t>
  </si>
  <si>
    <t>12.04.2022 15:51:09</t>
  </si>
  <si>
    <t>12.04.2022 15:51:10</t>
  </si>
  <si>
    <t>12.04.2022 15:51:12</t>
  </si>
  <si>
    <t>12.04.2022 15:51:15</t>
  </si>
  <si>
    <t>12.04.2022 15:51:16</t>
  </si>
  <si>
    <t>12.04.2022 15:51:18</t>
  </si>
  <si>
    <t>12.04.2022 15:51:57</t>
  </si>
  <si>
    <t>12.04.2022 15:51:58</t>
  </si>
  <si>
    <t>12.04.2022 15:52:00</t>
  </si>
  <si>
    <t>12.04.2022 15:52:06</t>
  </si>
  <si>
    <t>12.04.2022 15:52:07</t>
  </si>
  <si>
    <t>12.04.2022 15:52:08</t>
  </si>
  <si>
    <t>12.04.2022 15:52:10</t>
  </si>
  <si>
    <t>12.04.2022 15:52:11</t>
  </si>
  <si>
    <t>12.04.2022 15:52:12</t>
  </si>
  <si>
    <t>12.04.2022 15:52:57</t>
  </si>
  <si>
    <t>12.04.2022 15:52:58</t>
  </si>
  <si>
    <t>12.04.2022 15:53:00</t>
  </si>
  <si>
    <t>12.04.2022 15:53:02</t>
  </si>
  <si>
    <t>12.04.2022 15:53:13</t>
  </si>
  <si>
    <t>12.04.2022 15:53:15</t>
  </si>
  <si>
    <t>12.04.2022 15:53:16</t>
  </si>
  <si>
    <t>12.04.2022 15:53:17</t>
  </si>
  <si>
    <t>12.04.2022 15:53:19</t>
  </si>
  <si>
    <t>12.04.2022 15:54:37</t>
  </si>
  <si>
    <t>12.04.2022 15:54:50</t>
  </si>
  <si>
    <t>12.04.2022 15:54:52</t>
  </si>
  <si>
    <t>12.04.2022 15:54:53</t>
  </si>
  <si>
    <t>12.04.2022 15:55:14</t>
  </si>
  <si>
    <t>12.04.2022 15:55:16</t>
  </si>
  <si>
    <t>12.04.2022 15:55:17</t>
  </si>
  <si>
    <t>12.04.2022 15:55:40</t>
  </si>
  <si>
    <t>12.04.2022 15:55:41</t>
  </si>
  <si>
    <t>12.04.2022 15:55:43</t>
  </si>
  <si>
    <t>12.04.2022 15:56:13</t>
  </si>
  <si>
    <t>12.04.2022 15:56:14</t>
  </si>
  <si>
    <t>12.04.2022 15:56:15</t>
  </si>
  <si>
    <t>12.04.2022 15:56:17</t>
  </si>
  <si>
    <t>12.04.2022 15:56:18</t>
  </si>
  <si>
    <t>12.04.2022 15:56:36</t>
  </si>
  <si>
    <t>12.04.2022 15:56:37</t>
  </si>
  <si>
    <t>12.04.2022 15:56:39</t>
  </si>
  <si>
    <t>12.04.2022 15:56:40</t>
  </si>
  <si>
    <t>12.04.2022 15:56:42</t>
  </si>
  <si>
    <t>12.04.2022 15:56:43</t>
  </si>
  <si>
    <t>12.04.2022 15:56:47</t>
  </si>
  <si>
    <t>12.04.2022 15:56:48</t>
  </si>
  <si>
    <t>12.04.2022 15:56:49</t>
  </si>
  <si>
    <t>12.04.2022 15:56:50</t>
  </si>
  <si>
    <t>12.04.2022 15:56:52</t>
  </si>
  <si>
    <t>12.04.2022 15:56:53</t>
  </si>
  <si>
    <t>12.04.2022 15:56:54</t>
  </si>
  <si>
    <t>12.04.2022 15:56:55</t>
  </si>
  <si>
    <t>12.04.2022 15:56:57</t>
  </si>
  <si>
    <t>12.04.2022 15:56:59</t>
  </si>
  <si>
    <t>12.04.2022 15:57:01</t>
  </si>
  <si>
    <t>12.04.2022 15:57:02</t>
  </si>
  <si>
    <t>12.04.2022 15:57:04</t>
  </si>
  <si>
    <t>12.04.2022 15:57:58</t>
  </si>
  <si>
    <t>12.04.2022 15:57:59</t>
  </si>
  <si>
    <t>12.04.2022 15:58:01</t>
  </si>
  <si>
    <t>12.04.2022 15:58:02</t>
  </si>
  <si>
    <t>12.04.2022 15:58:13</t>
  </si>
  <si>
    <t>12.04.2022 15:58:14</t>
  </si>
  <si>
    <t>12.04.2022 15:58:16</t>
  </si>
  <si>
    <t>12.04.2022 15:58:17</t>
  </si>
  <si>
    <t>12.04.2022 15:58:18</t>
  </si>
  <si>
    <t>12.04.2022 15:58:20</t>
  </si>
  <si>
    <t>12.04.2022 15:58:21</t>
  </si>
  <si>
    <t>12.04.2022 15:58:28</t>
  </si>
  <si>
    <t>12.04.2022 15:58:57</t>
  </si>
  <si>
    <t>12.04.2022 15:58:58</t>
  </si>
  <si>
    <t>12.04.2022 15:58:59</t>
  </si>
  <si>
    <t>12.04.2022 15:59:43</t>
  </si>
  <si>
    <t>12.04.2022 15:59:44</t>
  </si>
  <si>
    <t>12.04.2022 15:59:46</t>
  </si>
  <si>
    <t>12.04.2022 15:59:47</t>
  </si>
  <si>
    <t>12.04.2022 15:59:49</t>
  </si>
  <si>
    <t>12.04.2022 16:01:22</t>
  </si>
  <si>
    <t>12.04.2022 16:01:23</t>
  </si>
  <si>
    <t>12.04.2022 16:01:25</t>
  </si>
  <si>
    <t>12.04.2022 16:01:26</t>
  </si>
  <si>
    <t>12.04.2022 16:01:27</t>
  </si>
  <si>
    <t>12.04.2022 16:03:48</t>
  </si>
  <si>
    <t>12.04.2022 16:03:49</t>
  </si>
  <si>
    <t>12.04.2022 16:03:50</t>
  </si>
  <si>
    <t>12.04.2022 16:03:52</t>
  </si>
  <si>
    <t>12.04.2022 16:03:53</t>
  </si>
  <si>
    <t>12.04.2022 16:03:54</t>
  </si>
  <si>
    <t>12.04.2022 16:03:55</t>
  </si>
  <si>
    <t>12.04.2022 16:03:57</t>
  </si>
  <si>
    <t>12.04.2022 16:03:58</t>
  </si>
  <si>
    <t>12.04.2022 16:03:59</t>
  </si>
  <si>
    <t>12.04.2022 16:04:00</t>
  </si>
  <si>
    <t>12.04.2022 16:04:02</t>
  </si>
  <si>
    <t>12.04.2022 16:04:03</t>
  </si>
  <si>
    <t>12.04.2022 16:04:40</t>
  </si>
  <si>
    <t>12.04.2022 16:04:42</t>
  </si>
  <si>
    <t>12.04.2022 16:04:43</t>
  </si>
  <si>
    <t>12.04.2022 16:04:44</t>
  </si>
  <si>
    <t>12.04.2022 16:04:45</t>
  </si>
  <si>
    <t>12.04.2022 16:05:50</t>
  </si>
  <si>
    <t>12.04.2022 16:05:51</t>
  </si>
  <si>
    <t>12.04.2022 16:05:52</t>
  </si>
  <si>
    <t>12.04.2022 16:05:54</t>
  </si>
  <si>
    <t>12.04.2022 16:05:58</t>
  </si>
  <si>
    <t>12.04.2022 16:06:01</t>
  </si>
  <si>
    <t>12.04.2022 16:06:02</t>
  </si>
  <si>
    <t>12.04.2022 16:06:04</t>
  </si>
  <si>
    <t>12.04.2022 16:06:05</t>
  </si>
  <si>
    <t>12.04.2022 16:07:30</t>
  </si>
  <si>
    <t>12.04.2022 16:07:31</t>
  </si>
  <si>
    <t>12.04.2022 16:07:32</t>
  </si>
  <si>
    <t>12.04.2022 16:07:33</t>
  </si>
  <si>
    <t>12.04.2022 16:07:35</t>
  </si>
  <si>
    <t>12.04.2022 16:07:36</t>
  </si>
  <si>
    <t>12.04.2022 16:07:37</t>
  </si>
  <si>
    <t>12.04.2022 16:07:55</t>
  </si>
  <si>
    <t>12.04.2022 16:07:56</t>
  </si>
  <si>
    <t>12.04.2022 16:07:58</t>
  </si>
  <si>
    <t>12.04.2022 16:07:59</t>
  </si>
  <si>
    <t>12.04.2022 16:08:00</t>
  </si>
  <si>
    <t>12.04.2022 16:08:30</t>
  </si>
  <si>
    <t>12.04.2022 16:08:31</t>
  </si>
  <si>
    <t>12.04.2022 16:08:39</t>
  </si>
  <si>
    <t>12.04.2022 16:08:40</t>
  </si>
  <si>
    <t>12.04.2022 16:08:42</t>
  </si>
  <si>
    <t>12.04.2022 16:08:43</t>
  </si>
  <si>
    <t>12.04.2022 16:09:26</t>
  </si>
  <si>
    <t>12.04.2022 16:09:28</t>
  </si>
  <si>
    <t>12.04.2022 16:09:29</t>
  </si>
  <si>
    <t>12.04.2022 16:09:30</t>
  </si>
  <si>
    <t>12.04.2022 16:09:31</t>
  </si>
  <si>
    <t>12.04.2022 16:09:36</t>
  </si>
  <si>
    <t>12.04.2022 16:09:37</t>
  </si>
  <si>
    <t>12.04.2022 16:09:38</t>
  </si>
  <si>
    <t>12.04.2022 16:09:40</t>
  </si>
  <si>
    <t>12.04.2022 16:09:56</t>
  </si>
  <si>
    <t>12.04.2022 16:09:57</t>
  </si>
  <si>
    <t>12.04.2022 16:09:59</t>
  </si>
  <si>
    <t>12.04.2022 16:10:21</t>
  </si>
  <si>
    <t>12.04.2022 16:10:22</t>
  </si>
  <si>
    <t>12.04.2022 16:10:24</t>
  </si>
  <si>
    <t>12.04.2022 16:10:48</t>
  </si>
  <si>
    <t>12.04.2022 16:10:49</t>
  </si>
  <si>
    <t>12.04.2022 16:10:51</t>
  </si>
  <si>
    <t>12.04.2022 16:10:52</t>
  </si>
  <si>
    <t>12.04.2022 16:11:07</t>
  </si>
  <si>
    <t>12.04.2022 16:11:09</t>
  </si>
  <si>
    <t>12.04.2022 16:11:11</t>
  </si>
  <si>
    <t>12.04.2022 16:11:12</t>
  </si>
  <si>
    <t>12.04.2022 16:11:13</t>
  </si>
  <si>
    <t>12.04.2022 16:11:15</t>
  </si>
  <si>
    <t>12.04.2022 16:13:09</t>
  </si>
  <si>
    <t>12.04.2022 16:13:10</t>
  </si>
  <si>
    <t>12.04.2022 16:13:12</t>
  </si>
  <si>
    <t>12.04.2022 16:13:13</t>
  </si>
  <si>
    <t>12.04.2022 16:14:17</t>
  </si>
  <si>
    <t>12.04.2022 16:14:19</t>
  </si>
  <si>
    <t>12.04.2022 16:14:20</t>
  </si>
  <si>
    <t>12.04.2022 16:14:21</t>
  </si>
  <si>
    <t>12.04.2022 16:14:23</t>
  </si>
  <si>
    <t>12.04.2022 16:14:27</t>
  </si>
  <si>
    <t>12.04.2022 16:14:33</t>
  </si>
  <si>
    <t>12.04.2022 16:14:34</t>
  </si>
  <si>
    <t>12.04.2022 16:14:36</t>
  </si>
  <si>
    <t>12.04.2022 16:14:37</t>
  </si>
  <si>
    <t>12.04.2022 16:14:39</t>
  </si>
  <si>
    <t>12.04.2022 16:14:40</t>
  </si>
  <si>
    <t>12.04.2022 16:14:49</t>
  </si>
  <si>
    <t>12.04.2022 16:14:51</t>
  </si>
  <si>
    <t>12.04.2022 16:14:52</t>
  </si>
  <si>
    <t>12.04.2022 16:14:53</t>
  </si>
  <si>
    <t>12.04.2022 16:14:55</t>
  </si>
  <si>
    <t>12.04.2022 16:14:56</t>
  </si>
  <si>
    <t>12.04.2022 16:14:57</t>
  </si>
  <si>
    <t>12.04.2022 16:15:06</t>
  </si>
  <si>
    <t>12.04.2022 16:15:07</t>
  </si>
  <si>
    <t>12.04.2022 16:15:08</t>
  </si>
  <si>
    <t>12.04.2022 16:15:10</t>
  </si>
  <si>
    <t>12.04.2022 16:15:11</t>
  </si>
  <si>
    <t>12.04.2022 16:15:12</t>
  </si>
  <si>
    <t>12.04.2022 16:15:13</t>
  </si>
  <si>
    <t>12.04.2022 16:15:15</t>
  </si>
  <si>
    <t>12.04.2022 16:15:16</t>
  </si>
  <si>
    <t>12.04.2022 16:15:25</t>
  </si>
  <si>
    <t>12.04.2022 16:15:26</t>
  </si>
  <si>
    <t>12.04.2022 16:15:28</t>
  </si>
  <si>
    <t>12.04.2022 16:15:29</t>
  </si>
  <si>
    <t>12.04.2022 16:15:58</t>
  </si>
  <si>
    <t>12.04.2022 16:15:59</t>
  </si>
  <si>
    <t>12.04.2022 16:16:00</t>
  </si>
  <si>
    <t>12.04.2022 16:16:02</t>
  </si>
  <si>
    <t>12.04.2022 16:16:03</t>
  </si>
  <si>
    <t>12.04.2022 16:16:04</t>
  </si>
  <si>
    <t>12.04.2022 16:16:10</t>
  </si>
  <si>
    <t>12.04.2022 16:16:11</t>
  </si>
  <si>
    <t>12.04.2022 16:16:13</t>
  </si>
  <si>
    <t>12.04.2022 16:16:14</t>
  </si>
  <si>
    <t>12.04.2022 16:16:16</t>
  </si>
  <si>
    <t>12.04.2022 16:16:21</t>
  </si>
  <si>
    <t>12.04.2022 16:16:22</t>
  </si>
  <si>
    <t>12.04.2022 16:16:23</t>
  </si>
  <si>
    <t>12.04.2022 16:16:24</t>
  </si>
  <si>
    <t>12.04.2022 16:16:59</t>
  </si>
  <si>
    <t>12.04.2022 16:17:39</t>
  </si>
  <si>
    <t>12.04.2022 16:17:41</t>
  </si>
  <si>
    <t>12.04.2022 16:17:42</t>
  </si>
  <si>
    <t>12.04.2022 16:17:44</t>
  </si>
  <si>
    <t>12.04.2022 16:18:08</t>
  </si>
  <si>
    <t>12.04.2022 16:18:09</t>
  </si>
  <si>
    <t>12.04.2022 16:18:11</t>
  </si>
  <si>
    <t>12.04.2022 16:18:12</t>
  </si>
  <si>
    <t>12.04.2022 16:18:59</t>
  </si>
  <si>
    <t>12.04.2022 16:19:00</t>
  </si>
  <si>
    <t>12.04.2022 16:19:02</t>
  </si>
  <si>
    <t>12.04.2022 16:19:24</t>
  </si>
  <si>
    <t>12.04.2022 16:20:04</t>
  </si>
  <si>
    <t>12.04.2022 16:20:06</t>
  </si>
  <si>
    <t>12.04.2022 16:20:07</t>
  </si>
  <si>
    <t>12.04.2022 16:20:10</t>
  </si>
  <si>
    <t>12.04.2022 16:20:12</t>
  </si>
  <si>
    <t>12.04.2022 16:20:13</t>
  </si>
  <si>
    <t>12.04.2022 16:20:15</t>
  </si>
  <si>
    <t>12.04.2022 16:20:16</t>
  </si>
  <si>
    <t>12.04.2022 16:20:18</t>
  </si>
  <si>
    <t>12.04.2022 16:20:22</t>
  </si>
  <si>
    <t>12.04.2022 16:20:25</t>
  </si>
  <si>
    <t>12.04.2022 16:20:27</t>
  </si>
  <si>
    <t>12.04.2022 16:20:30</t>
  </si>
  <si>
    <t>12.04.2022 16:20:31</t>
  </si>
  <si>
    <t>12.04.2022 16:20:33</t>
  </si>
  <si>
    <t>12.04.2022 16:20:34</t>
  </si>
  <si>
    <t>12.04.2022 16:21:24</t>
  </si>
  <si>
    <t>12.04.2022 16:21:25</t>
  </si>
  <si>
    <t>12.04.2022 16:21:27</t>
  </si>
  <si>
    <t>12.04.2022 16:21:28</t>
  </si>
  <si>
    <t>12.04.2022 16:23:40</t>
  </si>
  <si>
    <t>12.04.2022 16:23:42</t>
  </si>
  <si>
    <t>12.04.2022 16:23:43</t>
  </si>
  <si>
    <t>12.04.2022 16:23:44</t>
  </si>
  <si>
    <t>12.04.2022 16:23:46</t>
  </si>
  <si>
    <t>12.04.2022 16:23:47</t>
  </si>
  <si>
    <t>12.04.2022 16:23:49</t>
  </si>
  <si>
    <t>12.04.2022 16:23:50</t>
  </si>
  <si>
    <t>12.04.2022 16:24:28</t>
  </si>
  <si>
    <t>12.04.2022 16:24:31</t>
  </si>
  <si>
    <t>12.04.2022 16:24:32</t>
  </si>
  <si>
    <t>12.04.2022 16:24:52</t>
  </si>
  <si>
    <t>12.04.2022 16:24:55</t>
  </si>
  <si>
    <t>12.04.2022 16:24:56</t>
  </si>
  <si>
    <t>12.04.2022 16:24:57</t>
  </si>
  <si>
    <t>12.04.2022 16:24:59</t>
  </si>
  <si>
    <t>12.04.2022 16:25:06</t>
  </si>
  <si>
    <t>12.04.2022 16:25:07</t>
  </si>
  <si>
    <t>12.04.2022 16:25:09</t>
  </si>
  <si>
    <t>12.04.2022 16:25:10</t>
  </si>
  <si>
    <t>12.04.2022 16:25:11</t>
  </si>
  <si>
    <t>12.04.2022 16:25:14</t>
  </si>
  <si>
    <t>12.04.2022 16:25:25</t>
  </si>
  <si>
    <t>12.04.2022 16:25:27</t>
  </si>
  <si>
    <t>12.04.2022 16:25:29</t>
  </si>
  <si>
    <t>12.04.2022 16:25:30</t>
  </si>
  <si>
    <t>12.04.2022 16:26:05</t>
  </si>
  <si>
    <t>12.04.2022 16:26:06</t>
  </si>
  <si>
    <t>12.04.2022 16:26:08</t>
  </si>
  <si>
    <t>12.04.2022 16:26:27</t>
  </si>
  <si>
    <t>12.04.2022 16:26:29</t>
  </si>
  <si>
    <t>12.04.2022 16:26:31</t>
  </si>
  <si>
    <t>12.04.2022 16:26:44</t>
  </si>
  <si>
    <t>12.04.2022 16:27:20</t>
  </si>
  <si>
    <t>12.04.2022 16:27:22</t>
  </si>
  <si>
    <t>12.04.2022 16:27:23</t>
  </si>
  <si>
    <t>12.04.2022 16:27:24</t>
  </si>
  <si>
    <t>12.04.2022 16:27:25</t>
  </si>
  <si>
    <t>12.04.2022 16:27:26</t>
  </si>
  <si>
    <t>12.04.2022 16:27:28</t>
  </si>
  <si>
    <t>12.04.2022 16:27:29</t>
  </si>
  <si>
    <t>12.04.2022 16:27:30</t>
  </si>
  <si>
    <t>12.04.2022 16:27:45</t>
  </si>
  <si>
    <t>12.04.2022 16:27:46</t>
  </si>
  <si>
    <t>12.04.2022 16:27:48</t>
  </si>
  <si>
    <t>12.04.2022 16:27:49</t>
  </si>
  <si>
    <t>12.04.2022 16:27:51</t>
  </si>
  <si>
    <t>12.04.2022 16:27:52</t>
  </si>
  <si>
    <t>12.04.2022 16:27:57</t>
  </si>
  <si>
    <t>12.04.2022 16:28:01</t>
  </si>
  <si>
    <t>12.04.2022 16:29:22</t>
  </si>
  <si>
    <t>12.04.2022 16:29:24</t>
  </si>
  <si>
    <t>12.04.2022 16:29:25</t>
  </si>
  <si>
    <t>12.04.2022 16:29:26</t>
  </si>
  <si>
    <t>12.04.2022 16:29:43</t>
  </si>
  <si>
    <t>12.04.2022 16:30:44</t>
  </si>
  <si>
    <t>12.04.2022 16:30:46</t>
  </si>
  <si>
    <t>12.04.2022 16:30:47</t>
  </si>
  <si>
    <t>12.04.2022 16:30:48</t>
  </si>
  <si>
    <t>12.04.2022 16:30:49</t>
  </si>
  <si>
    <t>12.04.2022 16:30:51</t>
  </si>
  <si>
    <t>12.04.2022 16:30:54</t>
  </si>
  <si>
    <t>12.04.2022 16:31:11</t>
  </si>
  <si>
    <t>12.04.2022 16:31:19</t>
  </si>
  <si>
    <t>12.04.2022 16:31:20</t>
  </si>
  <si>
    <t>12.04.2022 16:31:22</t>
  </si>
  <si>
    <t>12.04.2022 16:31:34</t>
  </si>
  <si>
    <t>12.04.2022 16:31:35</t>
  </si>
  <si>
    <t>12.04.2022 16:31:36</t>
  </si>
  <si>
    <t>12.04.2022 16:31:38</t>
  </si>
  <si>
    <t>12.04.2022 16:31:39</t>
  </si>
  <si>
    <t>12.04.2022 16:31:40</t>
  </si>
  <si>
    <t>12.04.2022 16:32:07</t>
  </si>
  <si>
    <t>12.04.2022 16:32:08</t>
  </si>
  <si>
    <t>12.04.2022 16:32:10</t>
  </si>
  <si>
    <t>12.04.2022 16:32:35</t>
  </si>
  <si>
    <t>12.04.2022 16:32:37</t>
  </si>
  <si>
    <t>12.04.2022 16:32:38</t>
  </si>
  <si>
    <t>12.04.2022 16:32:40</t>
  </si>
  <si>
    <t>12.04.2022 16:32:55</t>
  </si>
  <si>
    <t>12.04.2022 16:32:57</t>
  </si>
  <si>
    <t>12.04.2022 16:32:58</t>
  </si>
  <si>
    <t>12.04.2022 16:32:59</t>
  </si>
  <si>
    <t>12.04.2022 16:33:36</t>
  </si>
  <si>
    <t>12.04.2022 16:33:37</t>
  </si>
  <si>
    <t>12.04.2022 16:33:38</t>
  </si>
  <si>
    <t>12.04.2022 16:33:40</t>
  </si>
  <si>
    <t>12.04.2022 16:33:49</t>
  </si>
  <si>
    <t>12.04.2022 16:33:50</t>
  </si>
  <si>
    <t>12.04.2022 16:33:52</t>
  </si>
  <si>
    <t>12.04.2022 16:33:55</t>
  </si>
  <si>
    <t>12.04.2022 16:33:56</t>
  </si>
  <si>
    <t>12.04.2022 16:33:58</t>
  </si>
  <si>
    <t>12.04.2022 16:33:59</t>
  </si>
  <si>
    <t>12.04.2022 16:34:03</t>
  </si>
  <si>
    <t>12.04.2022 16:34:05</t>
  </si>
  <si>
    <t>12.04.2022 16:34:07</t>
  </si>
  <si>
    <t>12.04.2022 16:34:08</t>
  </si>
  <si>
    <t>12.04.2022 16:34:09</t>
  </si>
  <si>
    <t>12.04.2022 16:35:53</t>
  </si>
  <si>
    <t>12.04.2022 16:35:54</t>
  </si>
  <si>
    <t>12.04.2022 16:35:55</t>
  </si>
  <si>
    <t>12.04.2022 16:35:57</t>
  </si>
  <si>
    <t>12.04.2022 16:35:59</t>
  </si>
  <si>
    <t>12.04.2022 16:36:00</t>
  </si>
  <si>
    <t>12.04.2022 16:36:03</t>
  </si>
  <si>
    <t>12.04.2022 16:36:04</t>
  </si>
  <si>
    <t>12.04.2022 16:36:06</t>
  </si>
  <si>
    <t>12.04.2022 16:36:07</t>
  </si>
  <si>
    <t>12.04.2022 16:36:09</t>
  </si>
  <si>
    <t>12.04.2022 16:36:19</t>
  </si>
  <si>
    <t>12.04.2022 16:36:31</t>
  </si>
  <si>
    <t>12.04.2022 16:36:33</t>
  </si>
  <si>
    <t>12.04.2022 16:36:34</t>
  </si>
  <si>
    <t>12.04.2022 16:36:36</t>
  </si>
  <si>
    <t>12.04.2022 16:38:33</t>
  </si>
  <si>
    <t>12.04.2022 16:38:34</t>
  </si>
  <si>
    <t>12.04.2022 16:38:36</t>
  </si>
  <si>
    <t>12.04.2022 16:38:38</t>
  </si>
  <si>
    <t>12.04.2022 16:38:39</t>
  </si>
  <si>
    <t>12.04.2022 16:38:40</t>
  </si>
  <si>
    <t>12.04.2022 16:38:41</t>
  </si>
  <si>
    <t>12.04.2022 16:38:42</t>
  </si>
  <si>
    <t>12.04.2022 16:39:45</t>
  </si>
  <si>
    <t>12.04.2022 16:39:47</t>
  </si>
  <si>
    <t>12.04.2022 16:39:48</t>
  </si>
  <si>
    <t>12.04.2022 16:39:50</t>
  </si>
  <si>
    <t>12.04.2022 16:39:51</t>
  </si>
  <si>
    <t>12.04.2022 16:40:45</t>
  </si>
  <si>
    <t>12.04.2022 16:41:03</t>
  </si>
  <si>
    <t>12.04.2022 16:41:05</t>
  </si>
  <si>
    <t>12.04.2022 16:41:06</t>
  </si>
  <si>
    <t>12.04.2022 16:41:07</t>
  </si>
  <si>
    <t>12.04.2022 16:41:08</t>
  </si>
  <si>
    <t>12.04.2022 16:42:26</t>
  </si>
  <si>
    <t>12.04.2022 16:42:28</t>
  </si>
  <si>
    <t>12.04.2022 16:42:29</t>
  </si>
  <si>
    <t>12.04.2022 16:42:30</t>
  </si>
  <si>
    <t>12.04.2022 16:42:42</t>
  </si>
  <si>
    <t>12.04.2022 16:42:43</t>
  </si>
  <si>
    <t>12.04.2022 16:42:45</t>
  </si>
  <si>
    <t>12.04.2022 16:43:49</t>
  </si>
  <si>
    <t>12.04.2022 16:44:10</t>
  </si>
  <si>
    <t>12.04.2022 16:44:11</t>
  </si>
  <si>
    <t>12.04.2022 16:44:13</t>
  </si>
  <si>
    <t>12.04.2022 16:44:14</t>
  </si>
  <si>
    <t>12.04.2022 16:44:15</t>
  </si>
  <si>
    <t>12.04.2022 16:46:24</t>
  </si>
  <si>
    <t>12.04.2022 16:46:26</t>
  </si>
  <si>
    <t>12.04.2022 16:46:27</t>
  </si>
  <si>
    <t>12.04.2022 16:46:28</t>
  </si>
  <si>
    <t>12.04.2022 16:47:11</t>
  </si>
  <si>
    <t>12.04.2022 16:49:14</t>
  </si>
  <si>
    <t>12.04.2022 16:49:22</t>
  </si>
  <si>
    <t>12.04.2022 16:49:23</t>
  </si>
  <si>
    <t>12.04.2022 16:49:25</t>
  </si>
  <si>
    <t>12.04.2022 16:49:26</t>
  </si>
  <si>
    <t>12.04.2022 16:49:28</t>
  </si>
  <si>
    <t>12.04.2022 16:49:43</t>
  </si>
  <si>
    <t>12.04.2022 16:49:44</t>
  </si>
  <si>
    <t>12.04.2022 16:49:45</t>
  </si>
  <si>
    <t>12.04.2022 16:49:47</t>
  </si>
  <si>
    <t>12.04.2022 16:49:48</t>
  </si>
  <si>
    <t>12.04.2022 16:49:49</t>
  </si>
  <si>
    <t>12.04.2022 16:51:01</t>
  </si>
  <si>
    <t>12.04.2022 16:51:02</t>
  </si>
  <si>
    <t>12.04.2022 16:51:04</t>
  </si>
  <si>
    <t>12.04.2022 16:51:08</t>
  </si>
  <si>
    <t>12.04.2022 16:51:09</t>
  </si>
  <si>
    <t>12.04.2022 16:51:11</t>
  </si>
  <si>
    <t>12.04.2022 16:51:12</t>
  </si>
  <si>
    <t>12.04.2022 16:51:13</t>
  </si>
  <si>
    <t>12.04.2022 16:51:20</t>
  </si>
  <si>
    <t>12.04.2022 16:51:22</t>
  </si>
  <si>
    <t>12.04.2022 16:51:23</t>
  </si>
  <si>
    <t>12.04.2022 16:51:25</t>
  </si>
  <si>
    <t>12.04.2022 16:51:31</t>
  </si>
  <si>
    <t>12.04.2022 16:51:33</t>
  </si>
  <si>
    <t>12.04.2022 16:51:34</t>
  </si>
  <si>
    <t>12.04.2022 16:52:34</t>
  </si>
  <si>
    <t>12.04.2022 16:52:35</t>
  </si>
  <si>
    <t>12.04.2022 16:52:37</t>
  </si>
  <si>
    <t>12.04.2022 16:52:38</t>
  </si>
  <si>
    <t>12.04.2022 16:52:41</t>
  </si>
  <si>
    <t>12.04.2022 16:52:42</t>
  </si>
  <si>
    <t>12.04.2022 16:52:43</t>
  </si>
  <si>
    <t>12.04.2022 16:52:44</t>
  </si>
  <si>
    <t>12.04.2022 16:53:07</t>
  </si>
  <si>
    <t>12.04.2022 16:53:08</t>
  </si>
  <si>
    <t>12.04.2022 16:53:09</t>
  </si>
  <si>
    <t>12.04.2022 16:53:11</t>
  </si>
  <si>
    <t>12.04.2022 16:53:12</t>
  </si>
  <si>
    <t>12.04.2022 16:53:13</t>
  </si>
  <si>
    <t>12.04.2022 16:53:28</t>
  </si>
  <si>
    <t>12.04.2022 16:53:29</t>
  </si>
  <si>
    <t>12.04.2022 16:53:31</t>
  </si>
  <si>
    <t>12.04.2022 16:54:23</t>
  </si>
  <si>
    <t>12.04.2022 16:54:25</t>
  </si>
  <si>
    <t>12.04.2022 16:54:26</t>
  </si>
  <si>
    <t>12.04.2022 16:54:28</t>
  </si>
  <si>
    <t>12.04.2022 16:54:29</t>
  </si>
  <si>
    <t>12.04.2022 16:54:31</t>
  </si>
  <si>
    <t>12.04.2022 16:55:10</t>
  </si>
  <si>
    <t>12.04.2022 16:55:12</t>
  </si>
  <si>
    <t>12.04.2022 16:55:13</t>
  </si>
  <si>
    <t>12.04.2022 16:56:45</t>
  </si>
  <si>
    <t>12.04.2022 16:56:55</t>
  </si>
  <si>
    <t>12.04.2022 16:56:56</t>
  </si>
  <si>
    <t>12.04.2022 16:56:58</t>
  </si>
  <si>
    <t>12.04.2022 16:57:46</t>
  </si>
  <si>
    <t>12.04.2022 16:59:35</t>
  </si>
  <si>
    <t>12.04.2022 17:00:37</t>
  </si>
  <si>
    <t>12.04.2022 17:00:38</t>
  </si>
  <si>
    <t>12.04.2022 17:00:39</t>
  </si>
  <si>
    <t>12.04.2022 17:00:41</t>
  </si>
  <si>
    <t>12.04.2022 17:00:42</t>
  </si>
  <si>
    <t>12.04.2022 17:02:27</t>
  </si>
  <si>
    <t>12.04.2022 17:02:29</t>
  </si>
  <si>
    <t>12.04.2022 17:02:30</t>
  </si>
  <si>
    <t>12.04.2022 17:03:30</t>
  </si>
  <si>
    <t>12.04.2022 17:03:31</t>
  </si>
  <si>
    <t>12.04.2022 17:03:33</t>
  </si>
  <si>
    <t>12.04.2022 17:05:15</t>
  </si>
  <si>
    <t>12.04.2022 17:06:19</t>
  </si>
  <si>
    <t>12.04.2022 17:06:21</t>
  </si>
  <si>
    <t>12.04.2022 17:06:22</t>
  </si>
  <si>
    <t>12.04.2022 17:06:24</t>
  </si>
  <si>
    <t>12.04.2022 17:07:13</t>
  </si>
  <si>
    <t>12.04.2022 17:07:15</t>
  </si>
  <si>
    <t>12.04.2022 17:07:16</t>
  </si>
  <si>
    <t>12.04.2022 17:07:30</t>
  </si>
  <si>
    <t>12.04.2022 17:07:31</t>
  </si>
  <si>
    <t>12.04.2022 17:07:33</t>
  </si>
  <si>
    <t>12.04.2022 17:08:16</t>
  </si>
  <si>
    <t>12.04.2022 17:08:18</t>
  </si>
  <si>
    <t>12.04.2022 17:08:20</t>
  </si>
  <si>
    <t>12.04.2022 17:08:21</t>
  </si>
  <si>
    <t>12.04.2022 17:08:22</t>
  </si>
  <si>
    <t>12.04.2022 17:08:23</t>
  </si>
  <si>
    <t>12.04.2022 17:08:25</t>
  </si>
  <si>
    <t>12.04.2022 17:08:26</t>
  </si>
  <si>
    <t>12.04.2022 17:08:27</t>
  </si>
  <si>
    <t>12.04.2022 17:08:28</t>
  </si>
  <si>
    <t>12.04.2022 17:08:30</t>
  </si>
  <si>
    <t>12.04.2022 17:08:50</t>
  </si>
  <si>
    <t>12.04.2022 17:08:52</t>
  </si>
  <si>
    <t>12.04.2022 17:09:20</t>
  </si>
  <si>
    <t>12.04.2022 17:09:22</t>
  </si>
  <si>
    <t>12.04.2022 17:09:23</t>
  </si>
  <si>
    <t>12.04.2022 17:09:24</t>
  </si>
  <si>
    <t>12.04.2022 17:09:25</t>
  </si>
  <si>
    <t>12.04.2022 17:09:27</t>
  </si>
  <si>
    <t>12.04.2022 17:13:01</t>
  </si>
  <si>
    <t>12.04.2022 17:13:18</t>
  </si>
  <si>
    <t>12.04.2022 17:14:58</t>
  </si>
  <si>
    <t>12.04.2022 17:14:59</t>
  </si>
  <si>
    <t>12.04.2022 17:15:01</t>
  </si>
  <si>
    <t>12.04.2022 17:15:02</t>
  </si>
  <si>
    <t>12.04.2022 17:15:03</t>
  </si>
  <si>
    <t>12.04.2022 17:15:04</t>
  </si>
  <si>
    <t>12.04.2022 17:15:06</t>
  </si>
  <si>
    <t>12.04.2022 17:16:06</t>
  </si>
  <si>
    <t>12.04.2022 17:16:07</t>
  </si>
  <si>
    <t>12.04.2022 17:16:08</t>
  </si>
  <si>
    <t>12.04.2022 17:16:10</t>
  </si>
  <si>
    <t>12.04.2022 17:16:11</t>
  </si>
  <si>
    <t>12.04.2022 17:16:12</t>
  </si>
  <si>
    <t>12.04.2022 17:16:13</t>
  </si>
  <si>
    <t>12.04.2022 17:16:14</t>
  </si>
  <si>
    <t>12.04.2022 17:16:16</t>
  </si>
  <si>
    <t>12.04.2022 17:16:17</t>
  </si>
  <si>
    <t>12.04.2022 17:16:37</t>
  </si>
  <si>
    <t>12.04.2022 17:16:53</t>
  </si>
  <si>
    <t>12.04.2022 17:18:50</t>
  </si>
  <si>
    <t>12.04.2022 17:18:51</t>
  </si>
  <si>
    <t>12.04.2022 17:18:53</t>
  </si>
  <si>
    <t>12.04.2022 17:18:54</t>
  </si>
  <si>
    <t>12.04.2022 17:18:56</t>
  </si>
  <si>
    <t>12.04.2022 17:18:57</t>
  </si>
  <si>
    <t>12.04.2022 17:19:20</t>
  </si>
  <si>
    <t>12.04.2022 17:19:21</t>
  </si>
  <si>
    <t>12.04.2022 17:19:23</t>
  </si>
  <si>
    <t>12.04.2022 17:19:24</t>
  </si>
  <si>
    <t>12.04.2022 17:19:27</t>
  </si>
  <si>
    <t>12.04.2022 17:19:29</t>
  </si>
  <si>
    <t>12.04.2022 17:19:30</t>
  </si>
  <si>
    <t>12.04.2022 17:19:45</t>
  </si>
  <si>
    <t>12.04.2022 17:19:47</t>
  </si>
  <si>
    <t>12.04.2022 17:20:14</t>
  </si>
  <si>
    <t>12.04.2022 17:20:20</t>
  </si>
  <si>
    <t>12.04.2022 17:20:21</t>
  </si>
  <si>
    <t>12.04.2022 17:20:23</t>
  </si>
  <si>
    <t>12.04.2022 17:20:42</t>
  </si>
  <si>
    <t>12.04.2022 17:20:44</t>
  </si>
  <si>
    <t>12.04.2022 17:20:45</t>
  </si>
  <si>
    <t>12.04.2022 17:20:47</t>
  </si>
  <si>
    <t>12.04.2022 17:20:48</t>
  </si>
  <si>
    <t>12.04.2022 17:22:15</t>
  </si>
  <si>
    <t>12.04.2022 17:22:17</t>
  </si>
  <si>
    <t>12.04.2022 17:22:20</t>
  </si>
  <si>
    <t>12.04.2022 17:22:21</t>
  </si>
  <si>
    <t>12.04.2022 17:22:23</t>
  </si>
  <si>
    <t>12.04.2022 17:22:24</t>
  </si>
  <si>
    <t>12.04.2022 17:23:02</t>
  </si>
  <si>
    <t>12.04.2022 17:23:14</t>
  </si>
  <si>
    <t>12.04.2022 17:23:15</t>
  </si>
  <si>
    <t>12.04.2022 17:23:21</t>
  </si>
  <si>
    <t>12.04.2022 17:23:23</t>
  </si>
  <si>
    <t>12.04.2022 17:23:24</t>
  </si>
  <si>
    <t>12.04.2022 17:23:25</t>
  </si>
  <si>
    <t>12.04.2022 17:23:27</t>
  </si>
  <si>
    <t>12.04.2022 17:23:28</t>
  </si>
  <si>
    <t>12.04.2022 17:23:30</t>
  </si>
  <si>
    <t>12.04.2022 17:23:31</t>
  </si>
  <si>
    <t>12.04.2022 17:23:49</t>
  </si>
  <si>
    <t>12.04.2022 17:25:37</t>
  </si>
  <si>
    <t>12.04.2022 17:25:38</t>
  </si>
  <si>
    <t>12.04.2022 17:25:40</t>
  </si>
  <si>
    <t>12.04.2022 17:26:29</t>
  </si>
  <si>
    <t>12.04.2022 17:26:31</t>
  </si>
  <si>
    <t>12.04.2022 17:26:32</t>
  </si>
  <si>
    <t>12.04.2022 17:26:33</t>
  </si>
  <si>
    <t>12.04.2022 17:26:34</t>
  </si>
  <si>
    <t>12.04.2022 17:26:36</t>
  </si>
  <si>
    <t>12.04.2022 17:26:37</t>
  </si>
  <si>
    <t>12.04.2022 17:26:38</t>
  </si>
  <si>
    <t>12.04.2022 17:27:51</t>
  </si>
  <si>
    <t>12.04.2022 17:27:53</t>
  </si>
  <si>
    <t>12.04.2022 17:27:54</t>
  </si>
  <si>
    <t>12.04.2022 17:28:05</t>
  </si>
  <si>
    <t>12.04.2022 17:28:07</t>
  </si>
  <si>
    <t>12.04.2022 17:28:08</t>
  </si>
  <si>
    <t>12.04.2022 17:28:10</t>
  </si>
  <si>
    <t>12.04.2022 17:28:43</t>
  </si>
  <si>
    <t>12.04.2022 17:28:44</t>
  </si>
  <si>
    <t>12.04.2022 17:28:50</t>
  </si>
  <si>
    <t>12.04.2022 17:28:51</t>
  </si>
  <si>
    <t>12.04.2022 17:28:53</t>
  </si>
  <si>
    <t>12.04.2022 17:29:42</t>
  </si>
  <si>
    <t>12.04.2022 17:29:44</t>
  </si>
  <si>
    <t>12.04.2022 17:29:45</t>
  </si>
  <si>
    <t>12.04.2022 17:30:05</t>
  </si>
  <si>
    <t>12.04.2022 17:30:06</t>
  </si>
  <si>
    <t>12.04.2022 17:31:15</t>
  </si>
  <si>
    <t>12.04.2022 17:31:16</t>
  </si>
  <si>
    <t>12.04.2022 17:31:18</t>
  </si>
  <si>
    <t>12.04.2022 17:31:19</t>
  </si>
  <si>
    <t>12.04.2022 17:31:31</t>
  </si>
  <si>
    <t>12.04.2022 17:31:32</t>
  </si>
  <si>
    <t>12.04.2022 17:31:34</t>
  </si>
  <si>
    <t>12.04.2022 17:31:35</t>
  </si>
  <si>
    <t>12.04.2022 17:31:42</t>
  </si>
  <si>
    <t>12.04.2022 17:31:43</t>
  </si>
  <si>
    <t>12.04.2022 17:31:44</t>
  </si>
  <si>
    <t>12.04.2022 17:31:45</t>
  </si>
  <si>
    <t>12.04.2022 17:31:47</t>
  </si>
  <si>
    <t>12.04.2022 17:31:48</t>
  </si>
  <si>
    <t>12.04.2022 17:31:49</t>
  </si>
  <si>
    <t>12.04.2022 17:31:51</t>
  </si>
  <si>
    <t>12.04.2022 17:33:26</t>
  </si>
  <si>
    <t>12.04.2022 17:33:28</t>
  </si>
  <si>
    <t>12.04.2022 17:33:29</t>
  </si>
  <si>
    <t>12.04.2022 17:33:30</t>
  </si>
  <si>
    <t>12.04.2022 17:33:31</t>
  </si>
  <si>
    <t>12.04.2022 17:34:36</t>
  </si>
  <si>
    <t>12.04.2022 17:35:06</t>
  </si>
  <si>
    <t>12.04.2022 17:35:07</t>
  </si>
  <si>
    <t>12.04.2022 17:35:08</t>
  </si>
  <si>
    <t>12.04.2022 17:35:10</t>
  </si>
  <si>
    <t>12.04.2022 17:38:03</t>
  </si>
  <si>
    <t>12.04.2022 17:38:05</t>
  </si>
  <si>
    <t>12.04.2022 17:38:06</t>
  </si>
  <si>
    <t>12.04.2022 17:38:08</t>
  </si>
  <si>
    <t>12.04.2022 17:38:09</t>
  </si>
  <si>
    <t>12.04.2022 17:38:13</t>
  </si>
  <si>
    <t>12.04.2022 17:38:14</t>
  </si>
  <si>
    <t>12.04.2022 17:38:15</t>
  </si>
  <si>
    <t>12.04.2022 17:38:16</t>
  </si>
  <si>
    <t>12.04.2022 17:38:27</t>
  </si>
  <si>
    <t>12.04.2022 17:38:28</t>
  </si>
  <si>
    <t>12.04.2022 17:38:30</t>
  </si>
  <si>
    <t>12.04.2022 17:38:31</t>
  </si>
  <si>
    <t>12.04.2022 17:39:04</t>
  </si>
  <si>
    <t>12.04.2022 17:39:06</t>
  </si>
  <si>
    <t>12.04.2022 17:39:07</t>
  </si>
  <si>
    <t>12.04.2022 17:39:08</t>
  </si>
  <si>
    <t>12.04.2022 17:39:10</t>
  </si>
  <si>
    <t>12.04.2022 17:39:11</t>
  </si>
  <si>
    <t>12.04.2022 17:39:12</t>
  </si>
  <si>
    <t>12.04.2022 17:39:13</t>
  </si>
  <si>
    <t>12.04.2022 17:39:22</t>
  </si>
  <si>
    <t>12.04.2022 17:39:40</t>
  </si>
  <si>
    <t>12.04.2022 17:39:41</t>
  </si>
  <si>
    <t>12.04.2022 17:39:43</t>
  </si>
  <si>
    <t>12.04.2022 17:41:59</t>
  </si>
  <si>
    <t>12.04.2022 17:42:00</t>
  </si>
  <si>
    <t>12.04.2022 17:42:11</t>
  </si>
  <si>
    <t>12.04.2022 17:42:34</t>
  </si>
  <si>
    <t>12.04.2022 17:42:36</t>
  </si>
  <si>
    <t>12.04.2022 17:42:37</t>
  </si>
  <si>
    <t>12.04.2022 17:43:18</t>
  </si>
  <si>
    <t>12.04.2022 17:43:19</t>
  </si>
  <si>
    <t>12.04.2022 17:43:20</t>
  </si>
  <si>
    <t>12.04.2022 17:43:21</t>
  </si>
  <si>
    <t>12.04.2022 17:43:23</t>
  </si>
  <si>
    <t>12.04.2022 17:45:43</t>
  </si>
  <si>
    <t>12.04.2022 17:45:45</t>
  </si>
  <si>
    <t>12.04.2022 17:49:48</t>
  </si>
  <si>
    <t>12.04.2022 17:49:49</t>
  </si>
  <si>
    <t>12.04.2022 17:49:51</t>
  </si>
  <si>
    <t>12.04.2022 17:49:52</t>
  </si>
  <si>
    <t>12.04.2022 17:50:19</t>
  </si>
  <si>
    <t>12.04.2022 17:50:22</t>
  </si>
  <si>
    <t>12.04.2022 17:50:26</t>
  </si>
  <si>
    <t>12.04.2022 17:50:44</t>
  </si>
  <si>
    <t>12.04.2022 17:50:45</t>
  </si>
  <si>
    <t>12.04.2022 17:50:46</t>
  </si>
  <si>
    <t>12.04.2022 17:52:18</t>
  </si>
  <si>
    <t>12.04.2022 17:53:12</t>
  </si>
  <si>
    <t>12.04.2022 17:53:13</t>
  </si>
  <si>
    <t>12.04.2022 17:53:15</t>
  </si>
  <si>
    <t>12.04.2022 17:53:16</t>
  </si>
  <si>
    <t>12.04.2022 17:53:18</t>
  </si>
  <si>
    <t>12.04.2022 17:53:19</t>
  </si>
  <si>
    <t>12.04.2022 17:53:21</t>
  </si>
  <si>
    <t>12.04.2022 17:53:42</t>
  </si>
  <si>
    <t>12.04.2022 17:53:43</t>
  </si>
  <si>
    <t>12.04.2022 17:53:45</t>
  </si>
  <si>
    <t>12.04.2022 17:53:46</t>
  </si>
  <si>
    <t>12.04.2022 17:56:19</t>
  </si>
  <si>
    <t>12.04.2022 17:56:21</t>
  </si>
  <si>
    <t>12.04.2022 17:56:22</t>
  </si>
  <si>
    <t>12.04.2022 17:58:10</t>
  </si>
  <si>
    <t>12.04.2022 17:58:12</t>
  </si>
  <si>
    <t>12.04.2022 17:58:13</t>
  </si>
  <si>
    <t>12.04.2022 17:58:52</t>
  </si>
  <si>
    <t>12.04.2022 17:58:54</t>
  </si>
  <si>
    <t>12.04.2022 17:58:55</t>
  </si>
  <si>
    <t>12.04.2022 17:58:56</t>
  </si>
  <si>
    <t>12.04.2022 17:59:30</t>
  </si>
  <si>
    <t>12.04.2022 17:59:32</t>
  </si>
  <si>
    <t>12.04.2022 17:59:33</t>
  </si>
  <si>
    <t>12.04.2022 17:59:34</t>
  </si>
  <si>
    <t>12.04.2022 18:00:10</t>
  </si>
  <si>
    <t>12.04.2022 18:00:54</t>
  </si>
  <si>
    <t>12.04.2022 18:00:55</t>
  </si>
  <si>
    <t>12.04.2022 18:00:57</t>
  </si>
  <si>
    <t>12.04.2022 18:02:25</t>
  </si>
  <si>
    <t>12.04.2022 18:02:27</t>
  </si>
  <si>
    <t>12.04.2022 18:02:28</t>
  </si>
  <si>
    <t>12.04.2022 18:03:22</t>
  </si>
  <si>
    <t>12.04.2022 18:03:24</t>
  </si>
  <si>
    <t>12.04.2022 18:05:15</t>
  </si>
  <si>
    <t>12.04.2022 18:07:27</t>
  </si>
  <si>
    <t>12.04.2022 18:07:28</t>
  </si>
  <si>
    <t>12.04.2022 18:07:29</t>
  </si>
  <si>
    <t>12.04.2022 18:07:30</t>
  </si>
  <si>
    <t>12.04.2022 18:07:32</t>
  </si>
  <si>
    <t>12.04.2022 18:07:33</t>
  </si>
  <si>
    <t>12.04.2022 18:07:34</t>
  </si>
  <si>
    <t>12.04.2022 18:07:35</t>
  </si>
  <si>
    <t>12.04.2022 18:07:37</t>
  </si>
  <si>
    <t>12.04.2022 18:07:38</t>
  </si>
  <si>
    <t>12.04.2022 18:07:39</t>
  </si>
  <si>
    <t>12.04.2022 18:07:40</t>
  </si>
  <si>
    <t>12.04.2022 18:07:42</t>
  </si>
  <si>
    <t>12.04.2022 18:07:43</t>
  </si>
  <si>
    <t>12.04.2022 18:08:07</t>
  </si>
  <si>
    <t>12.04.2022 18:08:08</t>
  </si>
  <si>
    <t>12.04.2022 18:08:09</t>
  </si>
  <si>
    <t>12.04.2022 18:08:11</t>
  </si>
  <si>
    <t>12.04.2022 18:08:12</t>
  </si>
  <si>
    <t>12.04.2022 18:09:36</t>
  </si>
  <si>
    <t>12.04.2022 18:09:37</t>
  </si>
  <si>
    <t>12.04.2022 18:09:39</t>
  </si>
  <si>
    <t>12.04.2022 18:09:40</t>
  </si>
  <si>
    <t>12.04.2022 18:09:42</t>
  </si>
  <si>
    <t>12.04.2022 18:10:34</t>
  </si>
  <si>
    <t>12.04.2022 18:10:36</t>
  </si>
  <si>
    <t>12.04.2022 18:10:37</t>
  </si>
  <si>
    <t>12.04.2022 18:17:49</t>
  </si>
  <si>
    <t>12.04.2022 18:17:51</t>
  </si>
  <si>
    <t>12.04.2022 18:17:52</t>
  </si>
  <si>
    <t>12.04.2022 18:17:53</t>
  </si>
  <si>
    <t>12.04.2022 18:20:08</t>
  </si>
  <si>
    <t>12.04.2022 18:20:09</t>
  </si>
  <si>
    <t>12.04.2022 18:20:11</t>
  </si>
  <si>
    <t>12.04.2022 18:20:12</t>
  </si>
  <si>
    <t>12.04.2022 18:20:55</t>
  </si>
  <si>
    <t>12.04.2022 18:20:56</t>
  </si>
  <si>
    <t>12.04.2022 18:20:57</t>
  </si>
  <si>
    <t>12.04.2022 18:20:59</t>
  </si>
  <si>
    <t>12.04.2022 18:21:00</t>
  </si>
  <si>
    <t>12.04.2022 18:22:06</t>
  </si>
  <si>
    <t>12.04.2022 18:22:07</t>
  </si>
  <si>
    <t>12.04.2022 18:22:09</t>
  </si>
  <si>
    <t>12.04.2022 18:24:04</t>
  </si>
  <si>
    <t>12.04.2022 18:24:06</t>
  </si>
  <si>
    <t>12.04.2022 18:24:07</t>
  </si>
  <si>
    <t>12.04.2022 18:24:09</t>
  </si>
  <si>
    <t>12.04.2022 18:24:10</t>
  </si>
  <si>
    <t>12.04.2022 18:24:12</t>
  </si>
  <si>
    <t>12.04.2022 18:24:13</t>
  </si>
  <si>
    <t>12.04.2022 18:24:15</t>
  </si>
  <si>
    <t>12.04.2022 18:24:16</t>
  </si>
  <si>
    <t>12.04.2022 18:24:19</t>
  </si>
  <si>
    <t>12.04.2022 18:24:21</t>
  </si>
  <si>
    <t>12.04.2022 18:24:22</t>
  </si>
  <si>
    <t>12.04.2022 18:24:24</t>
  </si>
  <si>
    <t>12.04.2022 18:24:25</t>
  </si>
  <si>
    <t>12.04.2022 18:24:29</t>
  </si>
  <si>
    <t>12.04.2022 18:24:31</t>
  </si>
  <si>
    <t>12.04.2022 18:24:32</t>
  </si>
  <si>
    <t>12.04.2022 18:25:12</t>
  </si>
  <si>
    <t>12.04.2022 18:25:14</t>
  </si>
  <si>
    <t>12.04.2022 18:25:15</t>
  </si>
  <si>
    <t>12.04.2022 18:25:21</t>
  </si>
  <si>
    <t>12.04.2022 18:26:08</t>
  </si>
  <si>
    <t>12.04.2022 18:26:09</t>
  </si>
  <si>
    <t>12.04.2022 18:26:11</t>
  </si>
  <si>
    <t>12.04.2022 18:26:12</t>
  </si>
  <si>
    <t>12.04.2022 18:26:52</t>
  </si>
  <si>
    <t>12.04.2022 18:26:54</t>
  </si>
  <si>
    <t>12.04.2022 18:26:55</t>
  </si>
  <si>
    <t>12.04.2022 18:26:57</t>
  </si>
  <si>
    <t>12.04.2022 18:26:58</t>
  </si>
  <si>
    <t>12.04.2022 18:27:00</t>
  </si>
  <si>
    <t>12.04.2022 18:27:01</t>
  </si>
  <si>
    <t>12.04.2022 18:27:16</t>
  </si>
  <si>
    <t>12.04.2022 18:27:18</t>
  </si>
  <si>
    <t>12.04.2022 18:27:19</t>
  </si>
  <si>
    <t>12.04.2022 18:27:20</t>
  </si>
  <si>
    <t>12.04.2022 18:29:11</t>
  </si>
  <si>
    <t>12.04.2022 18:29:13</t>
  </si>
  <si>
    <t>12.04.2022 18:29:14</t>
  </si>
  <si>
    <t>12.04.2022 18:29:16</t>
  </si>
  <si>
    <t>12.04.2022 18:29:18</t>
  </si>
  <si>
    <t>12.04.2022 18:35:44</t>
  </si>
  <si>
    <t>12.04.2022 18:35:46</t>
  </si>
  <si>
    <t>12.04.2022 18:35:47</t>
  </si>
  <si>
    <t>12.04.2022 18:35:49</t>
  </si>
  <si>
    <t>12.04.2022 18:35:50</t>
  </si>
  <si>
    <t>12.04.2022 18:35:52</t>
  </si>
  <si>
    <t>12.04.2022 18:35:57</t>
  </si>
  <si>
    <t>12.04.2022 18:35:58</t>
  </si>
  <si>
    <t>12.04.2022 18:35:59</t>
  </si>
  <si>
    <t>12.04.2022 18:36:01</t>
  </si>
  <si>
    <t>12.04.2022 18:36:02</t>
  </si>
  <si>
    <t>12.04.2022 18:37:28</t>
  </si>
  <si>
    <t>12.04.2022 18:42:52</t>
  </si>
  <si>
    <t>12.04.2022 18:42:53</t>
  </si>
  <si>
    <t>12.04.2022 18:42:55</t>
  </si>
  <si>
    <t>12.04.2022 18:43:01</t>
  </si>
  <si>
    <t>12.04.2022 18:43:02</t>
  </si>
  <si>
    <t>12.04.2022 18:43:04</t>
  </si>
  <si>
    <t>12.04.2022 18:43:34</t>
  </si>
  <si>
    <t>12.04.2022 18:43:35</t>
  </si>
  <si>
    <t>12.04.2022 18:43:37</t>
  </si>
  <si>
    <t>12.04.2022 18:43:38</t>
  </si>
  <si>
    <t>12.04.2022 18:43:58</t>
  </si>
  <si>
    <t>12.04.2022 18:44:00</t>
  </si>
  <si>
    <t>12.04.2022 18:44:01</t>
  </si>
  <si>
    <t>12.04.2022 18:49:22</t>
  </si>
  <si>
    <t>12.04.2022 18:49:59</t>
  </si>
  <si>
    <t>12.04.2022 18:50:01</t>
  </si>
  <si>
    <t>12.04.2022 18:50:02</t>
  </si>
  <si>
    <t>12.04.2022 18:50:46</t>
  </si>
  <si>
    <t>12.04.2022 18:50:47</t>
  </si>
  <si>
    <t>12.04.2022 18:50:49</t>
  </si>
  <si>
    <t>12.04.2022 18:51:37</t>
  </si>
  <si>
    <t>12.04.2022 18:51:38</t>
  </si>
  <si>
    <t>12.04.2022 18:51:40</t>
  </si>
  <si>
    <t>12.04.2022 18:51:42</t>
  </si>
  <si>
    <t>12.04.2022 18:51:45</t>
  </si>
  <si>
    <t>12.04.2022 18:51:46</t>
  </si>
  <si>
    <t>12.04.2022 18:51:47</t>
  </si>
  <si>
    <t>12.04.2022 18:51:49</t>
  </si>
  <si>
    <t>12.04.2022 18:51:51</t>
  </si>
  <si>
    <t>12.04.2022 18:54:22</t>
  </si>
  <si>
    <t>12.04.2022 18:54:23</t>
  </si>
  <si>
    <t>12.04.2022 18:54:25</t>
  </si>
  <si>
    <t>12.04.2022 18:54:26</t>
  </si>
  <si>
    <t>12.04.2022 18:54:28</t>
  </si>
  <si>
    <t>12.04.2022 18:54:29</t>
  </si>
  <si>
    <t>12.04.2022 18:55:04</t>
  </si>
  <si>
    <t>12.04.2022 18:55:05</t>
  </si>
  <si>
    <t>12.04.2022 18:55:07</t>
  </si>
  <si>
    <t>12.04.2022 18:55:08</t>
  </si>
  <si>
    <t>12.04.2022 18:58:20</t>
  </si>
  <si>
    <t>12.04.2022 18:58:22</t>
  </si>
  <si>
    <t>12.04.2022 18:58:23</t>
  </si>
  <si>
    <t>12.04.2022 18:58:25</t>
  </si>
  <si>
    <t>12.04.2022 18:59:52</t>
  </si>
  <si>
    <t>12.04.2022 18:59:53</t>
  </si>
  <si>
    <t>12.04.2022 18:59:55</t>
  </si>
  <si>
    <t>12.04.2022 18:59:56</t>
  </si>
  <si>
    <t>12.04.2022 18:59:58</t>
  </si>
  <si>
    <t>12.04.2022 19:00:35</t>
  </si>
  <si>
    <t>12.04.2022 19:00:37</t>
  </si>
  <si>
    <t>12.04.2022 19:00:38</t>
  </si>
  <si>
    <t>12.04.2022 19:00:40</t>
  </si>
  <si>
    <t>12.04.2022 19:01:46</t>
  </si>
  <si>
    <t>12.04.2022 19:01:47</t>
  </si>
  <si>
    <t>12.04.2022 19:01:49</t>
  </si>
  <si>
    <t>12.04.2022 19:02:13</t>
  </si>
  <si>
    <t>12.04.2022 19:02:14</t>
  </si>
  <si>
    <t>12.04.2022 19:02:16</t>
  </si>
  <si>
    <t>12.04.2022 19:02:17</t>
  </si>
  <si>
    <t>12.04.2022 19:02:46</t>
  </si>
  <si>
    <t>12.04.2022 19:02:47</t>
  </si>
  <si>
    <t>12.04.2022 19:02:49</t>
  </si>
  <si>
    <t>12.04.2022 19:02:59</t>
  </si>
  <si>
    <t>12.04.2022 19:03:01</t>
  </si>
  <si>
    <t>12.04.2022 19:03:02</t>
  </si>
  <si>
    <t>12.04.2022 19:04:28</t>
  </si>
  <si>
    <t>12.04.2022 19:04:29</t>
  </si>
  <si>
    <t>12.04.2022 19:04:31</t>
  </si>
  <si>
    <t>12.04.2022 19:04:32</t>
  </si>
  <si>
    <t>12.04.2022 19:04:34</t>
  </si>
  <si>
    <t>12.04.2022 19:04:35</t>
  </si>
  <si>
    <t>12.04.2022 19:05:41</t>
  </si>
  <si>
    <t>12.04.2022 19:05:43</t>
  </si>
  <si>
    <t>12.04.2022 19:06:25</t>
  </si>
  <si>
    <t>12.04.2022 19:06:26</t>
  </si>
  <si>
    <t>12.04.2022 19:06:28</t>
  </si>
  <si>
    <t>12.04.2022 19:06:29</t>
  </si>
  <si>
    <t>12.04.2022 19:07:02</t>
  </si>
  <si>
    <t>12.04.2022 19:07:04</t>
  </si>
  <si>
    <t>12.04.2022 19:07:05</t>
  </si>
  <si>
    <t>12.04.2022 19:07:07</t>
  </si>
  <si>
    <t>12.04.2022 19:07:08</t>
  </si>
  <si>
    <t>12.04.2022 19:07:10</t>
  </si>
  <si>
    <t>12.04.2022 19:07:34</t>
  </si>
  <si>
    <t>12.04.2022 19:07:35</t>
  </si>
  <si>
    <t>12.04.2022 19:07:37</t>
  </si>
  <si>
    <t>12.04.2022 19:07:38</t>
  </si>
  <si>
    <t>12.04.2022 19:07:40</t>
  </si>
  <si>
    <t>12.04.2022 19:08:20</t>
  </si>
  <si>
    <t>12.04.2022 19:08:22</t>
  </si>
  <si>
    <t>12.04.2022 19:08:23</t>
  </si>
  <si>
    <t>12.04.2022 19:08:25</t>
  </si>
  <si>
    <t>12.04.2022 19:08:26</t>
  </si>
  <si>
    <t>12.04.2022 19:08:47</t>
  </si>
  <si>
    <t>12.04.2022 19:08:49</t>
  </si>
  <si>
    <t>12.04.2022 19:08:50</t>
  </si>
  <si>
    <t>12.04.2022 19:08:52</t>
  </si>
  <si>
    <t>12.04.2022 19:08:53</t>
  </si>
  <si>
    <t>12.04.2022 19:10:07</t>
  </si>
  <si>
    <t>12.04.2022 19:10:08</t>
  </si>
  <si>
    <t>12.04.2022 19:10:10</t>
  </si>
  <si>
    <t>12.04.2022 19:14:34</t>
  </si>
  <si>
    <t>12.04.2022 19:14:35</t>
  </si>
  <si>
    <t>12.04.2022 19:14:37</t>
  </si>
  <si>
    <t>12.04.2022 19:14:38</t>
  </si>
  <si>
    <t>12.04.2022 19:14:40</t>
  </si>
  <si>
    <t>12.04.2022 19:16:28</t>
  </si>
  <si>
    <t>12.04.2022 19:16:29</t>
  </si>
  <si>
    <t>12.04.2022 19:16:31</t>
  </si>
  <si>
    <t>12.04.2022 19:16:32</t>
  </si>
  <si>
    <t>12.04.2022 19:16:34</t>
  </si>
  <si>
    <t>12.04.2022 19:17:23</t>
  </si>
  <si>
    <t>12.04.2022 19:17:25</t>
  </si>
  <si>
    <t>12.04.2022 19:17:26</t>
  </si>
  <si>
    <t>12.04.2022 19:17:28</t>
  </si>
  <si>
    <t>12.04.2022 19:20:32</t>
  </si>
  <si>
    <t>12.04.2022 19:20:34</t>
  </si>
  <si>
    <t>12.04.2022 19:20:35</t>
  </si>
  <si>
    <t>12.04.2022 19:20:37</t>
  </si>
  <si>
    <t>12.04.2022 19:20:38</t>
  </si>
  <si>
    <t>12.04.2022 19:20:40</t>
  </si>
  <si>
    <t>12.04.2022 19:20:41</t>
  </si>
  <si>
    <t>12.04.2022 19:22:17</t>
  </si>
  <si>
    <t>12.04.2022 19:22:19</t>
  </si>
  <si>
    <t>12.04.2022 19:22:20</t>
  </si>
  <si>
    <t>12.04.2022 19:22:22</t>
  </si>
  <si>
    <t>12.04.2022 19:25:10</t>
  </si>
  <si>
    <t>12.04.2022 19:25:11</t>
  </si>
  <si>
    <t>12.04.2022 19:25:13</t>
  </si>
  <si>
    <t>12.04.2022 19:25:29</t>
  </si>
  <si>
    <t>12.04.2022 19:25:31</t>
  </si>
  <si>
    <t>12.04.2022 19:25:32</t>
  </si>
  <si>
    <t>12.04.2022 19:25:34</t>
  </si>
  <si>
    <t>12.04.2022 19:25:35</t>
  </si>
  <si>
    <t>12.04.2022 19:25:38</t>
  </si>
  <si>
    <t>12.04.2022 19:26:36</t>
  </si>
  <si>
    <t>12.04.2022 19:26:38</t>
  </si>
  <si>
    <t>12.04.2022 19:26:39</t>
  </si>
  <si>
    <t>12.04.2022 19:28:03</t>
  </si>
  <si>
    <t>12.04.2022 19:28:05</t>
  </si>
  <si>
    <t>12.04.2022 19:28:06</t>
  </si>
  <si>
    <t>12.04.2022 19:28:08</t>
  </si>
  <si>
    <t>12.04.2022 19:30:14</t>
  </si>
  <si>
    <t>12.04.2022 19:30:15</t>
  </si>
  <si>
    <t>12.04.2022 19:30:17</t>
  </si>
  <si>
    <t>12.04.2022 19:30:18</t>
  </si>
  <si>
    <t>12.04.2022 19:33:53</t>
  </si>
  <si>
    <t>12.04.2022 19:33:54</t>
  </si>
  <si>
    <t>12.04.2022 19:33:56</t>
  </si>
  <si>
    <t>12.04.2022 19:37:13</t>
  </si>
  <si>
    <t>12.04.2022 19:37:14</t>
  </si>
  <si>
    <t>12.04.2022 19:37:15</t>
  </si>
  <si>
    <t>12.04.2022 19:40:57</t>
  </si>
  <si>
    <t>12.04.2022 19:40:59</t>
  </si>
  <si>
    <t>12.04.2022 19:42:05</t>
  </si>
  <si>
    <t>12.04.2022 19:42:06</t>
  </si>
  <si>
    <t>12.04.2022 19:42:08</t>
  </si>
  <si>
    <t>12.04.2022 19:42:09</t>
  </si>
  <si>
    <t>12.04.2022 19:47:51</t>
  </si>
  <si>
    <t>12.04.2022 19:47:53</t>
  </si>
  <si>
    <t>12.04.2022 19:47:54</t>
  </si>
  <si>
    <t>12.04.2022 19:47:56</t>
  </si>
  <si>
    <t>12.04.2022 19:47:57</t>
  </si>
  <si>
    <t>12.04.2022 19:48:31</t>
  </si>
  <si>
    <t>12.04.2022 19:48:32</t>
  </si>
  <si>
    <t>12.04.2022 19:48:33</t>
  </si>
  <si>
    <t>12.04.2022 19:48:35</t>
  </si>
  <si>
    <t>12.04.2022 19:48:53</t>
  </si>
  <si>
    <t>12.04.2022 19:48:54</t>
  </si>
  <si>
    <t>12.04.2022 19:48:56</t>
  </si>
  <si>
    <t>12.04.2022 19:48:57</t>
  </si>
  <si>
    <t>12.04.2022 19:49:05</t>
  </si>
  <si>
    <t>12.04.2022 19:49:06</t>
  </si>
  <si>
    <t>12.04.2022 19:49:08</t>
  </si>
  <si>
    <t>12.04.2022 19:51:59</t>
  </si>
  <si>
    <t>12.04.2022 19:52:00</t>
  </si>
  <si>
    <t>12.04.2022 19:52:02</t>
  </si>
  <si>
    <t>12.04.2022 19:52:03</t>
  </si>
  <si>
    <t>12.04.2022 19:54:02</t>
  </si>
  <si>
    <t>12.04.2022 19:54:03</t>
  </si>
  <si>
    <t>12.04.2022 19:54:05</t>
  </si>
  <si>
    <t>12.04.2022 19:54:06</t>
  </si>
  <si>
    <t>12.04.2022 19:54:51</t>
  </si>
  <si>
    <t>12.04.2022 19:54:53</t>
  </si>
  <si>
    <t>12.04.2022 19:54:54</t>
  </si>
  <si>
    <t>12.04.2022 19:54:56</t>
  </si>
  <si>
    <t>12.04.2022 19:57:54</t>
  </si>
  <si>
    <t>12.04.2022 19:57:56</t>
  </si>
  <si>
    <t>12.04.2022 19:57:57</t>
  </si>
  <si>
    <t>12.04.2022 19:57:59</t>
  </si>
  <si>
    <t>12.04.2022 19:59:14</t>
  </si>
  <si>
    <t>12.04.2022 19:59:15</t>
  </si>
  <si>
    <t>12.04.2022 19:59:17</t>
  </si>
  <si>
    <t>12.04.2022 20:01:47</t>
  </si>
  <si>
    <t>12.04.2022 20:01:48</t>
  </si>
  <si>
    <t>12.04.2022 20:01:50</t>
  </si>
  <si>
    <t>12.04.2022 20:04:14</t>
  </si>
  <si>
    <t>12.04.2022 20:04:15</t>
  </si>
  <si>
    <t>12.04.2022 20:04:17</t>
  </si>
  <si>
    <t>12.04.2022 20:04:18</t>
  </si>
  <si>
    <t>12.04.2022 20:04:20</t>
  </si>
  <si>
    <t>12.04.2022 20:04:21</t>
  </si>
  <si>
    <t>12.04.2022 20:04:23</t>
  </si>
  <si>
    <t>12.04.2022 20:05:44</t>
  </si>
  <si>
    <t>12.04.2022 20:05:45</t>
  </si>
  <si>
    <t>12.04.2022 20:06:57</t>
  </si>
  <si>
    <t>12.04.2022 20:06:59</t>
  </si>
  <si>
    <t>12.04.2022 20:07:00</t>
  </si>
  <si>
    <t>12.04.2022 20:07:02</t>
  </si>
  <si>
    <t>12.04.2022 20:07:03</t>
  </si>
  <si>
    <t>12.04.2022 20:11:38</t>
  </si>
  <si>
    <t>12.04.2022 20:11:39</t>
  </si>
  <si>
    <t>12.04.2022 20:11:41</t>
  </si>
  <si>
    <t>12.04.2022 20:11:42</t>
  </si>
  <si>
    <t>12.04.2022 20:13:03</t>
  </si>
  <si>
    <t>12.04.2022 20:13:05</t>
  </si>
  <si>
    <t>12.04.2022 20:13:06</t>
  </si>
  <si>
    <t>12.04.2022 20:13:08</t>
  </si>
  <si>
    <t>12.04.2022 20:13:09</t>
  </si>
  <si>
    <t>12.04.2022 20:13:11</t>
  </si>
  <si>
    <t>12.04.2022 20:13:15</t>
  </si>
  <si>
    <t>12.04.2022 20:13:17</t>
  </si>
  <si>
    <t>12.04.2022 20:13:18</t>
  </si>
  <si>
    <t>12.04.2022 20:13:20</t>
  </si>
  <si>
    <t>12.04.2022 20:13:21</t>
  </si>
  <si>
    <t>12.04.2022 20:13:23</t>
  </si>
  <si>
    <t>12.04.2022 20:13:24</t>
  </si>
  <si>
    <t>12.04.2022 20:13:26</t>
  </si>
  <si>
    <t>12.04.2022 20:17:23</t>
  </si>
  <si>
    <t>12.04.2022 20:17:24</t>
  </si>
  <si>
    <t>12.04.2022 20:17:26</t>
  </si>
  <si>
    <t>12.04.2022 20:17:27</t>
  </si>
  <si>
    <t>12.04.2022 20:17:29</t>
  </si>
  <si>
    <t>12.04.2022 20:17:30</t>
  </si>
  <si>
    <t>12.04.2022 20:24:41</t>
  </si>
  <si>
    <t>12.04.2022 20:24:42</t>
  </si>
  <si>
    <t>12.04.2022 20:24:44</t>
  </si>
  <si>
    <t>12.04.2022 20:28:14</t>
  </si>
  <si>
    <t>12.04.2022 20:28:15</t>
  </si>
  <si>
    <t>12.04.2022 20:28:17</t>
  </si>
  <si>
    <t>12.04.2022 20:29:27</t>
  </si>
  <si>
    <t>12.04.2022 20:29:29</t>
  </si>
  <si>
    <t>12.04.2022 20:29:30</t>
  </si>
  <si>
    <t>12.04.2022 20:29:32</t>
  </si>
  <si>
    <t>12.04.2022 20:29:35</t>
  </si>
  <si>
    <t>12.04.2022 20:29:36</t>
  </si>
  <si>
    <t>12.04.2022 20:29:38</t>
  </si>
  <si>
    <t>12.04.2022 20:31:09</t>
  </si>
  <si>
    <t>12.04.2022 20:31:11</t>
  </si>
  <si>
    <t>12.04.2022 20:34:54</t>
  </si>
  <si>
    <t>12.04.2022 20:34:56</t>
  </si>
  <si>
    <t>12.04.2022 20:34:57</t>
  </si>
  <si>
    <t>12.04.2022 20:34:59</t>
  </si>
  <si>
    <t>12.04.2022 20:35:00</t>
  </si>
  <si>
    <t>12.04.2022 20:37:51</t>
  </si>
  <si>
    <t>12.04.2022 20:37:53</t>
  </si>
  <si>
    <t>12.04.2022 20:37:54</t>
  </si>
  <si>
    <t>12.04.2022 20:37:56</t>
  </si>
  <si>
    <t>12.04.2022 20:52:08</t>
  </si>
  <si>
    <t>12.04.2022 20:52:09</t>
  </si>
  <si>
    <t>12.04.2022 20:52:11</t>
  </si>
  <si>
    <t>12.04.2022 20:52:12</t>
  </si>
  <si>
    <t>12.04.2022 20:56:12</t>
  </si>
  <si>
    <t>12.04.2022 20:56:14</t>
  </si>
  <si>
    <t>12.04.2022 20:56:17</t>
  </si>
  <si>
    <t>12.04.2022 20:59:45</t>
  </si>
  <si>
    <t>12.04.2022 20:59:47</t>
  </si>
  <si>
    <t>12.04.2022 20:59:48</t>
  </si>
  <si>
    <t>12.04.2022 20:59:50</t>
  </si>
  <si>
    <t>12.04.2022 20:59:51</t>
  </si>
  <si>
    <t>12.04.2022 20:59:53</t>
  </si>
  <si>
    <t>12.04.2022 20:59:54</t>
  </si>
  <si>
    <t>12.04.2022 21:04:08</t>
  </si>
  <si>
    <t>12.04.2022 21:04:09</t>
  </si>
  <si>
    <t>12.04.2022 21:04:11</t>
  </si>
  <si>
    <t>12.04.2022 21:04:12</t>
  </si>
  <si>
    <t>12.04.2022 21:04:14</t>
  </si>
  <si>
    <t>12.04.2022 21:04:15</t>
  </si>
  <si>
    <t>12.04.2022 21:07:51</t>
  </si>
  <si>
    <t>12.04.2022 21:07:53</t>
  </si>
  <si>
    <t>12.04.2022 21:07:54</t>
  </si>
  <si>
    <t>12.04.2022 21:07:56</t>
  </si>
  <si>
    <t>12.04.2022 21:10:27</t>
  </si>
  <si>
    <t>12.04.2022 21:10:29</t>
  </si>
  <si>
    <t>12.04.2022 21:10:30</t>
  </si>
  <si>
    <t>12.04.2022 21:15:05</t>
  </si>
  <si>
    <t>12.04.2022 21:15:06</t>
  </si>
  <si>
    <t>12.04.2022 21:15:08</t>
  </si>
  <si>
    <t>12.04.2022 21:15:09</t>
  </si>
  <si>
    <t>12.04.2022 21:24:45</t>
  </si>
  <si>
    <t>12.04.2022 21:24:47</t>
  </si>
  <si>
    <t>12.04.2022 21:24:48</t>
  </si>
  <si>
    <t>12.04.2022 21:24:50</t>
  </si>
  <si>
    <t>12.04.2022 21:29:02</t>
  </si>
  <si>
    <t>12.04.2022 21:29:03</t>
  </si>
  <si>
    <t>12.04.2022 21:29:05</t>
  </si>
  <si>
    <t>12.04.2022 21:29:06</t>
  </si>
  <si>
    <t>12.04.2022 21:30:38</t>
  </si>
  <si>
    <t>12.04.2022 21:30:39</t>
  </si>
  <si>
    <t>12.04.2022 21:30:41</t>
  </si>
  <si>
    <t>12.04.2022 21:30:42</t>
  </si>
  <si>
    <t>12.04.2022 21:49:57</t>
  </si>
  <si>
    <t>12.04.2022 21:49:59</t>
  </si>
  <si>
    <t>12.04.2022 21:50:00</t>
  </si>
  <si>
    <t>12.04.2022 21:50:02</t>
  </si>
  <si>
    <t>12.04.2022 21:50:03</t>
  </si>
  <si>
    <t>12.04.2022 21:55:02</t>
  </si>
  <si>
    <t>12.04.2022 21:55:03</t>
  </si>
  <si>
    <t>12.04.2022 21:55:05</t>
  </si>
  <si>
    <t>12.04.2022 21:55:06</t>
  </si>
  <si>
    <t>12.04.2022 21:57:15</t>
  </si>
  <si>
    <t>12.04.2022 21:57:17</t>
  </si>
  <si>
    <t>12.04.2022 21:57:18</t>
  </si>
  <si>
    <t>12.04.2022 22:00:33</t>
  </si>
  <si>
    <t>12.04.2022 22:00:35</t>
  </si>
  <si>
    <t>12.04.2022 22:00:36</t>
  </si>
  <si>
    <t>12.04.2022 22:22:15</t>
  </si>
  <si>
    <t>12.04.2022 22:22:17</t>
  </si>
  <si>
    <t>12.04.2022 23:07:09</t>
  </si>
  <si>
    <t>12.04.2022 23:07:11</t>
  </si>
  <si>
    <t>12.04.2022 23:07:12</t>
  </si>
  <si>
    <t>12.04.2022 23:07:14</t>
  </si>
  <si>
    <t>12.04.2022 23:07:54</t>
  </si>
  <si>
    <t>12.04.2022 23:07:55</t>
  </si>
  <si>
    <t>12.04.2022 23:07:58</t>
  </si>
  <si>
    <t>12.04.2022 23:08:00</t>
  </si>
  <si>
    <t>12.04.2022 23:20:04</t>
  </si>
  <si>
    <t>12.04.2022 23:20:07</t>
  </si>
  <si>
    <t>13.04.2022 00:18:03</t>
  </si>
  <si>
    <t>13.04.2022 00:18:04</t>
  </si>
  <si>
    <t>13.04.2022 00:18:06</t>
  </si>
  <si>
    <t>13.04.2022 00:18:07</t>
  </si>
  <si>
    <t>13.04.2022 00:18:09</t>
  </si>
  <si>
    <t>13.04.2022 00:18:10</t>
  </si>
  <si>
    <t>13.04.2022 00:28:37</t>
  </si>
  <si>
    <t>13.04.2022 00:28:39</t>
  </si>
  <si>
    <t>13.04.2022 00:28:40</t>
  </si>
  <si>
    <t>13.04.2022 00:28:42</t>
  </si>
  <si>
    <t>13.04.2022 00:28:43</t>
  </si>
  <si>
    <t>13.04.2022 00:42:58</t>
  </si>
  <si>
    <t>13.04.2022 00:43:00</t>
  </si>
  <si>
    <t>13.04.2022 00:43:01</t>
  </si>
  <si>
    <t>13.04.2022 03:05:15</t>
  </si>
  <si>
    <t>13.04.2022 03:05:16</t>
  </si>
  <si>
    <t>13.04.2022 03:05:18</t>
  </si>
  <si>
    <t>13.04.2022 03:05:49</t>
  </si>
  <si>
    <t>13.04.2022 03:05:51</t>
  </si>
  <si>
    <t>13.04.2022 03:05:52</t>
  </si>
  <si>
    <t>13.04.2022 03:05:54</t>
  </si>
  <si>
    <t>13.04.2022 03:05:55</t>
  </si>
  <si>
    <t>13.04.2022 03:30:28</t>
  </si>
  <si>
    <t>13.04.2022 03:30:30</t>
  </si>
  <si>
    <t>13.04.2022 03:30:33</t>
  </si>
  <si>
    <t>13.04.2022 03:42:54</t>
  </si>
  <si>
    <t>13.04.2022 03:42:55</t>
  </si>
  <si>
    <t>13.04.2022 03:42:57</t>
  </si>
  <si>
    <t>13.04.2022 03:42:58</t>
  </si>
  <si>
    <t>13.04.2022 03:55:31</t>
  </si>
  <si>
    <t>13.04.2022 03:55:33</t>
  </si>
  <si>
    <t>13.04.2022 03:55:34</t>
  </si>
  <si>
    <t>13.04.2022 03:55:36</t>
  </si>
  <si>
    <t>13.04.2022 03:55:37</t>
  </si>
  <si>
    <t>13.04.2022 03:55:39</t>
  </si>
  <si>
    <t>13.04.2022 04:20:31</t>
  </si>
  <si>
    <t>13.04.2022 04:20:33</t>
  </si>
  <si>
    <t>13.04.2022 04:20:34</t>
  </si>
  <si>
    <t>13.04.2022 04:20:36</t>
  </si>
  <si>
    <t>13.04.2022 04:20:37</t>
  </si>
  <si>
    <t>13.04.2022 04:20:39</t>
  </si>
  <si>
    <t>13.04.2022 04:31:51</t>
  </si>
  <si>
    <t>13.04.2022 04:31:52</t>
  </si>
  <si>
    <t>13.04.2022 04:31:54</t>
  </si>
  <si>
    <t>13.04.2022 04:31:55</t>
  </si>
  <si>
    <t>13.04.2022 04:31:57</t>
  </si>
  <si>
    <t>13.04.2022 04:38:55</t>
  </si>
  <si>
    <t>13.04.2022 04:38:57</t>
  </si>
  <si>
    <t>13.04.2022 04:38:58</t>
  </si>
  <si>
    <t>13.04.2022 04:39:00</t>
  </si>
  <si>
    <t>13.04.2022 04:39:01</t>
  </si>
  <si>
    <t>13.04.2022 04:46:30</t>
  </si>
  <si>
    <t>13.04.2022 04:46:31</t>
  </si>
  <si>
    <t>13.04.2022 04:46:33</t>
  </si>
  <si>
    <t>13.04.2022 04:46:34</t>
  </si>
  <si>
    <t>13.04.2022 04:46:36</t>
  </si>
  <si>
    <t>13.04.2022 04:46:37</t>
  </si>
  <si>
    <t>13.04.2022 04:46:39</t>
  </si>
  <si>
    <t>13.04.2022 04:56:01</t>
  </si>
  <si>
    <t>13.04.2022 04:56:03</t>
  </si>
  <si>
    <t>13.04.2022 04:56:04</t>
  </si>
  <si>
    <t>13.04.2022 04:57:03</t>
  </si>
  <si>
    <t>13.04.2022 04:57:04</t>
  </si>
  <si>
    <t>13.04.2022 04:57:06</t>
  </si>
  <si>
    <t>13.04.2022 04:57:27</t>
  </si>
  <si>
    <t>13.04.2022 04:57:28</t>
  </si>
  <si>
    <t>13.04.2022 04:57:30</t>
  </si>
  <si>
    <t>13.04.2022 04:57:31</t>
  </si>
  <si>
    <t>13.04.2022 04:57:33</t>
  </si>
  <si>
    <t>13.04.2022 04:57:34</t>
  </si>
  <si>
    <t>13.04.2022 04:58:16</t>
  </si>
  <si>
    <t>13.04.2022 04:58:18</t>
  </si>
  <si>
    <t>13.04.2022 04:58:19</t>
  </si>
  <si>
    <t>13.04.2022 04:58:21</t>
  </si>
  <si>
    <t>13.04.2022 04:58:22</t>
  </si>
  <si>
    <t>13.04.2022 04:58:49</t>
  </si>
  <si>
    <t>13.04.2022 04:58:51</t>
  </si>
  <si>
    <t>13.04.2022 04:58:52</t>
  </si>
  <si>
    <t>13.04.2022 04:58:54</t>
  </si>
  <si>
    <t>13.04.2022 04:58:55</t>
  </si>
  <si>
    <t>13.04.2022 05:11:28</t>
  </si>
  <si>
    <t>13.04.2022 05:11:30</t>
  </si>
  <si>
    <t>13.04.2022 05:11:31</t>
  </si>
  <si>
    <t>13.04.2022 05:15:31</t>
  </si>
  <si>
    <t>13.04.2022 05:15:33</t>
  </si>
  <si>
    <t>13.04.2022 05:15:34</t>
  </si>
  <si>
    <t>13.04.2022 05:15:36</t>
  </si>
  <si>
    <t>13.04.2022 05:15:37</t>
  </si>
  <si>
    <t>13.04.2022 05:17:24</t>
  </si>
  <si>
    <t>13.04.2022 05:17:25</t>
  </si>
  <si>
    <t>13.04.2022 05:17:27</t>
  </si>
  <si>
    <t>13.04.2022 05:17:28</t>
  </si>
  <si>
    <t>13.04.2022 05:21:01</t>
  </si>
  <si>
    <t>13.04.2022 05:21:03</t>
  </si>
  <si>
    <t>13.04.2022 05:21:04</t>
  </si>
  <si>
    <t>13.04.2022 05:21:27</t>
  </si>
  <si>
    <t>13.04.2022 05:21:28</t>
  </si>
  <si>
    <t>13.04.2022 05:21:30</t>
  </si>
  <si>
    <t>13.04.2022 05:21:31</t>
  </si>
  <si>
    <t>13.04.2022 05:21:33</t>
  </si>
  <si>
    <t>13.04.2022 05:22:27</t>
  </si>
  <si>
    <t>13.04.2022 05:22:28</t>
  </si>
  <si>
    <t>13.04.2022 05:22:30</t>
  </si>
  <si>
    <t>13.04.2022 05:22:31</t>
  </si>
  <si>
    <t>13.04.2022 05:25:06</t>
  </si>
  <si>
    <t>13.04.2022 05:25:07</t>
  </si>
  <si>
    <t>13.04.2022 05:25:09</t>
  </si>
  <si>
    <t>13.04.2022 05:25:25</t>
  </si>
  <si>
    <t>13.04.2022 05:25:27</t>
  </si>
  <si>
    <t>13.04.2022 05:25:28</t>
  </si>
  <si>
    <t>13.04.2022 05:25:30</t>
  </si>
  <si>
    <t>13.04.2022 05:25:31</t>
  </si>
  <si>
    <t>13.04.2022 05:27:22</t>
  </si>
  <si>
    <t>13.04.2022 05:27:24</t>
  </si>
  <si>
    <t>13.04.2022 05:27:25</t>
  </si>
  <si>
    <t>13.04.2022 05:27:27</t>
  </si>
  <si>
    <t>13.04.2022 05:27:28</t>
  </si>
  <si>
    <t>13.04.2022 05:27:30</t>
  </si>
  <si>
    <t>13.04.2022 05:28:00</t>
  </si>
  <si>
    <t>13.04.2022 05:28:01</t>
  </si>
  <si>
    <t>13.04.2022 05:28:03</t>
  </si>
  <si>
    <t>13.04.2022 05:29:28</t>
  </si>
  <si>
    <t>13.04.2022 05:29:30</t>
  </si>
  <si>
    <t>13.04.2022 05:29:31</t>
  </si>
  <si>
    <t>13.04.2022 05:29:33</t>
  </si>
  <si>
    <t>13.04.2022 05:32:46</t>
  </si>
  <si>
    <t>13.04.2022 05:32:48</t>
  </si>
  <si>
    <t>13.04.2022 05:32:49</t>
  </si>
  <si>
    <t>13.04.2022 05:32:51</t>
  </si>
  <si>
    <t>13.04.2022 05:32:52</t>
  </si>
  <si>
    <t>13.04.2022 05:34:22</t>
  </si>
  <si>
    <t>13.04.2022 05:34:24</t>
  </si>
  <si>
    <t>13.04.2022 05:34:25</t>
  </si>
  <si>
    <t>13.04.2022 05:34:27</t>
  </si>
  <si>
    <t>13.04.2022 05:34:28</t>
  </si>
  <si>
    <t>13.04.2022 05:34:30</t>
  </si>
  <si>
    <t>13.04.2022 05:35:25</t>
  </si>
  <si>
    <t>13.04.2022 05:35:27</t>
  </si>
  <si>
    <t>13.04.2022 05:35:28</t>
  </si>
  <si>
    <t>13.04.2022 05:35:30</t>
  </si>
  <si>
    <t>13.04.2022 05:38:30</t>
  </si>
  <si>
    <t>13.04.2022 05:38:31</t>
  </si>
  <si>
    <t>13.04.2022 05:38:33</t>
  </si>
  <si>
    <t>13.04.2022 05:40:06</t>
  </si>
  <si>
    <t>13.04.2022 05:40:07</t>
  </si>
  <si>
    <t>13.04.2022 05:40:09</t>
  </si>
  <si>
    <t>13.04.2022 05:40:10</t>
  </si>
  <si>
    <t>13.04.2022 05:44:31</t>
  </si>
  <si>
    <t>13.04.2022 05:44:33</t>
  </si>
  <si>
    <t>13.04.2022 05:44:34</t>
  </si>
  <si>
    <t>13.04.2022 05:44:36</t>
  </si>
  <si>
    <t>13.04.2022 05:44:37</t>
  </si>
  <si>
    <t>13.04.2022 05:49:18</t>
  </si>
  <si>
    <t>13.04.2022 05:49:19</t>
  </si>
  <si>
    <t>13.04.2022 05:49:21</t>
  </si>
  <si>
    <t>13.04.2022 05:49:22</t>
  </si>
  <si>
    <t>13.04.2022 05:50:21</t>
  </si>
  <si>
    <t>13.04.2022 05:50:22</t>
  </si>
  <si>
    <t>13.04.2022 05:50:24</t>
  </si>
  <si>
    <t>13.04.2022 05:50:25</t>
  </si>
  <si>
    <t>13.04.2022 05:50:27</t>
  </si>
  <si>
    <t>13.04.2022 05:55:04</t>
  </si>
  <si>
    <t>13.04.2022 05:55:06</t>
  </si>
  <si>
    <t>13.04.2022 05:55:07</t>
  </si>
  <si>
    <t>13.04.2022 05:55:09</t>
  </si>
  <si>
    <t>13.04.2022 05:55:10</t>
  </si>
  <si>
    <t>13.04.2022 05:55:12</t>
  </si>
  <si>
    <t>13.04.2022 05:55:13</t>
  </si>
  <si>
    <t>13.04.2022 05:57:46</t>
  </si>
  <si>
    <t>13.04.2022 05:57:48</t>
  </si>
  <si>
    <t>13.04.2022 05:57:49</t>
  </si>
  <si>
    <t>13.04.2022 05:57:51</t>
  </si>
  <si>
    <t>13.04.2022 05:57:52</t>
  </si>
  <si>
    <t>13.04.2022 05:57:54</t>
  </si>
  <si>
    <t>13.04.2022 05:57:55</t>
  </si>
  <si>
    <t>13.04.2022 05:58:24</t>
  </si>
  <si>
    <t>13.04.2022 05:58:25</t>
  </si>
  <si>
    <t>13.04.2022 05:58:27</t>
  </si>
  <si>
    <t>13.04.2022 05:58:28</t>
  </si>
  <si>
    <t>13.04.2022 06:01:22</t>
  </si>
  <si>
    <t>13.04.2022 06:01:24</t>
  </si>
  <si>
    <t>13.04.2022 06:01:25</t>
  </si>
  <si>
    <t>13.04.2022 06:01:27</t>
  </si>
  <si>
    <t>13.04.2022 06:01:39</t>
  </si>
  <si>
    <t>13.04.2022 06:01:40</t>
  </si>
  <si>
    <t>13.04.2022 06:01:42</t>
  </si>
  <si>
    <t>13.04.2022 06:01:43</t>
  </si>
  <si>
    <t>13.04.2022 06:01:45</t>
  </si>
  <si>
    <t>13.04.2022 06:02:00</t>
  </si>
  <si>
    <t>13.04.2022 06:02:01</t>
  </si>
  <si>
    <t>13.04.2022 06:02:03</t>
  </si>
  <si>
    <t>13.04.2022 06:02:04</t>
  </si>
  <si>
    <t>13.04.2022 06:03:10</t>
  </si>
  <si>
    <t>13.04.2022 06:03:12</t>
  </si>
  <si>
    <t>13.04.2022 06:03:13</t>
  </si>
  <si>
    <t>13.04.2022 06:03:15</t>
  </si>
  <si>
    <t>13.04.2022 06:08:43</t>
  </si>
  <si>
    <t>13.04.2022 06:08:45</t>
  </si>
  <si>
    <t>13.04.2022 06:08:46</t>
  </si>
  <si>
    <t>13.04.2022 06:08:48</t>
  </si>
  <si>
    <t>13.04.2022 06:09:18</t>
  </si>
  <si>
    <t>13.04.2022 06:09:19</t>
  </si>
  <si>
    <t>13.04.2022 06:09:21</t>
  </si>
  <si>
    <t>13.04.2022 06:09:22</t>
  </si>
  <si>
    <t>13.04.2022 06:13:18</t>
  </si>
  <si>
    <t>13.04.2022 06:13:19</t>
  </si>
  <si>
    <t>13.04.2022 06:13:21</t>
  </si>
  <si>
    <t>13.04.2022 06:15:21</t>
  </si>
  <si>
    <t>13.04.2022 06:15:22</t>
  </si>
  <si>
    <t>13.04.2022 06:15:24</t>
  </si>
  <si>
    <t>13.04.2022 06:15:25</t>
  </si>
  <si>
    <t>13.04.2022 06:15:42</t>
  </si>
  <si>
    <t>13.04.2022 06:15:43</t>
  </si>
  <si>
    <t>13.04.2022 06:15:45</t>
  </si>
  <si>
    <t>13.04.2022 06:15:46</t>
  </si>
  <si>
    <t>13.04.2022 06:15:48</t>
  </si>
  <si>
    <t>13.04.2022 06:18:39</t>
  </si>
  <si>
    <t>13.04.2022 06:18:40</t>
  </si>
  <si>
    <t>13.04.2022 06:18:42</t>
  </si>
  <si>
    <t>13.04.2022 06:19:51</t>
  </si>
  <si>
    <t>13.04.2022 06:19:52</t>
  </si>
  <si>
    <t>13.04.2022 06:19:55</t>
  </si>
  <si>
    <t>13.04.2022 06:19:56</t>
  </si>
  <si>
    <t>13.04.2022 06:19:58</t>
  </si>
  <si>
    <t>13.04.2022 06:20:53</t>
  </si>
  <si>
    <t>13.04.2022 06:20:55</t>
  </si>
  <si>
    <t>13.04.2022 06:20:56</t>
  </si>
  <si>
    <t>13.04.2022 06:20:58</t>
  </si>
  <si>
    <t>13.04.2022 06:21:29</t>
  </si>
  <si>
    <t>13.04.2022 06:21:31</t>
  </si>
  <si>
    <t>13.04.2022 06:21:32</t>
  </si>
  <si>
    <t>13.04.2022 06:21:34</t>
  </si>
  <si>
    <t>13.04.2022 06:21:36</t>
  </si>
  <si>
    <t>13.04.2022 06:22:49</t>
  </si>
  <si>
    <t>13.04.2022 06:22:50</t>
  </si>
  <si>
    <t>13.04.2022 06:22:52</t>
  </si>
  <si>
    <t>13.04.2022 06:24:02</t>
  </si>
  <si>
    <t>13.04.2022 06:24:04</t>
  </si>
  <si>
    <t>13.04.2022 06:24:05</t>
  </si>
  <si>
    <t>13.04.2022 06:24:07</t>
  </si>
  <si>
    <t>13.04.2022 06:24:25</t>
  </si>
  <si>
    <t>13.04.2022 06:24:26</t>
  </si>
  <si>
    <t>13.04.2022 06:24:28</t>
  </si>
  <si>
    <t>13.04.2022 06:24:29</t>
  </si>
  <si>
    <t>13.04.2022 06:25:08</t>
  </si>
  <si>
    <t>13.04.2022 06:25:10</t>
  </si>
  <si>
    <t>13.04.2022 06:25:11</t>
  </si>
  <si>
    <t>13.04.2022 06:25:13</t>
  </si>
  <si>
    <t>13.04.2022 06:25:14</t>
  </si>
  <si>
    <t>13.04.2022 06:25:52</t>
  </si>
  <si>
    <t>13.04.2022 06:25:53</t>
  </si>
  <si>
    <t>13.04.2022 06:25:55</t>
  </si>
  <si>
    <t>13.04.2022 06:25:56</t>
  </si>
  <si>
    <t>13.04.2022 06:25:58</t>
  </si>
  <si>
    <t>13.04.2022 06:25:59</t>
  </si>
  <si>
    <t>13.04.2022 06:26:02</t>
  </si>
  <si>
    <t>13.04.2022 06:26:04</t>
  </si>
  <si>
    <t>13.04.2022 06:27:46</t>
  </si>
  <si>
    <t>13.04.2022 06:27:47</t>
  </si>
  <si>
    <t>13.04.2022 06:27:49</t>
  </si>
  <si>
    <t>13.04.2022 06:28:23</t>
  </si>
  <si>
    <t>13.04.2022 06:28:25</t>
  </si>
  <si>
    <t>13.04.2022 06:28:26</t>
  </si>
  <si>
    <t>13.04.2022 06:28:37</t>
  </si>
  <si>
    <t>13.04.2022 06:28:38</t>
  </si>
  <si>
    <t>13.04.2022 06:28:40</t>
  </si>
  <si>
    <t>13.04.2022 06:29:19</t>
  </si>
  <si>
    <t>13.04.2022 06:29:20</t>
  </si>
  <si>
    <t>13.04.2022 06:29:22</t>
  </si>
  <si>
    <t>13.04.2022 06:29:23</t>
  </si>
  <si>
    <t>13.04.2022 06:30:03</t>
  </si>
  <si>
    <t>13.04.2022 06:30:04</t>
  </si>
  <si>
    <t>13.04.2022 06:30:05</t>
  </si>
  <si>
    <t>13.04.2022 06:30:07</t>
  </si>
  <si>
    <t>13.04.2022 06:30:08</t>
  </si>
  <si>
    <t>13.04.2022 06:31:10</t>
  </si>
  <si>
    <t>13.04.2022 06:31:11</t>
  </si>
  <si>
    <t>13.04.2022 06:31:13</t>
  </si>
  <si>
    <t>13.04.2022 06:31:14</t>
  </si>
  <si>
    <t>13.04.2022 06:31:38</t>
  </si>
  <si>
    <t>13.04.2022 06:31:40</t>
  </si>
  <si>
    <t>13.04.2022 06:31:41</t>
  </si>
  <si>
    <t>13.04.2022 06:35:10</t>
  </si>
  <si>
    <t>13.04.2022 06:35:11</t>
  </si>
  <si>
    <t>13.04.2022 06:35:13</t>
  </si>
  <si>
    <t>13.04.2022 06:37:46</t>
  </si>
  <si>
    <t>13.04.2022 06:37:48</t>
  </si>
  <si>
    <t>13.04.2022 06:38:12</t>
  </si>
  <si>
    <t>13.04.2022 06:38:13</t>
  </si>
  <si>
    <t>13.04.2022 06:38:14</t>
  </si>
  <si>
    <t>13.04.2022 06:38:16</t>
  </si>
  <si>
    <t>13.04.2022 06:38:17</t>
  </si>
  <si>
    <t>13.04.2022 06:38:19</t>
  </si>
  <si>
    <t>13.04.2022 06:38:20</t>
  </si>
  <si>
    <t>13.04.2022 06:41:38</t>
  </si>
  <si>
    <t>13.04.2022 06:41:40</t>
  </si>
  <si>
    <t>13.04.2022 06:41:41</t>
  </si>
  <si>
    <t>13.04.2022 06:41:43</t>
  </si>
  <si>
    <t>13.04.2022 06:41:45</t>
  </si>
  <si>
    <t>13.04.2022 06:42:43</t>
  </si>
  <si>
    <t>13.04.2022 06:42:44</t>
  </si>
  <si>
    <t>13.04.2022 06:42:46</t>
  </si>
  <si>
    <t>13.04.2022 06:43:32</t>
  </si>
  <si>
    <t>13.04.2022 06:43:34</t>
  </si>
  <si>
    <t>13.04.2022 06:43:35</t>
  </si>
  <si>
    <t>13.04.2022 06:47:55</t>
  </si>
  <si>
    <t>13.04.2022 06:47:56</t>
  </si>
  <si>
    <t>13.04.2022 06:47:58</t>
  </si>
  <si>
    <t>13.04.2022 06:47:59</t>
  </si>
  <si>
    <t>13.04.2022 06:48:43</t>
  </si>
  <si>
    <t>13.04.2022 06:48:44</t>
  </si>
  <si>
    <t>13.04.2022 06:48:46</t>
  </si>
  <si>
    <t>13.04.2022 06:48:58</t>
  </si>
  <si>
    <t>13.04.2022 06:48:59</t>
  </si>
  <si>
    <t>13.04.2022 06:49:01</t>
  </si>
  <si>
    <t>13.04.2022 06:49:02</t>
  </si>
  <si>
    <t>13.04.2022 06:49:04</t>
  </si>
  <si>
    <t>13.04.2022 06:51:19</t>
  </si>
  <si>
    <t>13.04.2022 06:51:20</t>
  </si>
  <si>
    <t>13.04.2022 06:51:22</t>
  </si>
  <si>
    <t>13.04.2022 06:53:40</t>
  </si>
  <si>
    <t>13.04.2022 06:53:41</t>
  </si>
  <si>
    <t>13.04.2022 06:53:43</t>
  </si>
  <si>
    <t>13.04.2022 06:53:44</t>
  </si>
  <si>
    <t>13.04.2022 06:53:46</t>
  </si>
  <si>
    <t>13.04.2022 06:55:29</t>
  </si>
  <si>
    <t>13.04.2022 06:55:31</t>
  </si>
  <si>
    <t>13.04.2022 06:55:32</t>
  </si>
  <si>
    <t>13.04.2022 06:55:34</t>
  </si>
  <si>
    <t>13.04.2022 06:55:35</t>
  </si>
  <si>
    <t>13.04.2022 06:57:14</t>
  </si>
  <si>
    <t>13.04.2022 06:57:16</t>
  </si>
  <si>
    <t>13.04.2022 06:57:17</t>
  </si>
  <si>
    <t>13.04.2022 06:57:19</t>
  </si>
  <si>
    <t>13.04.2022 06:57:20</t>
  </si>
  <si>
    <t>13.04.2022 06:57:44</t>
  </si>
  <si>
    <t>13.04.2022 06:57:46</t>
  </si>
  <si>
    <t>13.04.2022 06:57:47</t>
  </si>
  <si>
    <t>13.04.2022 06:57:49</t>
  </si>
  <si>
    <t>13.04.2022 06:57:50</t>
  </si>
  <si>
    <t>13.04.2022 06:57:52</t>
  </si>
  <si>
    <t>13.04.2022 07:02:07</t>
  </si>
  <si>
    <t>13.04.2022 07:02:08</t>
  </si>
  <si>
    <t>13.04.2022 07:02:10</t>
  </si>
  <si>
    <t>13.04.2022 07:02:11</t>
  </si>
  <si>
    <t>13.04.2022 07:02:13</t>
  </si>
  <si>
    <t>13.04.2022 07:02:19</t>
  </si>
  <si>
    <t>13.04.2022 07:02:20</t>
  </si>
  <si>
    <t>13.04.2022 07:02:22</t>
  </si>
  <si>
    <t>13.04.2022 07:02:23</t>
  </si>
  <si>
    <t>13.04.2022 07:03:05</t>
  </si>
  <si>
    <t>13.04.2022 07:03:07</t>
  </si>
  <si>
    <t>13.04.2022 07:03:08</t>
  </si>
  <si>
    <t>13.04.2022 07:03:10</t>
  </si>
  <si>
    <t>13.04.2022 07:03:11</t>
  </si>
  <si>
    <t>13.04.2022 07:03:13</t>
  </si>
  <si>
    <t>13.04.2022 07:05:31</t>
  </si>
  <si>
    <t>13.04.2022 07:05:32</t>
  </si>
  <si>
    <t>13.04.2022 07:05:34</t>
  </si>
  <si>
    <t>13.04.2022 07:05:35</t>
  </si>
  <si>
    <t>13.04.2022 07:05:37</t>
  </si>
  <si>
    <t>13.04.2022 07:08:41</t>
  </si>
  <si>
    <t>13.04.2022 07:08:43</t>
  </si>
  <si>
    <t>13.04.2022 07:08:44</t>
  </si>
  <si>
    <t>13.04.2022 07:08:46</t>
  </si>
  <si>
    <t>13.04.2022 07:08:47</t>
  </si>
  <si>
    <t>13.04.2022 07:08:49</t>
  </si>
  <si>
    <t>13.04.2022 07:08:50</t>
  </si>
  <si>
    <t>13.04.2022 07:10:55</t>
  </si>
  <si>
    <t>13.04.2022 07:10:56</t>
  </si>
  <si>
    <t>13.04.2022 07:10:58</t>
  </si>
  <si>
    <t>13.04.2022 07:10:59</t>
  </si>
  <si>
    <t>13.04.2022 07:12:49</t>
  </si>
  <si>
    <t>13.04.2022 07:12:50</t>
  </si>
  <si>
    <t>13.04.2022 07:12:52</t>
  </si>
  <si>
    <t>13.04.2022 07:13:31</t>
  </si>
  <si>
    <t>13.04.2022 07:13:32</t>
  </si>
  <si>
    <t>13.04.2022 07:13:33</t>
  </si>
  <si>
    <t>13.04.2022 07:13:35</t>
  </si>
  <si>
    <t>13.04.2022 07:14:02</t>
  </si>
  <si>
    <t>13.04.2022 07:14:03</t>
  </si>
  <si>
    <t>13.04.2022 07:14:05</t>
  </si>
  <si>
    <t>13.04.2022 07:18:22</t>
  </si>
  <si>
    <t>13.04.2022 07:18:23</t>
  </si>
  <si>
    <t>13.04.2022 07:18:24</t>
  </si>
  <si>
    <t>13.04.2022 07:18:26</t>
  </si>
  <si>
    <t>13.04.2022 07:18:27</t>
  </si>
  <si>
    <t>13.04.2022 07:19:36</t>
  </si>
  <si>
    <t>13.04.2022 07:19:38</t>
  </si>
  <si>
    <t>13.04.2022 07:19:39</t>
  </si>
  <si>
    <t>13.04.2022 07:21:18</t>
  </si>
  <si>
    <t>13.04.2022 07:21:20</t>
  </si>
  <si>
    <t>13.04.2022 07:21:21</t>
  </si>
  <si>
    <t>13.04.2022 07:21:23</t>
  </si>
  <si>
    <t>13.04.2022 07:21:25</t>
  </si>
  <si>
    <t>13.04.2022 07:21:44</t>
  </si>
  <si>
    <t>13.04.2022 07:21:47</t>
  </si>
  <si>
    <t>13.04.2022 07:21:50</t>
  </si>
  <si>
    <t>13.04.2022 07:21:52</t>
  </si>
  <si>
    <t>13.04.2022 07:21:53</t>
  </si>
  <si>
    <t>13.04.2022 07:21:56</t>
  </si>
  <si>
    <t>13.04.2022 07:21:57</t>
  </si>
  <si>
    <t>13.04.2022 07:21:59</t>
  </si>
  <si>
    <t>13.04.2022 07:23:09</t>
  </si>
  <si>
    <t>13.04.2022 07:23:11</t>
  </si>
  <si>
    <t>13.04.2022 07:23:12</t>
  </si>
  <si>
    <t>13.04.2022 07:23:14</t>
  </si>
  <si>
    <t>13.04.2022 07:25:02</t>
  </si>
  <si>
    <t>13.04.2022 07:25:03</t>
  </si>
  <si>
    <t>13.04.2022 07:25:05</t>
  </si>
  <si>
    <t>13.04.2022 07:25:06</t>
  </si>
  <si>
    <t>13.04.2022 07:25:12</t>
  </si>
  <si>
    <t>13.04.2022 07:25:14</t>
  </si>
  <si>
    <t>13.04.2022 07:25:15</t>
  </si>
  <si>
    <t>13.04.2022 07:25:17</t>
  </si>
  <si>
    <t>13.04.2022 07:25:18</t>
  </si>
  <si>
    <t>13.04.2022 07:25:20</t>
  </si>
  <si>
    <t>13.04.2022 07:25:22</t>
  </si>
  <si>
    <t>13.04.2022 07:25:23</t>
  </si>
  <si>
    <t>13.04.2022 07:26:03</t>
  </si>
  <si>
    <t>13.04.2022 07:26:05</t>
  </si>
  <si>
    <t>13.04.2022 07:26:06</t>
  </si>
  <si>
    <t>13.04.2022 07:26:08</t>
  </si>
  <si>
    <t>13.04.2022 07:27:26</t>
  </si>
  <si>
    <t>13.04.2022 07:28:53</t>
  </si>
  <si>
    <t>13.04.2022 07:28:54</t>
  </si>
  <si>
    <t>13.04.2022 07:28:56</t>
  </si>
  <si>
    <t>13.04.2022 07:28:57</t>
  </si>
  <si>
    <t>13.04.2022 07:28:59</t>
  </si>
  <si>
    <t>13.04.2022 07:29:00</t>
  </si>
  <si>
    <t>13.04.2022 07:29:02</t>
  </si>
  <si>
    <t>13.04.2022 07:29:50</t>
  </si>
  <si>
    <t>13.04.2022 07:29:51</t>
  </si>
  <si>
    <t>13.04.2022 07:29:53</t>
  </si>
  <si>
    <t>13.04.2022 07:29:54</t>
  </si>
  <si>
    <t>13.04.2022 07:29:56</t>
  </si>
  <si>
    <t>13.04.2022 07:29:58</t>
  </si>
  <si>
    <t>13.04.2022 07:31:05</t>
  </si>
  <si>
    <t>13.04.2022 07:31:06</t>
  </si>
  <si>
    <t>13.04.2022 07:31:08</t>
  </si>
  <si>
    <t>13.04.2022 07:31:09</t>
  </si>
  <si>
    <t>13.04.2022 07:31:11</t>
  </si>
  <si>
    <t>13.04.2022 07:31:12</t>
  </si>
  <si>
    <t>13.04.2022 07:31:14</t>
  </si>
  <si>
    <t>13.04.2022 07:31:15</t>
  </si>
  <si>
    <t>13.04.2022 07:31:17</t>
  </si>
  <si>
    <t>13.04.2022 07:32:19</t>
  </si>
  <si>
    <t>13.04.2022 07:32:20</t>
  </si>
  <si>
    <t>13.04.2022 07:32:21</t>
  </si>
  <si>
    <t>13.04.2022 07:32:27</t>
  </si>
  <si>
    <t>13.04.2022 07:32:29</t>
  </si>
  <si>
    <t>13.04.2022 07:32:30</t>
  </si>
  <si>
    <t>13.04.2022 07:32:32</t>
  </si>
  <si>
    <t>13.04.2022 07:34:15</t>
  </si>
  <si>
    <t>13.04.2022 07:34:17</t>
  </si>
  <si>
    <t>13.04.2022 07:34:18</t>
  </si>
  <si>
    <t>13.04.2022 07:35:27</t>
  </si>
  <si>
    <t>13.04.2022 07:35:29</t>
  </si>
  <si>
    <t>13.04.2022 07:35:30</t>
  </si>
  <si>
    <t>13.04.2022 07:36:04</t>
  </si>
  <si>
    <t>13.04.2022 07:36:05</t>
  </si>
  <si>
    <t>13.04.2022 07:36:07</t>
  </si>
  <si>
    <t>13.04.2022 07:36:08</t>
  </si>
  <si>
    <t>13.04.2022 07:36:10</t>
  </si>
  <si>
    <t>13.04.2022 07:36:11</t>
  </si>
  <si>
    <t>13.04.2022 07:36:32</t>
  </si>
  <si>
    <t>13.04.2022 07:36:33</t>
  </si>
  <si>
    <t>13.04.2022 07:36:35</t>
  </si>
  <si>
    <t>13.04.2022 07:36:36</t>
  </si>
  <si>
    <t>13.04.2022 07:36:38</t>
  </si>
  <si>
    <t>13.04.2022 07:38:03</t>
  </si>
  <si>
    <t>13.04.2022 07:38:05</t>
  </si>
  <si>
    <t>13.04.2022 07:38:07</t>
  </si>
  <si>
    <t>13.04.2022 07:38:10</t>
  </si>
  <si>
    <t>13.04.2022 07:38:11</t>
  </si>
  <si>
    <t>13.04.2022 07:40:07</t>
  </si>
  <si>
    <t>13.04.2022 07:40:08</t>
  </si>
  <si>
    <t>13.04.2022 07:40:09</t>
  </si>
  <si>
    <t>13.04.2022 07:40:11</t>
  </si>
  <si>
    <t>13.04.2022 07:40:12</t>
  </si>
  <si>
    <t>13.04.2022 07:40:57</t>
  </si>
  <si>
    <t>13.04.2022 07:40:59</t>
  </si>
  <si>
    <t>13.04.2022 07:41:00</t>
  </si>
  <si>
    <t>13.04.2022 07:41:02</t>
  </si>
  <si>
    <t>13.04.2022 07:42:44</t>
  </si>
  <si>
    <t>13.04.2022 07:42:45</t>
  </si>
  <si>
    <t>13.04.2022 07:42:47</t>
  </si>
  <si>
    <t>13.04.2022 07:43:41</t>
  </si>
  <si>
    <t>13.04.2022 07:43:42</t>
  </si>
  <si>
    <t>13.04.2022 07:43:44</t>
  </si>
  <si>
    <t>13.04.2022 07:43:45</t>
  </si>
  <si>
    <t>13.04.2022 07:44:57</t>
  </si>
  <si>
    <t>13.04.2022 07:44:59</t>
  </si>
  <si>
    <t>13.04.2022 07:45:01</t>
  </si>
  <si>
    <t>13.04.2022 07:45:02</t>
  </si>
  <si>
    <t>13.04.2022 07:47:46</t>
  </si>
  <si>
    <t>13.04.2022 07:49:47</t>
  </si>
  <si>
    <t>13.04.2022 07:49:48</t>
  </si>
  <si>
    <t>13.04.2022 07:49:50</t>
  </si>
  <si>
    <t>13.04.2022 07:50:41</t>
  </si>
  <si>
    <t>13.04.2022 07:50:42</t>
  </si>
  <si>
    <t>13.04.2022 07:50:44</t>
  </si>
  <si>
    <t>13.04.2022 07:50:45</t>
  </si>
  <si>
    <t>13.04.2022 07:51:03</t>
  </si>
  <si>
    <t>13.04.2022 07:51:05</t>
  </si>
  <si>
    <t>13.04.2022 07:51:06</t>
  </si>
  <si>
    <t>13.04.2022 07:51:08</t>
  </si>
  <si>
    <t>13.04.2022 07:51:29</t>
  </si>
  <si>
    <t>13.04.2022 07:51:30</t>
  </si>
  <si>
    <t>13.04.2022 07:51:32</t>
  </si>
  <si>
    <t>13.04.2022 07:51:33</t>
  </si>
  <si>
    <t>13.04.2022 07:52:42</t>
  </si>
  <si>
    <t>13.04.2022 07:52:44</t>
  </si>
  <si>
    <t>13.04.2022 07:52:45</t>
  </si>
  <si>
    <t>13.04.2022 07:52:47</t>
  </si>
  <si>
    <t>13.04.2022 07:54:06</t>
  </si>
  <si>
    <t>13.04.2022 07:54:08</t>
  </si>
  <si>
    <t>13.04.2022 07:54:09</t>
  </si>
  <si>
    <t>13.04.2022 07:54:11</t>
  </si>
  <si>
    <t>13.04.2022 07:54:12</t>
  </si>
  <si>
    <t>13.04.2022 07:54:57</t>
  </si>
  <si>
    <t>13.04.2022 07:54:59</t>
  </si>
  <si>
    <t>13.04.2022 07:55:00</t>
  </si>
  <si>
    <t>13.04.2022 07:55:02</t>
  </si>
  <si>
    <t>13.04.2022 07:57:32</t>
  </si>
  <si>
    <t>13.04.2022 07:57:33</t>
  </si>
  <si>
    <t>13.04.2022 07:57:35</t>
  </si>
  <si>
    <t>13.04.2022 07:57:36</t>
  </si>
  <si>
    <t>13.04.2022 07:58:15</t>
  </si>
  <si>
    <t>13.04.2022 07:58:17</t>
  </si>
  <si>
    <t>13.04.2022 07:58:18</t>
  </si>
  <si>
    <t>13.04.2022 07:59:03</t>
  </si>
  <si>
    <t>13.04.2022 07:59:05</t>
  </si>
  <si>
    <t>13.04.2022 07:59:06</t>
  </si>
  <si>
    <t>13.04.2022 07:59:08</t>
  </si>
  <si>
    <t>13.04.2022 07:59:33</t>
  </si>
  <si>
    <t>13.04.2022 07:59:35</t>
  </si>
  <si>
    <t>13.04.2022 07:59:36</t>
  </si>
  <si>
    <t>13.04.2022 07:59:38</t>
  </si>
  <si>
    <t>13.04.2022 07:59:39</t>
  </si>
  <si>
    <t>13.04.2022 07:59:41</t>
  </si>
  <si>
    <t>13.04.2022 08:01:05</t>
  </si>
  <si>
    <t>13.04.2022 08:01:06</t>
  </si>
  <si>
    <t>13.04.2022 08:01:08</t>
  </si>
  <si>
    <t>13.04.2022 08:01:09</t>
  </si>
  <si>
    <t>13.04.2022 08:02:00</t>
  </si>
  <si>
    <t>13.04.2022 08:02:02</t>
  </si>
  <si>
    <t>13.04.2022 08:02:03</t>
  </si>
  <si>
    <t>13.04.2022 08:02:45</t>
  </si>
  <si>
    <t>13.04.2022 08:02:47</t>
  </si>
  <si>
    <t>13.04.2022 08:02:48</t>
  </si>
  <si>
    <t>13.04.2022 08:02:50</t>
  </si>
  <si>
    <t>13.04.2022 08:02:51</t>
  </si>
  <si>
    <t>13.04.2022 08:02:54</t>
  </si>
  <si>
    <t>13.04.2022 08:02:56</t>
  </si>
  <si>
    <t>13.04.2022 08:02:57</t>
  </si>
  <si>
    <t>13.04.2022 08:02:59</t>
  </si>
  <si>
    <t>13.04.2022 08:04:08</t>
  </si>
  <si>
    <t>13.04.2022 08:09:01</t>
  </si>
  <si>
    <t>13.04.2022 08:09:03</t>
  </si>
  <si>
    <t>13.04.2022 08:09:05</t>
  </si>
  <si>
    <t>13.04.2022 08:09:07</t>
  </si>
  <si>
    <t>13.04.2022 08:10:44</t>
  </si>
  <si>
    <t>13.04.2022 08:10:45</t>
  </si>
  <si>
    <t>13.04.2022 08:10:47</t>
  </si>
  <si>
    <t>13.04.2022 08:10:48</t>
  </si>
  <si>
    <t>13.04.2022 08:11:05</t>
  </si>
  <si>
    <t>13.04.2022 08:11:06</t>
  </si>
  <si>
    <t>13.04.2022 08:11:08</t>
  </si>
  <si>
    <t>13.04.2022 08:11:09</t>
  </si>
  <si>
    <t>13.04.2022 08:11:11</t>
  </si>
  <si>
    <t>13.04.2022 08:11:44</t>
  </si>
  <si>
    <t>13.04.2022 08:11:45</t>
  </si>
  <si>
    <t>13.04.2022 08:11:47</t>
  </si>
  <si>
    <t>13.04.2022 08:12:26</t>
  </si>
  <si>
    <t>13.04.2022 08:12:27</t>
  </si>
  <si>
    <t>13.04.2022 08:12:29</t>
  </si>
  <si>
    <t>13.04.2022 08:12:31</t>
  </si>
  <si>
    <t>13.04.2022 08:13:05</t>
  </si>
  <si>
    <t>13.04.2022 08:13:06</t>
  </si>
  <si>
    <t>13.04.2022 08:13:08</t>
  </si>
  <si>
    <t>13.04.2022 08:14:06</t>
  </si>
  <si>
    <t>13.04.2022 08:14:08</t>
  </si>
  <si>
    <t>13.04.2022 08:15:32</t>
  </si>
  <si>
    <t>13.04.2022 08:15:33</t>
  </si>
  <si>
    <t>13.04.2022 08:15:35</t>
  </si>
  <si>
    <t>13.04.2022 08:15:36</t>
  </si>
  <si>
    <t>13.04.2022 08:16:41</t>
  </si>
  <si>
    <t>13.04.2022 08:16:42</t>
  </si>
  <si>
    <t>13.04.2022 08:16:44</t>
  </si>
  <si>
    <t>13.04.2022 08:16:45</t>
  </si>
  <si>
    <t>13.04.2022 08:16:47</t>
  </si>
  <si>
    <t>13.04.2022 08:20:53</t>
  </si>
  <si>
    <t>13.04.2022 08:20:54</t>
  </si>
  <si>
    <t>13.04.2022 08:20:56</t>
  </si>
  <si>
    <t>13.04.2022 08:20:57</t>
  </si>
  <si>
    <t>13.04.2022 08:20:59</t>
  </si>
  <si>
    <t>13.04.2022 08:21:48</t>
  </si>
  <si>
    <t>13.04.2022 08:21:50</t>
  </si>
  <si>
    <t>13.04.2022 08:21:51</t>
  </si>
  <si>
    <t>13.04.2022 08:21:53</t>
  </si>
  <si>
    <t>13.04.2022 08:22:29</t>
  </si>
  <si>
    <t>13.04.2022 08:22:30</t>
  </si>
  <si>
    <t>13.04.2022 08:22:32</t>
  </si>
  <si>
    <t>13.04.2022 08:22:33</t>
  </si>
  <si>
    <t>13.04.2022 08:22:35</t>
  </si>
  <si>
    <t>13.04.2022 08:22:38</t>
  </si>
  <si>
    <t>13.04.2022 08:22:39</t>
  </si>
  <si>
    <t>13.04.2022 08:22:41</t>
  </si>
  <si>
    <t>13.04.2022 08:22:42</t>
  </si>
  <si>
    <t>13.04.2022 08:22:44</t>
  </si>
  <si>
    <t>13.04.2022 08:22:48</t>
  </si>
  <si>
    <t>13.04.2022 08:23:17</t>
  </si>
  <si>
    <t>13.04.2022 08:23:18</t>
  </si>
  <si>
    <t>13.04.2022 08:23:20</t>
  </si>
  <si>
    <t>13.04.2022 08:23:21</t>
  </si>
  <si>
    <t>13.04.2022 08:23:23</t>
  </si>
  <si>
    <t>13.04.2022 08:23:24</t>
  </si>
  <si>
    <t>13.04.2022 08:24:27</t>
  </si>
  <si>
    <t>13.04.2022 08:24:29</t>
  </si>
  <si>
    <t>13.04.2022 08:24:30</t>
  </si>
  <si>
    <t>13.04.2022 08:26:20</t>
  </si>
  <si>
    <t>13.04.2022 08:26:21</t>
  </si>
  <si>
    <t>13.04.2022 08:26:23</t>
  </si>
  <si>
    <t>13.04.2022 08:26:47</t>
  </si>
  <si>
    <t>13.04.2022 08:26:48</t>
  </si>
  <si>
    <t>13.04.2022 08:26:49</t>
  </si>
  <si>
    <t>13.04.2022 08:26:51</t>
  </si>
  <si>
    <t>13.04.2022 08:27:13</t>
  </si>
  <si>
    <t>13.04.2022 08:27:15</t>
  </si>
  <si>
    <t>13.04.2022 08:27:16</t>
  </si>
  <si>
    <t>13.04.2022 08:27:18</t>
  </si>
  <si>
    <t>13.04.2022 08:27:19</t>
  </si>
  <si>
    <t>13.04.2022 08:27:21</t>
  </si>
  <si>
    <t>13.04.2022 08:27:22</t>
  </si>
  <si>
    <t>13.04.2022 08:29:29</t>
  </si>
  <si>
    <t>13.04.2022 08:29:30</t>
  </si>
  <si>
    <t>13.04.2022 08:29:31</t>
  </si>
  <si>
    <t>13.04.2022 08:29:33</t>
  </si>
  <si>
    <t>13.04.2022 08:30:27</t>
  </si>
  <si>
    <t>13.04.2022 08:30:28</t>
  </si>
  <si>
    <t>13.04.2022 08:30:30</t>
  </si>
  <si>
    <t>13.04.2022 08:30:31</t>
  </si>
  <si>
    <t>13.04.2022 08:30:58</t>
  </si>
  <si>
    <t>13.04.2022 08:31:00</t>
  </si>
  <si>
    <t>13.04.2022 08:31:01</t>
  </si>
  <si>
    <t>13.04.2022 08:31:03</t>
  </si>
  <si>
    <t>13.04.2022 08:31:04</t>
  </si>
  <si>
    <t>13.04.2022 08:31:34</t>
  </si>
  <si>
    <t>13.04.2022 08:31:36</t>
  </si>
  <si>
    <t>13.04.2022 08:31:37</t>
  </si>
  <si>
    <t>13.04.2022 08:31:39</t>
  </si>
  <si>
    <t>13.04.2022 08:31:40</t>
  </si>
  <si>
    <t>13.04.2022 08:31:42</t>
  </si>
  <si>
    <t>13.04.2022 08:32:18</t>
  </si>
  <si>
    <t>13.04.2022 08:32:19</t>
  </si>
  <si>
    <t>13.04.2022 08:32:21</t>
  </si>
  <si>
    <t>13.04.2022 08:32:22</t>
  </si>
  <si>
    <t>13.04.2022 08:32:24</t>
  </si>
  <si>
    <t>13.04.2022 08:32:27</t>
  </si>
  <si>
    <t>13.04.2022 08:32:28</t>
  </si>
  <si>
    <t>13.04.2022 08:32:30</t>
  </si>
  <si>
    <t>13.04.2022 08:32:31</t>
  </si>
  <si>
    <t>13.04.2022 08:32:33</t>
  </si>
  <si>
    <t>13.04.2022 08:34:38</t>
  </si>
  <si>
    <t>13.04.2022 08:34:40</t>
  </si>
  <si>
    <t>13.04.2022 08:34:41</t>
  </si>
  <si>
    <t>13.04.2022 08:34:43</t>
  </si>
  <si>
    <t>13.04.2022 08:34:44</t>
  </si>
  <si>
    <t>13.04.2022 08:34:46</t>
  </si>
  <si>
    <t>13.04.2022 08:36:01</t>
  </si>
  <si>
    <t>13.04.2022 08:36:02</t>
  </si>
  <si>
    <t>13.04.2022 08:36:03</t>
  </si>
  <si>
    <t>13.04.2022 08:36:05</t>
  </si>
  <si>
    <t>13.04.2022 08:36:06</t>
  </si>
  <si>
    <t>13.04.2022 08:36:07</t>
  </si>
  <si>
    <t>13.04.2022 08:36:29</t>
  </si>
  <si>
    <t>13.04.2022 08:36:30</t>
  </si>
  <si>
    <t>13.04.2022 08:36:32</t>
  </si>
  <si>
    <t>13.04.2022 08:36:33</t>
  </si>
  <si>
    <t>13.04.2022 08:36:35</t>
  </si>
  <si>
    <t>13.04.2022 08:36:36</t>
  </si>
  <si>
    <t>13.04.2022 08:36:38</t>
  </si>
  <si>
    <t>13.04.2022 08:37:19</t>
  </si>
  <si>
    <t>13.04.2022 08:37:21</t>
  </si>
  <si>
    <t>13.04.2022 08:37:22</t>
  </si>
  <si>
    <t>13.04.2022 08:37:24</t>
  </si>
  <si>
    <t>13.04.2022 08:37:25</t>
  </si>
  <si>
    <t>13.04.2022 08:37:27</t>
  </si>
  <si>
    <t>13.04.2022 08:37:28</t>
  </si>
  <si>
    <t>13.04.2022 08:37:31</t>
  </si>
  <si>
    <t>13.04.2022 08:38:10</t>
  </si>
  <si>
    <t>13.04.2022 08:38:11</t>
  </si>
  <si>
    <t>13.04.2022 08:38:13</t>
  </si>
  <si>
    <t>13.04.2022 08:38:14</t>
  </si>
  <si>
    <t>13.04.2022 08:38:16</t>
  </si>
  <si>
    <t>13.04.2022 08:39:20</t>
  </si>
  <si>
    <t>13.04.2022 08:39:21</t>
  </si>
  <si>
    <t>13.04.2022 08:39:22</t>
  </si>
  <si>
    <t>13.04.2022 08:39:24</t>
  </si>
  <si>
    <t>13.04.2022 08:39:52</t>
  </si>
  <si>
    <t>13.04.2022 08:39:54</t>
  </si>
  <si>
    <t>13.04.2022 08:39:55</t>
  </si>
  <si>
    <t>13.04.2022 08:39:56</t>
  </si>
  <si>
    <t>13.04.2022 08:39:58</t>
  </si>
  <si>
    <t>13.04.2022 08:39:59</t>
  </si>
  <si>
    <t>13.04.2022 08:41:00</t>
  </si>
  <si>
    <t>13.04.2022 08:41:02</t>
  </si>
  <si>
    <t>13.04.2022 08:41:03</t>
  </si>
  <si>
    <t>13.04.2022 08:41:05</t>
  </si>
  <si>
    <t>13.04.2022 08:41:06</t>
  </si>
  <si>
    <t>13.04.2022 08:42:42</t>
  </si>
  <si>
    <t>13.04.2022 08:42:43</t>
  </si>
  <si>
    <t>13.04.2022 08:42:44</t>
  </si>
  <si>
    <t>13.04.2022 08:42:46</t>
  </si>
  <si>
    <t>13.04.2022 08:43:18</t>
  </si>
  <si>
    <t>13.04.2022 08:43:20</t>
  </si>
  <si>
    <t>13.04.2022 08:43:21</t>
  </si>
  <si>
    <t>13.04.2022 08:43:22</t>
  </si>
  <si>
    <t>13.04.2022 08:44:36</t>
  </si>
  <si>
    <t>13.04.2022 08:44:37</t>
  </si>
  <si>
    <t>13.04.2022 08:44:38</t>
  </si>
  <si>
    <t>13.04.2022 08:45:14</t>
  </si>
  <si>
    <t>13.04.2022 08:45:16</t>
  </si>
  <si>
    <t>13.04.2022 08:45:17</t>
  </si>
  <si>
    <t>13.04.2022 08:45:23</t>
  </si>
  <si>
    <t>13.04.2022 08:45:25</t>
  </si>
  <si>
    <t>13.04.2022 08:45:26</t>
  </si>
  <si>
    <t>13.04.2022 08:45:28</t>
  </si>
  <si>
    <t>13.04.2022 08:47:44</t>
  </si>
  <si>
    <t>13.04.2022 08:47:46</t>
  </si>
  <si>
    <t>13.04.2022 08:47:47</t>
  </si>
  <si>
    <t>13.04.2022 08:47:49</t>
  </si>
  <si>
    <t>13.04.2022 08:49:04</t>
  </si>
  <si>
    <t>13.04.2022 08:49:35</t>
  </si>
  <si>
    <t>13.04.2022 08:49:40</t>
  </si>
  <si>
    <t>13.04.2022 08:50:13</t>
  </si>
  <si>
    <t>13.04.2022 08:50:14</t>
  </si>
  <si>
    <t>13.04.2022 08:50:15</t>
  </si>
  <si>
    <t>13.04.2022 08:50:17</t>
  </si>
  <si>
    <t>13.04.2022 08:50:32</t>
  </si>
  <si>
    <t>13.04.2022 08:50:33</t>
  </si>
  <si>
    <t>13.04.2022 08:50:35</t>
  </si>
  <si>
    <t>13.04.2022 08:50:36</t>
  </si>
  <si>
    <t>13.04.2022 08:50:38</t>
  </si>
  <si>
    <t>13.04.2022 08:52:50</t>
  </si>
  <si>
    <t>13.04.2022 08:53:03</t>
  </si>
  <si>
    <t>13.04.2022 08:53:05</t>
  </si>
  <si>
    <t>13.04.2022 08:53:06</t>
  </si>
  <si>
    <t>13.04.2022 08:53:08</t>
  </si>
  <si>
    <t>13.04.2022 08:53:09</t>
  </si>
  <si>
    <t>13.04.2022 08:54:33</t>
  </si>
  <si>
    <t>13.04.2022 08:54:35</t>
  </si>
  <si>
    <t>13.04.2022 08:54:36</t>
  </si>
  <si>
    <t>13.04.2022 08:54:37</t>
  </si>
  <si>
    <t>13.04.2022 08:54:38</t>
  </si>
  <si>
    <t>13.04.2022 08:54:40</t>
  </si>
  <si>
    <t>13.04.2022 08:55:07</t>
  </si>
  <si>
    <t>13.04.2022 08:55:08</t>
  </si>
  <si>
    <t>13.04.2022 08:55:11</t>
  </si>
  <si>
    <t>13.04.2022 08:55:12</t>
  </si>
  <si>
    <t>13.04.2022 08:55:15</t>
  </si>
  <si>
    <t>13.04.2022 08:55:17</t>
  </si>
  <si>
    <t>13.04.2022 08:55:18</t>
  </si>
  <si>
    <t>13.04.2022 08:55:21</t>
  </si>
  <si>
    <t>13.04.2022 08:58:58</t>
  </si>
  <si>
    <t>13.04.2022 08:59:00</t>
  </si>
  <si>
    <t>13.04.2022 08:59:01</t>
  </si>
  <si>
    <t>13.04.2022 08:59:02</t>
  </si>
  <si>
    <t>13.04.2022 08:59:04</t>
  </si>
  <si>
    <t>13.04.2022 08:59:41</t>
  </si>
  <si>
    <t>13.04.2022 08:59:42</t>
  </si>
  <si>
    <t>13.04.2022 08:59:44</t>
  </si>
  <si>
    <t>13.04.2022 08:59:45</t>
  </si>
  <si>
    <t>13.04.2022 09:00:27</t>
  </si>
  <si>
    <t>13.04.2022 09:00:28</t>
  </si>
  <si>
    <t>13.04.2022 09:00:30</t>
  </si>
  <si>
    <t>13.04.2022 09:00:31</t>
  </si>
  <si>
    <t>13.04.2022 09:01:42</t>
  </si>
  <si>
    <t>13.04.2022 09:01:43</t>
  </si>
  <si>
    <t>13.04.2022 09:01:44</t>
  </si>
  <si>
    <t>13.04.2022 09:01:46</t>
  </si>
  <si>
    <t>13.04.2022 09:01:47</t>
  </si>
  <si>
    <t>13.04.2022 09:03:21</t>
  </si>
  <si>
    <t>13.04.2022 09:03:23</t>
  </si>
  <si>
    <t>13.04.2022 09:03:24</t>
  </si>
  <si>
    <t>13.04.2022 09:03:25</t>
  </si>
  <si>
    <t>13.04.2022 09:03:26</t>
  </si>
  <si>
    <t>13.04.2022 09:03:28</t>
  </si>
  <si>
    <t>13.04.2022 09:03:29</t>
  </si>
  <si>
    <t>13.04.2022 09:03:45</t>
  </si>
  <si>
    <t>13.04.2022 09:03:47</t>
  </si>
  <si>
    <t>13.04.2022 09:03:48</t>
  </si>
  <si>
    <t>13.04.2022 09:03:50</t>
  </si>
  <si>
    <t>13.04.2022 09:06:08</t>
  </si>
  <si>
    <t>13.04.2022 09:06:09</t>
  </si>
  <si>
    <t>13.04.2022 09:06:11</t>
  </si>
  <si>
    <t>13.04.2022 09:06:12</t>
  </si>
  <si>
    <t>13.04.2022 09:06:39</t>
  </si>
  <si>
    <t>13.04.2022 09:06:41</t>
  </si>
  <si>
    <t>13.04.2022 09:06:42</t>
  </si>
  <si>
    <t>13.04.2022 09:06:43</t>
  </si>
  <si>
    <t>13.04.2022 09:06:45</t>
  </si>
  <si>
    <t>13.04.2022 09:07:31</t>
  </si>
  <si>
    <t>13.04.2022 09:07:32</t>
  </si>
  <si>
    <t>13.04.2022 09:07:33</t>
  </si>
  <si>
    <t>13.04.2022 09:07:35</t>
  </si>
  <si>
    <t>13.04.2022 09:07:36</t>
  </si>
  <si>
    <t>13.04.2022 09:08:01</t>
  </si>
  <si>
    <t>13.04.2022 09:08:03</t>
  </si>
  <si>
    <t>13.04.2022 09:08:04</t>
  </si>
  <si>
    <t>13.04.2022 09:08:05</t>
  </si>
  <si>
    <t>13.04.2022 09:08:21</t>
  </si>
  <si>
    <t>13.04.2022 09:08:23</t>
  </si>
  <si>
    <t>13.04.2022 09:08:27</t>
  </si>
  <si>
    <t>13.04.2022 09:08:29</t>
  </si>
  <si>
    <t>13.04.2022 09:08:30</t>
  </si>
  <si>
    <t>13.04.2022 09:08:31</t>
  </si>
  <si>
    <t>13.04.2022 09:08:32</t>
  </si>
  <si>
    <t>13.04.2022 09:10:08</t>
  </si>
  <si>
    <t>13.04.2022 09:10:10</t>
  </si>
  <si>
    <t>13.04.2022 09:10:11</t>
  </si>
  <si>
    <t>13.04.2022 09:10:12</t>
  </si>
  <si>
    <t>13.04.2022 09:10:13</t>
  </si>
  <si>
    <t>13.04.2022 09:10:36</t>
  </si>
  <si>
    <t>13.04.2022 09:10:37</t>
  </si>
  <si>
    <t>13.04.2022 09:10:38</t>
  </si>
  <si>
    <t>13.04.2022 09:10:39</t>
  </si>
  <si>
    <t>13.04.2022 09:10:41</t>
  </si>
  <si>
    <t>13.04.2022 09:10:57</t>
  </si>
  <si>
    <t>13.04.2022 09:10:58</t>
  </si>
  <si>
    <t>13.04.2022 09:11:00</t>
  </si>
  <si>
    <t>13.04.2022 09:11:01</t>
  </si>
  <si>
    <t>13.04.2022 09:11:16</t>
  </si>
  <si>
    <t>13.04.2022 09:11:17</t>
  </si>
  <si>
    <t>13.04.2022 09:11:19</t>
  </si>
  <si>
    <t>13.04.2022 09:11:46</t>
  </si>
  <si>
    <t>13.04.2022 09:11:47</t>
  </si>
  <si>
    <t>13.04.2022 09:11:48</t>
  </si>
  <si>
    <t>13.04.2022 09:11:50</t>
  </si>
  <si>
    <t>13.04.2022 09:11:51</t>
  </si>
  <si>
    <t>13.04.2022 09:11:52</t>
  </si>
  <si>
    <t>13.04.2022 09:11:53</t>
  </si>
  <si>
    <t>13.04.2022 09:12:07</t>
  </si>
  <si>
    <t>13.04.2022 09:12:08</t>
  </si>
  <si>
    <t>13.04.2022 09:12:09</t>
  </si>
  <si>
    <t>13.04.2022 09:12:11</t>
  </si>
  <si>
    <t>13.04.2022 09:12:37</t>
  </si>
  <si>
    <t>13.04.2022 09:12:39</t>
  </si>
  <si>
    <t>13.04.2022 09:12:40</t>
  </si>
  <si>
    <t>13.04.2022 09:12:42</t>
  </si>
  <si>
    <t>13.04.2022 09:12:43</t>
  </si>
  <si>
    <t>13.04.2022 09:12:49</t>
  </si>
  <si>
    <t>13.04.2022 09:12:51</t>
  </si>
  <si>
    <t>13.04.2022 09:12:52</t>
  </si>
  <si>
    <t>13.04.2022 09:12:54</t>
  </si>
  <si>
    <t>13.04.2022 09:12:56</t>
  </si>
  <si>
    <t>13.04.2022 09:13:05</t>
  </si>
  <si>
    <t>13.04.2022 09:13:09</t>
  </si>
  <si>
    <t>13.04.2022 09:13:10</t>
  </si>
  <si>
    <t>13.04.2022 09:13:12</t>
  </si>
  <si>
    <t>13.04.2022 09:13:13</t>
  </si>
  <si>
    <t>13.04.2022 09:13:15</t>
  </si>
  <si>
    <t>13.04.2022 09:13:48</t>
  </si>
  <si>
    <t>13.04.2022 09:13:49</t>
  </si>
  <si>
    <t>13.04.2022 09:13:50</t>
  </si>
  <si>
    <t>13.04.2022 09:13:52</t>
  </si>
  <si>
    <t>13.04.2022 09:13:53</t>
  </si>
  <si>
    <t>13.04.2022 09:14:05</t>
  </si>
  <si>
    <t>13.04.2022 09:14:06</t>
  </si>
  <si>
    <t>13.04.2022 09:14:07</t>
  </si>
  <si>
    <t>13.04.2022 09:14:09</t>
  </si>
  <si>
    <t>13.04.2022 09:14:28</t>
  </si>
  <si>
    <t>13.04.2022 09:14:29</t>
  </si>
  <si>
    <t>13.04.2022 09:14:31</t>
  </si>
  <si>
    <t>13.04.2022 09:14:33</t>
  </si>
  <si>
    <t>13.04.2022 09:15:04</t>
  </si>
  <si>
    <t>13.04.2022 09:15:05</t>
  </si>
  <si>
    <t>13.04.2022 09:15:07</t>
  </si>
  <si>
    <t>13.04.2022 09:15:08</t>
  </si>
  <si>
    <t>13.04.2022 09:15:12</t>
  </si>
  <si>
    <t>13.04.2022 09:15:14</t>
  </si>
  <si>
    <t>13.04.2022 09:15:15</t>
  </si>
  <si>
    <t>13.04.2022 09:15:16</t>
  </si>
  <si>
    <t>13.04.2022 09:15:17</t>
  </si>
  <si>
    <t>13.04.2022 09:15:41</t>
  </si>
  <si>
    <t>13.04.2022 09:15:43</t>
  </si>
  <si>
    <t>13.04.2022 09:15:44</t>
  </si>
  <si>
    <t>13.04.2022 09:15:45</t>
  </si>
  <si>
    <t>13.04.2022 09:15:47</t>
  </si>
  <si>
    <t>13.04.2022 09:15:53</t>
  </si>
  <si>
    <t>13.04.2022 09:15:54</t>
  </si>
  <si>
    <t>13.04.2022 09:15:55</t>
  </si>
  <si>
    <t>13.04.2022 09:15:56</t>
  </si>
  <si>
    <t>13.04.2022 09:16:16</t>
  </si>
  <si>
    <t>13.04.2022 09:17:55</t>
  </si>
  <si>
    <t>13.04.2022 09:17:56</t>
  </si>
  <si>
    <t>13.04.2022 09:17:57</t>
  </si>
  <si>
    <t>13.04.2022 09:17:59</t>
  </si>
  <si>
    <t>13.04.2022 09:18:00</t>
  </si>
  <si>
    <t>13.04.2022 09:18:31</t>
  </si>
  <si>
    <t>13.04.2022 09:18:33</t>
  </si>
  <si>
    <t>13.04.2022 09:18:34</t>
  </si>
  <si>
    <t>13.04.2022 09:18:35</t>
  </si>
  <si>
    <t>13.04.2022 09:19:06</t>
  </si>
  <si>
    <t>13.04.2022 09:19:08</t>
  </si>
  <si>
    <t>13.04.2022 09:19:09</t>
  </si>
  <si>
    <t>13.04.2022 09:19:11</t>
  </si>
  <si>
    <t>13.04.2022 09:20:23</t>
  </si>
  <si>
    <t>13.04.2022 09:20:24</t>
  </si>
  <si>
    <t>13.04.2022 09:20:26</t>
  </si>
  <si>
    <t>13.04.2022 09:22:08</t>
  </si>
  <si>
    <t>13.04.2022 09:23:14</t>
  </si>
  <si>
    <t>13.04.2022 09:23:32</t>
  </si>
  <si>
    <t>13.04.2022 09:23:33</t>
  </si>
  <si>
    <t>13.04.2022 09:23:34</t>
  </si>
  <si>
    <t>13.04.2022 09:23:36</t>
  </si>
  <si>
    <t>13.04.2022 09:24:22</t>
  </si>
  <si>
    <t>13.04.2022 09:24:23</t>
  </si>
  <si>
    <t>13.04.2022 09:24:25</t>
  </si>
  <si>
    <t>13.04.2022 09:24:26</t>
  </si>
  <si>
    <t>13.04.2022 09:24:27</t>
  </si>
  <si>
    <t>13.04.2022 09:25:19</t>
  </si>
  <si>
    <t>13.04.2022 09:25:21</t>
  </si>
  <si>
    <t>13.04.2022 09:25:22</t>
  </si>
  <si>
    <t>13.04.2022 09:25:24</t>
  </si>
  <si>
    <t>13.04.2022 09:25:25</t>
  </si>
  <si>
    <t>13.04.2022 09:25:45</t>
  </si>
  <si>
    <t>13.04.2022 09:25:46</t>
  </si>
  <si>
    <t>13.04.2022 09:25:48</t>
  </si>
  <si>
    <t>13.04.2022 09:25:49</t>
  </si>
  <si>
    <t>13.04.2022 09:25:50</t>
  </si>
  <si>
    <t>13.04.2022 09:26:08</t>
  </si>
  <si>
    <t>13.04.2022 09:26:09</t>
  </si>
  <si>
    <t>13.04.2022 09:26:11</t>
  </si>
  <si>
    <t>13.04.2022 09:26:12</t>
  </si>
  <si>
    <t>13.04.2022 09:26:32</t>
  </si>
  <si>
    <t>13.04.2022 09:26:33</t>
  </si>
  <si>
    <t>13.04.2022 09:26:35</t>
  </si>
  <si>
    <t>13.04.2022 09:26:36</t>
  </si>
  <si>
    <t>13.04.2022 09:26:37</t>
  </si>
  <si>
    <t>13.04.2022 09:26:38</t>
  </si>
  <si>
    <t>13.04.2022 09:26:40</t>
  </si>
  <si>
    <t>13.04.2022 09:28:47</t>
  </si>
  <si>
    <t>13.04.2022 09:28:48</t>
  </si>
  <si>
    <t>13.04.2022 09:28:50</t>
  </si>
  <si>
    <t>13.04.2022 09:28:52</t>
  </si>
  <si>
    <t>13.04.2022 09:29:23</t>
  </si>
  <si>
    <t>13.04.2022 09:29:25</t>
  </si>
  <si>
    <t>13.04.2022 09:29:26</t>
  </si>
  <si>
    <t>13.04.2022 09:29:28</t>
  </si>
  <si>
    <t>13.04.2022 09:30:25</t>
  </si>
  <si>
    <t>13.04.2022 09:30:26</t>
  </si>
  <si>
    <t>13.04.2022 09:30:27</t>
  </si>
  <si>
    <t>13.04.2022 09:30:28</t>
  </si>
  <si>
    <t>13.04.2022 09:30:30</t>
  </si>
  <si>
    <t>13.04.2022 09:30:31</t>
  </si>
  <si>
    <t>13.04.2022 09:31:35</t>
  </si>
  <si>
    <t>13.04.2022 09:31:37</t>
  </si>
  <si>
    <t>13.04.2022 09:31:38</t>
  </si>
  <si>
    <t>13.04.2022 09:32:07</t>
  </si>
  <si>
    <t>13.04.2022 09:32:08</t>
  </si>
  <si>
    <t>13.04.2022 09:32:09</t>
  </si>
  <si>
    <t>13.04.2022 09:32:11</t>
  </si>
  <si>
    <t>13.04.2022 09:32:12</t>
  </si>
  <si>
    <t>13.04.2022 09:32:13</t>
  </si>
  <si>
    <t>13.04.2022 09:32:14</t>
  </si>
  <si>
    <t>13.04.2022 09:33:49</t>
  </si>
  <si>
    <t>13.04.2022 09:33:50</t>
  </si>
  <si>
    <t>13.04.2022 09:33:51</t>
  </si>
  <si>
    <t>13.04.2022 09:35:26</t>
  </si>
  <si>
    <t>13.04.2022 09:35:27</t>
  </si>
  <si>
    <t>13.04.2022 09:35:28</t>
  </si>
  <si>
    <t>13.04.2022 09:35:30</t>
  </si>
  <si>
    <t>13.04.2022 09:35:46</t>
  </si>
  <si>
    <t>13.04.2022 09:35:48</t>
  </si>
  <si>
    <t>13.04.2022 09:35:49</t>
  </si>
  <si>
    <t>13.04.2022 09:35:50</t>
  </si>
  <si>
    <t>13.04.2022 09:36:05</t>
  </si>
  <si>
    <t>13.04.2022 09:36:48</t>
  </si>
  <si>
    <t>13.04.2022 09:36:50</t>
  </si>
  <si>
    <t>13.04.2022 09:36:51</t>
  </si>
  <si>
    <t>13.04.2022 09:36:53</t>
  </si>
  <si>
    <t>13.04.2022 09:38:09</t>
  </si>
  <si>
    <t>13.04.2022 09:38:11</t>
  </si>
  <si>
    <t>13.04.2022 09:38:12</t>
  </si>
  <si>
    <t>13.04.2022 09:38:13</t>
  </si>
  <si>
    <t>13.04.2022 09:39:12</t>
  </si>
  <si>
    <t>13.04.2022 09:39:13</t>
  </si>
  <si>
    <t>13.04.2022 09:39:15</t>
  </si>
  <si>
    <t>13.04.2022 09:39:16</t>
  </si>
  <si>
    <t>13.04.2022 09:39:45</t>
  </si>
  <si>
    <t>13.04.2022 09:39:46</t>
  </si>
  <si>
    <t>13.04.2022 09:39:48</t>
  </si>
  <si>
    <t>13.04.2022 09:40:19</t>
  </si>
  <si>
    <t>13.04.2022 09:40:21</t>
  </si>
  <si>
    <t>13.04.2022 09:40:22</t>
  </si>
  <si>
    <t>13.04.2022 09:41:21</t>
  </si>
  <si>
    <t>13.04.2022 09:41:22</t>
  </si>
  <si>
    <t>13.04.2022 09:41:24</t>
  </si>
  <si>
    <t>13.04.2022 09:41:25</t>
  </si>
  <si>
    <t>13.04.2022 09:41:43</t>
  </si>
  <si>
    <t>13.04.2022 09:41:45</t>
  </si>
  <si>
    <t>13.04.2022 09:41:46</t>
  </si>
  <si>
    <t>13.04.2022 09:41:47</t>
  </si>
  <si>
    <t>13.04.2022 09:41:48</t>
  </si>
  <si>
    <t>13.04.2022 09:41:50</t>
  </si>
  <si>
    <t>13.04.2022 09:42:14</t>
  </si>
  <si>
    <t>13.04.2022 09:43:10</t>
  </si>
  <si>
    <t>13.04.2022 09:43:12</t>
  </si>
  <si>
    <t>13.04.2022 09:43:13</t>
  </si>
  <si>
    <t>13.04.2022 09:43:15</t>
  </si>
  <si>
    <t>13.04.2022 09:44:27</t>
  </si>
  <si>
    <t>13.04.2022 09:44:28</t>
  </si>
  <si>
    <t>13.04.2022 09:44:30</t>
  </si>
  <si>
    <t>13.04.2022 09:44:31</t>
  </si>
  <si>
    <t>13.04.2022 09:45:18</t>
  </si>
  <si>
    <t>13.04.2022 09:47:13</t>
  </si>
  <si>
    <t>13.04.2022 09:47:15</t>
  </si>
  <si>
    <t>13.04.2022 09:47:16</t>
  </si>
  <si>
    <t>13.04.2022 09:47:17</t>
  </si>
  <si>
    <t>13.04.2022 09:47:19</t>
  </si>
  <si>
    <t>13.04.2022 09:47:40</t>
  </si>
  <si>
    <t>13.04.2022 09:47:41</t>
  </si>
  <si>
    <t>13.04.2022 09:47:42</t>
  </si>
  <si>
    <t>13.04.2022 09:47:44</t>
  </si>
  <si>
    <t>13.04.2022 09:47:45</t>
  </si>
  <si>
    <t>13.04.2022 09:47:46</t>
  </si>
  <si>
    <t>13.04.2022 09:48:50</t>
  </si>
  <si>
    <t>13.04.2022 09:48:52</t>
  </si>
  <si>
    <t>13.04.2022 09:48:53</t>
  </si>
  <si>
    <t>13.04.2022 09:48:55</t>
  </si>
  <si>
    <t>13.04.2022 09:48:58</t>
  </si>
  <si>
    <t>13.04.2022 09:48:59</t>
  </si>
  <si>
    <t>13.04.2022 09:49:01</t>
  </si>
  <si>
    <t>13.04.2022 09:49:36</t>
  </si>
  <si>
    <t>13.04.2022 09:49:37</t>
  </si>
  <si>
    <t>13.04.2022 09:49:38</t>
  </si>
  <si>
    <t>13.04.2022 09:49:39</t>
  </si>
  <si>
    <t>13.04.2022 09:49:41</t>
  </si>
  <si>
    <t>13.04.2022 09:50:42</t>
  </si>
  <si>
    <t>13.04.2022 09:51:06</t>
  </si>
  <si>
    <t>13.04.2022 09:51:07</t>
  </si>
  <si>
    <t>13.04.2022 09:51:09</t>
  </si>
  <si>
    <t>13.04.2022 09:51:10</t>
  </si>
  <si>
    <t>13.04.2022 09:51:12</t>
  </si>
  <si>
    <t>13.04.2022 09:52:03</t>
  </si>
  <si>
    <t>13.04.2022 09:52:04</t>
  </si>
  <si>
    <t>13.04.2022 09:52:06</t>
  </si>
  <si>
    <t>13.04.2022 09:52:12</t>
  </si>
  <si>
    <t>13.04.2022 09:52:13</t>
  </si>
  <si>
    <t>13.04.2022 09:52:14</t>
  </si>
  <si>
    <t>13.04.2022 09:52:15</t>
  </si>
  <si>
    <t>13.04.2022 09:52:17</t>
  </si>
  <si>
    <t>13.04.2022 09:52:38</t>
  </si>
  <si>
    <t>13.04.2022 09:52:39</t>
  </si>
  <si>
    <t>13.04.2022 09:52:40</t>
  </si>
  <si>
    <t>13.04.2022 09:52:42</t>
  </si>
  <si>
    <t>13.04.2022 09:52:43</t>
  </si>
  <si>
    <t>13.04.2022 09:52:49</t>
  </si>
  <si>
    <t>13.04.2022 09:52:50</t>
  </si>
  <si>
    <t>13.04.2022 09:52:52</t>
  </si>
  <si>
    <t>13.04.2022 09:52:53</t>
  </si>
  <si>
    <t>13.04.2022 09:53:19</t>
  </si>
  <si>
    <t>13.04.2022 09:55:43</t>
  </si>
  <si>
    <t>13.04.2022 09:55:56</t>
  </si>
  <si>
    <t>13.04.2022 09:55:58</t>
  </si>
  <si>
    <t>13.04.2022 09:55:59</t>
  </si>
  <si>
    <t>13.04.2022 09:56:00</t>
  </si>
  <si>
    <t>13.04.2022 09:56:01</t>
  </si>
  <si>
    <t>13.04.2022 09:56:13</t>
  </si>
  <si>
    <t>13.04.2022 09:56:15</t>
  </si>
  <si>
    <t>13.04.2022 09:56:16</t>
  </si>
  <si>
    <t>13.04.2022 09:56:17</t>
  </si>
  <si>
    <t>13.04.2022 09:56:19</t>
  </si>
  <si>
    <t>13.04.2022 09:56:20</t>
  </si>
  <si>
    <t>13.04.2022 09:56:33</t>
  </si>
  <si>
    <t>13.04.2022 09:56:35</t>
  </si>
  <si>
    <t>13.04.2022 09:56:36</t>
  </si>
  <si>
    <t>13.04.2022 09:56:38</t>
  </si>
  <si>
    <t>13.04.2022 09:56:39</t>
  </si>
  <si>
    <t>13.04.2022 09:56:41</t>
  </si>
  <si>
    <t>13.04.2022 09:56:42</t>
  </si>
  <si>
    <t>13.04.2022 09:56:44</t>
  </si>
  <si>
    <t>13.04.2022 09:58:30</t>
  </si>
  <si>
    <t>13.04.2022 09:58:32</t>
  </si>
  <si>
    <t>13.04.2022 09:58:33</t>
  </si>
  <si>
    <t>13.04.2022 09:59:30</t>
  </si>
  <si>
    <t>13.04.2022 09:59:32</t>
  </si>
  <si>
    <t>13.04.2022 09:59:33</t>
  </si>
  <si>
    <t>13.04.2022 09:59:36</t>
  </si>
  <si>
    <t>13.04.2022 09:59:38</t>
  </si>
  <si>
    <t>13.04.2022 09:59:39</t>
  </si>
  <si>
    <t>13.04.2022 09:59:40</t>
  </si>
  <si>
    <t>13.04.2022 09:59:41</t>
  </si>
  <si>
    <t>13.04.2022 09:59:43</t>
  </si>
  <si>
    <t>13.04.2022 09:59:44</t>
  </si>
  <si>
    <t>13.04.2022 09:59:45</t>
  </si>
  <si>
    <t>13.04.2022 09:59:48</t>
  </si>
  <si>
    <t>13.04.2022 09:59:49</t>
  </si>
  <si>
    <t>13.04.2022 09:59:51</t>
  </si>
  <si>
    <t>13.04.2022 09:59:52</t>
  </si>
  <si>
    <t>13.04.2022 09:59:53</t>
  </si>
  <si>
    <t>13.04.2022 10:00:05</t>
  </si>
  <si>
    <t>13.04.2022 10:00:06</t>
  </si>
  <si>
    <t>13.04.2022 10:00:08</t>
  </si>
  <si>
    <t>13.04.2022 10:00:10</t>
  </si>
  <si>
    <t>13.04.2022 10:00:25</t>
  </si>
  <si>
    <t>13.04.2022 10:00:26</t>
  </si>
  <si>
    <t>13.04.2022 10:00:54</t>
  </si>
  <si>
    <t>13.04.2022 10:00:56</t>
  </si>
  <si>
    <t>13.04.2022 10:00:57</t>
  </si>
  <si>
    <t>13.04.2022 10:00:58</t>
  </si>
  <si>
    <t>13.04.2022 10:01:40</t>
  </si>
  <si>
    <t>13.04.2022 10:01:41</t>
  </si>
  <si>
    <t>13.04.2022 10:01:43</t>
  </si>
  <si>
    <t>13.04.2022 10:01:45</t>
  </si>
  <si>
    <t>13.04.2022 10:01:48</t>
  </si>
  <si>
    <t>13.04.2022 10:01:59</t>
  </si>
  <si>
    <t>13.04.2022 10:02:01</t>
  </si>
  <si>
    <t>13.04.2022 10:02:02</t>
  </si>
  <si>
    <t>13.04.2022 10:02:04</t>
  </si>
  <si>
    <t>13.04.2022 10:02:05</t>
  </si>
  <si>
    <t>13.04.2022 10:02:07</t>
  </si>
  <si>
    <t>13.04.2022 10:02:19</t>
  </si>
  <si>
    <t>13.04.2022 10:02:30</t>
  </si>
  <si>
    <t>13.04.2022 10:03:01</t>
  </si>
  <si>
    <t>13.04.2022 10:03:02</t>
  </si>
  <si>
    <t>13.04.2022 10:03:04</t>
  </si>
  <si>
    <t>13.04.2022 10:03:05</t>
  </si>
  <si>
    <t>13.04.2022 10:03:43</t>
  </si>
  <si>
    <t>13.04.2022 10:06:05</t>
  </si>
  <si>
    <t>13.04.2022 10:06:07</t>
  </si>
  <si>
    <t>13.04.2022 10:06:08</t>
  </si>
  <si>
    <t>13.04.2022 10:07:36</t>
  </si>
  <si>
    <t>13.04.2022 10:07:38</t>
  </si>
  <si>
    <t>13.04.2022 10:07:39</t>
  </si>
  <si>
    <t>13.04.2022 10:07:41</t>
  </si>
  <si>
    <t>13.04.2022 10:07:56</t>
  </si>
  <si>
    <t>13.04.2022 10:07:59</t>
  </si>
  <si>
    <t>13.04.2022 10:08:30</t>
  </si>
  <si>
    <t>13.04.2022 10:08:32</t>
  </si>
  <si>
    <t>13.04.2022 10:08:33</t>
  </si>
  <si>
    <t>13.04.2022 10:08:35</t>
  </si>
  <si>
    <t>13.04.2022 10:11:01</t>
  </si>
  <si>
    <t>13.04.2022 10:11:02</t>
  </si>
  <si>
    <t>13.04.2022 10:11:03</t>
  </si>
  <si>
    <t>13.04.2022 10:11:04</t>
  </si>
  <si>
    <t>13.04.2022 10:11:05</t>
  </si>
  <si>
    <t>13.04.2022 10:11:20</t>
  </si>
  <si>
    <t>13.04.2022 10:11:21</t>
  </si>
  <si>
    <t>13.04.2022 10:11:23</t>
  </si>
  <si>
    <t>13.04.2022 10:12:28</t>
  </si>
  <si>
    <t>13.04.2022 10:12:30</t>
  </si>
  <si>
    <t>13.04.2022 10:12:31</t>
  </si>
  <si>
    <t>13.04.2022 10:12:33</t>
  </si>
  <si>
    <t>13.04.2022 10:12:36</t>
  </si>
  <si>
    <t>13.04.2022 10:12:37</t>
  </si>
  <si>
    <t>13.04.2022 10:12:39</t>
  </si>
  <si>
    <t>13.04.2022 10:12:40</t>
  </si>
  <si>
    <t>13.04.2022 10:12:41</t>
  </si>
  <si>
    <t>13.04.2022 10:12:42</t>
  </si>
  <si>
    <t>13.04.2022 10:13:33</t>
  </si>
  <si>
    <t>13.04.2022 10:14:45</t>
  </si>
  <si>
    <t>13.04.2022 10:14:47</t>
  </si>
  <si>
    <t>13.04.2022 10:14:48</t>
  </si>
  <si>
    <t>13.04.2022 10:14:49</t>
  </si>
  <si>
    <t>13.04.2022 10:15:25</t>
  </si>
  <si>
    <t>13.04.2022 10:15:26</t>
  </si>
  <si>
    <t>13.04.2022 10:15:27</t>
  </si>
  <si>
    <t>13.04.2022 10:15:29</t>
  </si>
  <si>
    <t>13.04.2022 10:16:12</t>
  </si>
  <si>
    <t>13.04.2022 10:16:13</t>
  </si>
  <si>
    <t>13.04.2022 10:16:24</t>
  </si>
  <si>
    <t>13.04.2022 10:16:25</t>
  </si>
  <si>
    <t>13.04.2022 10:16:27</t>
  </si>
  <si>
    <t>13.04.2022 10:16:28</t>
  </si>
  <si>
    <t>13.04.2022 10:16:29</t>
  </si>
  <si>
    <t>13.04.2022 10:16:35</t>
  </si>
  <si>
    <t>13.04.2022 10:16:36</t>
  </si>
  <si>
    <t>13.04.2022 10:16:38</t>
  </si>
  <si>
    <t>13.04.2022 10:16:56</t>
  </si>
  <si>
    <t>13.04.2022 10:16:57</t>
  </si>
  <si>
    <t>13.04.2022 10:16:59</t>
  </si>
  <si>
    <t>13.04.2022 10:17:00</t>
  </si>
  <si>
    <t>13.04.2022 10:17:01</t>
  </si>
  <si>
    <t>13.04.2022 10:17:02</t>
  </si>
  <si>
    <t>13.04.2022 10:17:38</t>
  </si>
  <si>
    <t>13.04.2022 10:17:40</t>
  </si>
  <si>
    <t>13.04.2022 10:17:41</t>
  </si>
  <si>
    <t>13.04.2022 10:17:42</t>
  </si>
  <si>
    <t>13.04.2022 10:18:14</t>
  </si>
  <si>
    <t>13.04.2022 10:18:15</t>
  </si>
  <si>
    <t>13.04.2022 10:18:16</t>
  </si>
  <si>
    <t>13.04.2022 10:18:18</t>
  </si>
  <si>
    <t>13.04.2022 10:18:55</t>
  </si>
  <si>
    <t>13.04.2022 10:18:57</t>
  </si>
  <si>
    <t>13.04.2022 10:18:59</t>
  </si>
  <si>
    <t>13.04.2022 10:19:26</t>
  </si>
  <si>
    <t>13.04.2022 10:19:27</t>
  </si>
  <si>
    <t>13.04.2022 10:19:28</t>
  </si>
  <si>
    <t>13.04.2022 10:19:29</t>
  </si>
  <si>
    <t>13.04.2022 10:19:31</t>
  </si>
  <si>
    <t>13.04.2022 10:20:13</t>
  </si>
  <si>
    <t>13.04.2022 10:20:14</t>
  </si>
  <si>
    <t>13.04.2022 10:20:15</t>
  </si>
  <si>
    <t>13.04.2022 10:20:29</t>
  </si>
  <si>
    <t>13.04.2022 10:20:30</t>
  </si>
  <si>
    <t>13.04.2022 10:20:32</t>
  </si>
  <si>
    <t>13.04.2022 10:20:33</t>
  </si>
  <si>
    <t>13.04.2022 10:21:12</t>
  </si>
  <si>
    <t>13.04.2022 10:21:14</t>
  </si>
  <si>
    <t>13.04.2022 10:21:15</t>
  </si>
  <si>
    <t>13.04.2022 10:21:16</t>
  </si>
  <si>
    <t>13.04.2022 10:21:21</t>
  </si>
  <si>
    <t>13.04.2022 10:21:22</t>
  </si>
  <si>
    <t>13.04.2022 10:21:23</t>
  </si>
  <si>
    <t>13.04.2022 10:21:25</t>
  </si>
  <si>
    <t>13.04.2022 10:21:43</t>
  </si>
  <si>
    <t>13.04.2022 10:22:14</t>
  </si>
  <si>
    <t>13.04.2022 10:22:15</t>
  </si>
  <si>
    <t>13.04.2022 10:22:17</t>
  </si>
  <si>
    <t>13.04.2022 10:22:20</t>
  </si>
  <si>
    <t>13.04.2022 10:22:23</t>
  </si>
  <si>
    <t>13.04.2022 10:22:24</t>
  </si>
  <si>
    <t>13.04.2022 10:22:56</t>
  </si>
  <si>
    <t>13.04.2022 10:22:57</t>
  </si>
  <si>
    <t>13.04.2022 10:22:59</t>
  </si>
  <si>
    <t>13.04.2022 10:23:00</t>
  </si>
  <si>
    <t>13.04.2022 10:23:02</t>
  </si>
  <si>
    <t>13.04.2022 10:24:17</t>
  </si>
  <si>
    <t>13.04.2022 10:24:18</t>
  </si>
  <si>
    <t>13.04.2022 10:24:20</t>
  </si>
  <si>
    <t>13.04.2022 10:24:21</t>
  </si>
  <si>
    <t>13.04.2022 10:24:23</t>
  </si>
  <si>
    <t>13.04.2022 10:24:27</t>
  </si>
  <si>
    <t>13.04.2022 10:24:29</t>
  </si>
  <si>
    <t>13.04.2022 10:24:30</t>
  </si>
  <si>
    <t>13.04.2022 10:26:51</t>
  </si>
  <si>
    <t>13.04.2022 10:26:53</t>
  </si>
  <si>
    <t>13.04.2022 10:26:54</t>
  </si>
  <si>
    <t>13.04.2022 10:26:56</t>
  </si>
  <si>
    <t>13.04.2022 10:28:12</t>
  </si>
  <si>
    <t>13.04.2022 10:28:14</t>
  </si>
  <si>
    <t>13.04.2022 10:28:26</t>
  </si>
  <si>
    <t>13.04.2022 10:28:27</t>
  </si>
  <si>
    <t>13.04.2022 10:28:28</t>
  </si>
  <si>
    <t>13.04.2022 10:28:30</t>
  </si>
  <si>
    <t>13.04.2022 10:28:31</t>
  </si>
  <si>
    <t>13.04.2022 10:28:32</t>
  </si>
  <si>
    <t>13.04.2022 10:28:34</t>
  </si>
  <si>
    <t>13.04.2022 10:28:36</t>
  </si>
  <si>
    <t>13.04.2022 10:28:48</t>
  </si>
  <si>
    <t>13.04.2022 10:28:49</t>
  </si>
  <si>
    <t>13.04.2022 10:28:51</t>
  </si>
  <si>
    <t>13.04.2022 10:28:52</t>
  </si>
  <si>
    <t>13.04.2022 10:30:30</t>
  </si>
  <si>
    <t>13.04.2022 10:30:31</t>
  </si>
  <si>
    <t>13.04.2022 10:30:33</t>
  </si>
  <si>
    <t>13.04.2022 10:30:34</t>
  </si>
  <si>
    <t>13.04.2022 10:33:04</t>
  </si>
  <si>
    <t>13.04.2022 10:33:06</t>
  </si>
  <si>
    <t>13.04.2022 10:33:07</t>
  </si>
  <si>
    <t>13.04.2022 10:33:08</t>
  </si>
  <si>
    <t>13.04.2022 10:33:38</t>
  </si>
  <si>
    <t>13.04.2022 10:33:40</t>
  </si>
  <si>
    <t>13.04.2022 10:33:41</t>
  </si>
  <si>
    <t>13.04.2022 10:33:42</t>
  </si>
  <si>
    <t>13.04.2022 10:33:44</t>
  </si>
  <si>
    <t>13.04.2022 10:33:46</t>
  </si>
  <si>
    <t>13.04.2022 10:33:48</t>
  </si>
  <si>
    <t>13.04.2022 10:33:49</t>
  </si>
  <si>
    <t>13.04.2022 10:33:50</t>
  </si>
  <si>
    <t>13.04.2022 10:35:00</t>
  </si>
  <si>
    <t>13.04.2022 10:35:02</t>
  </si>
  <si>
    <t>13.04.2022 10:35:03</t>
  </si>
  <si>
    <t>13.04.2022 10:35:04</t>
  </si>
  <si>
    <t>13.04.2022 10:35:05</t>
  </si>
  <si>
    <t>13.04.2022 10:36:52</t>
  </si>
  <si>
    <t>13.04.2022 10:37:19</t>
  </si>
  <si>
    <t>13.04.2022 10:37:20</t>
  </si>
  <si>
    <t>13.04.2022 10:37:21</t>
  </si>
  <si>
    <t>13.04.2022 10:37:23</t>
  </si>
  <si>
    <t>13.04.2022 10:37:24</t>
  </si>
  <si>
    <t>13.04.2022 10:37:28</t>
  </si>
  <si>
    <t>13.04.2022 10:37:30</t>
  </si>
  <si>
    <t>13.04.2022 10:37:49</t>
  </si>
  <si>
    <t>13.04.2022 10:37:50</t>
  </si>
  <si>
    <t>13.04.2022 10:37:52</t>
  </si>
  <si>
    <t>13.04.2022 10:37:53</t>
  </si>
  <si>
    <t>13.04.2022 10:37:55</t>
  </si>
  <si>
    <t>13.04.2022 10:38:37</t>
  </si>
  <si>
    <t>13.04.2022 10:38:38</t>
  </si>
  <si>
    <t>13.04.2022 10:38:39</t>
  </si>
  <si>
    <t>13.04.2022 10:38:40</t>
  </si>
  <si>
    <t>13.04.2022 10:38:42</t>
  </si>
  <si>
    <t>13.04.2022 10:39:32</t>
  </si>
  <si>
    <t>13.04.2022 10:39:34</t>
  </si>
  <si>
    <t>13.04.2022 10:39:35</t>
  </si>
  <si>
    <t>13.04.2022 10:39:36</t>
  </si>
  <si>
    <t>13.04.2022 10:40:29</t>
  </si>
  <si>
    <t>13.04.2022 10:40:30</t>
  </si>
  <si>
    <t>13.04.2022 10:40:32</t>
  </si>
  <si>
    <t>13.04.2022 10:40:33</t>
  </si>
  <si>
    <t>13.04.2022 10:41:09</t>
  </si>
  <si>
    <t>13.04.2022 10:41:11</t>
  </si>
  <si>
    <t>13.04.2022 10:41:12</t>
  </si>
  <si>
    <t>13.04.2022 10:42:02</t>
  </si>
  <si>
    <t>13.04.2022 10:42:03</t>
  </si>
  <si>
    <t>13.04.2022 10:42:05</t>
  </si>
  <si>
    <t>13.04.2022 10:42:06</t>
  </si>
  <si>
    <t>13.04.2022 10:42:08</t>
  </si>
  <si>
    <t>13.04.2022 10:42:15</t>
  </si>
  <si>
    <t>13.04.2022 10:42:17</t>
  </si>
  <si>
    <t>13.04.2022 10:42:18</t>
  </si>
  <si>
    <t>13.04.2022 10:42:20</t>
  </si>
  <si>
    <t>13.04.2022 10:42:35</t>
  </si>
  <si>
    <t>13.04.2022 10:43:23</t>
  </si>
  <si>
    <t>13.04.2022 10:43:24</t>
  </si>
  <si>
    <t>13.04.2022 10:43:26</t>
  </si>
  <si>
    <t>13.04.2022 10:43:27</t>
  </si>
  <si>
    <t>13.04.2022 10:45:05</t>
  </si>
  <si>
    <t>13.04.2022 10:45:06</t>
  </si>
  <si>
    <t>13.04.2022 10:45:07</t>
  </si>
  <si>
    <t>13.04.2022 10:45:09</t>
  </si>
  <si>
    <t>13.04.2022 10:45:10</t>
  </si>
  <si>
    <t>13.04.2022 10:45:11</t>
  </si>
  <si>
    <t>13.04.2022 10:46:40</t>
  </si>
  <si>
    <t>13.04.2022 10:46:41</t>
  </si>
  <si>
    <t>13.04.2022 10:46:42</t>
  </si>
  <si>
    <t>13.04.2022 10:46:44</t>
  </si>
  <si>
    <t>13.04.2022 10:46:45</t>
  </si>
  <si>
    <t>13.04.2022 10:46:46</t>
  </si>
  <si>
    <t>13.04.2022 10:46:47</t>
  </si>
  <si>
    <t>13.04.2022 10:46:49</t>
  </si>
  <si>
    <t>13.04.2022 10:46:50</t>
  </si>
  <si>
    <t>13.04.2022 10:46:51</t>
  </si>
  <si>
    <t>13.04.2022 10:46:52</t>
  </si>
  <si>
    <t>13.04.2022 10:47:09</t>
  </si>
  <si>
    <t>13.04.2022 10:47:10</t>
  </si>
  <si>
    <t>13.04.2022 10:47:11</t>
  </si>
  <si>
    <t>13.04.2022 10:47:13</t>
  </si>
  <si>
    <t>13.04.2022 10:47:14</t>
  </si>
  <si>
    <t>13.04.2022 10:47:15</t>
  </si>
  <si>
    <t>13.04.2022 10:47:31</t>
  </si>
  <si>
    <t>13.04.2022 10:47:33</t>
  </si>
  <si>
    <t>13.04.2022 10:47:34</t>
  </si>
  <si>
    <t>13.04.2022 10:47:36</t>
  </si>
  <si>
    <t>13.04.2022 10:48:09</t>
  </si>
  <si>
    <t>13.04.2022 10:48:10</t>
  </si>
  <si>
    <t>13.04.2022 10:48:12</t>
  </si>
  <si>
    <t>13.04.2022 10:48:13</t>
  </si>
  <si>
    <t>13.04.2022 10:48:43</t>
  </si>
  <si>
    <t>13.04.2022 10:48:45</t>
  </si>
  <si>
    <t>13.04.2022 10:48:46</t>
  </si>
  <si>
    <t>13.04.2022 10:50:12</t>
  </si>
  <si>
    <t>13.04.2022 10:50:13</t>
  </si>
  <si>
    <t>13.04.2022 10:50:14</t>
  </si>
  <si>
    <t>13.04.2022 10:50:16</t>
  </si>
  <si>
    <t>13.04.2022 10:50:17</t>
  </si>
  <si>
    <t>13.04.2022 10:50:23</t>
  </si>
  <si>
    <t>13.04.2022 10:50:27</t>
  </si>
  <si>
    <t>13.04.2022 10:50:29</t>
  </si>
  <si>
    <t>13.04.2022 10:50:30</t>
  </si>
  <si>
    <t>13.04.2022 10:50:47</t>
  </si>
  <si>
    <t>13.04.2022 10:51:05</t>
  </si>
  <si>
    <t>13.04.2022 10:51:06</t>
  </si>
  <si>
    <t>13.04.2022 10:51:08</t>
  </si>
  <si>
    <t>13.04.2022 10:51:51</t>
  </si>
  <si>
    <t>13.04.2022 10:51:53</t>
  </si>
  <si>
    <t>13.04.2022 10:51:54</t>
  </si>
  <si>
    <t>13.04.2022 10:51:55</t>
  </si>
  <si>
    <t>13.04.2022 10:51:57</t>
  </si>
  <si>
    <t>13.04.2022 10:52:07</t>
  </si>
  <si>
    <t>13.04.2022 10:52:08</t>
  </si>
  <si>
    <t>13.04.2022 10:52:10</t>
  </si>
  <si>
    <t>13.04.2022 10:52:11</t>
  </si>
  <si>
    <t>13.04.2022 10:52:12</t>
  </si>
  <si>
    <t>13.04.2022 10:53:42</t>
  </si>
  <si>
    <t>13.04.2022 10:53:43</t>
  </si>
  <si>
    <t>13.04.2022 10:53:45</t>
  </si>
  <si>
    <t>13.04.2022 10:53:47</t>
  </si>
  <si>
    <t>13.04.2022 10:54:29</t>
  </si>
  <si>
    <t>13.04.2022 10:55:18</t>
  </si>
  <si>
    <t>13.04.2022 10:55:55</t>
  </si>
  <si>
    <t>13.04.2022 10:55:57</t>
  </si>
  <si>
    <t>13.04.2022 10:55:58</t>
  </si>
  <si>
    <t>13.04.2022 10:57:44</t>
  </si>
  <si>
    <t>13.04.2022 10:57:46</t>
  </si>
  <si>
    <t>13.04.2022 10:57:47</t>
  </si>
  <si>
    <t>13.04.2022 10:57:49</t>
  </si>
  <si>
    <t>13.04.2022 10:57:51</t>
  </si>
  <si>
    <t>13.04.2022 10:58:31</t>
  </si>
  <si>
    <t>13.04.2022 10:58:32</t>
  </si>
  <si>
    <t>13.04.2022 10:58:34</t>
  </si>
  <si>
    <t>13.04.2022 10:58:35</t>
  </si>
  <si>
    <t>13.04.2022 10:58:37</t>
  </si>
  <si>
    <t>13.04.2022 10:59:15</t>
  </si>
  <si>
    <t>13.04.2022 10:59:16</t>
  </si>
  <si>
    <t>13.04.2022 10:59:17</t>
  </si>
  <si>
    <t>13.04.2022 10:59:19</t>
  </si>
  <si>
    <t>13.04.2022 10:59:20</t>
  </si>
  <si>
    <t>13.04.2022 11:00:07</t>
  </si>
  <si>
    <t>13.04.2022 11:03:52</t>
  </si>
  <si>
    <t>13.04.2022 11:03:57</t>
  </si>
  <si>
    <t>13.04.2022 11:03:58</t>
  </si>
  <si>
    <t>13.04.2022 11:03:59</t>
  </si>
  <si>
    <t>13.04.2022 11:04:00</t>
  </si>
  <si>
    <t>13.04.2022 11:04:02</t>
  </si>
  <si>
    <t>13.04.2022 11:04:03</t>
  </si>
  <si>
    <t>13.04.2022 11:04:42</t>
  </si>
  <si>
    <t>13.04.2022 11:04:43</t>
  </si>
  <si>
    <t>13.04.2022 11:04:45</t>
  </si>
  <si>
    <t>13.04.2022 11:04:46</t>
  </si>
  <si>
    <t>13.04.2022 11:05:19</t>
  </si>
  <si>
    <t>13.04.2022 11:05:21</t>
  </si>
  <si>
    <t>13.04.2022 11:05:22</t>
  </si>
  <si>
    <t>13.04.2022 11:05:23</t>
  </si>
  <si>
    <t>13.04.2022 11:05:29</t>
  </si>
  <si>
    <t>13.04.2022 11:05:30</t>
  </si>
  <si>
    <t>13.04.2022 11:05:32</t>
  </si>
  <si>
    <t>13.04.2022 11:05:33</t>
  </si>
  <si>
    <t>13.04.2022 11:06:03</t>
  </si>
  <si>
    <t>13.04.2022 11:06:04</t>
  </si>
  <si>
    <t>13.04.2022 11:06:05</t>
  </si>
  <si>
    <t>13.04.2022 11:06:20</t>
  </si>
  <si>
    <t>13.04.2022 11:06:22</t>
  </si>
  <si>
    <t>13.04.2022 11:06:23</t>
  </si>
  <si>
    <t>13.04.2022 11:06:24</t>
  </si>
  <si>
    <t>13.04.2022 11:06:39</t>
  </si>
  <si>
    <t>13.04.2022 11:06:40</t>
  </si>
  <si>
    <t>13.04.2022 11:06:42</t>
  </si>
  <si>
    <t>13.04.2022 11:06:46</t>
  </si>
  <si>
    <t>13.04.2022 11:07:01</t>
  </si>
  <si>
    <t>13.04.2022 11:07:03</t>
  </si>
  <si>
    <t>13.04.2022 11:07:04</t>
  </si>
  <si>
    <t>13.04.2022 11:07:30</t>
  </si>
  <si>
    <t>13.04.2022 11:07:31</t>
  </si>
  <si>
    <t>13.04.2022 11:07:33</t>
  </si>
  <si>
    <t>13.04.2022 11:07:34</t>
  </si>
  <si>
    <t>13.04.2022 11:07:35</t>
  </si>
  <si>
    <t>13.04.2022 11:07:51</t>
  </si>
  <si>
    <t>13.04.2022 11:07:53</t>
  </si>
  <si>
    <t>13.04.2022 11:07:54</t>
  </si>
  <si>
    <t>13.04.2022 11:07:56</t>
  </si>
  <si>
    <t>13.04.2022 11:08:19</t>
  </si>
  <si>
    <t>13.04.2022 11:08:21</t>
  </si>
  <si>
    <t>13.04.2022 11:08:22</t>
  </si>
  <si>
    <t>13.04.2022 11:08:23</t>
  </si>
  <si>
    <t>13.04.2022 11:08:24</t>
  </si>
  <si>
    <t>13.04.2022 11:08:48</t>
  </si>
  <si>
    <t>13.04.2022 11:08:49</t>
  </si>
  <si>
    <t>13.04.2022 11:08:51</t>
  </si>
  <si>
    <t>13.04.2022 11:08:52</t>
  </si>
  <si>
    <t>13.04.2022 11:09:12</t>
  </si>
  <si>
    <t>13.04.2022 11:09:13</t>
  </si>
  <si>
    <t>13.04.2022 11:09:15</t>
  </si>
  <si>
    <t>13.04.2022 11:09:22</t>
  </si>
  <si>
    <t>13.04.2022 11:09:24</t>
  </si>
  <si>
    <t>13.04.2022 11:09:25</t>
  </si>
  <si>
    <t>13.04.2022 11:10:51</t>
  </si>
  <si>
    <t>13.04.2022 11:10:52</t>
  </si>
  <si>
    <t>13.04.2022 11:10:57</t>
  </si>
  <si>
    <t>13.04.2022 11:11:46</t>
  </si>
  <si>
    <t>13.04.2022 11:11:48</t>
  </si>
  <si>
    <t>13.04.2022 11:11:51</t>
  </si>
  <si>
    <t>13.04.2022 11:13:16</t>
  </si>
  <si>
    <t>13.04.2022 11:13:18</t>
  </si>
  <si>
    <t>13.04.2022 11:13:19</t>
  </si>
  <si>
    <t>13.04.2022 11:13:20</t>
  </si>
  <si>
    <t>13.04.2022 11:13:22</t>
  </si>
  <si>
    <t>13.04.2022 11:15:36</t>
  </si>
  <si>
    <t>13.04.2022 11:15:38</t>
  </si>
  <si>
    <t>13.04.2022 11:15:39</t>
  </si>
  <si>
    <t>13.04.2022 11:15:40</t>
  </si>
  <si>
    <t>13.04.2022 11:15:42</t>
  </si>
  <si>
    <t>13.04.2022 11:15:43</t>
  </si>
  <si>
    <t>13.04.2022 11:15:44</t>
  </si>
  <si>
    <t>13.04.2022 11:15:45</t>
  </si>
  <si>
    <t>13.04.2022 11:16:21</t>
  </si>
  <si>
    <t>13.04.2022 11:18:12</t>
  </si>
  <si>
    <t>13.04.2022 11:18:27</t>
  </si>
  <si>
    <t>13.04.2022 11:18:29</t>
  </si>
  <si>
    <t>13.04.2022 11:18:32</t>
  </si>
  <si>
    <t>13.04.2022 11:18:33</t>
  </si>
  <si>
    <t>13.04.2022 11:18:34</t>
  </si>
  <si>
    <t>13.04.2022 11:18:36</t>
  </si>
  <si>
    <t>13.04.2022 11:18:37</t>
  </si>
  <si>
    <t>13.04.2022 11:18:41</t>
  </si>
  <si>
    <t>13.04.2022 11:18:43</t>
  </si>
  <si>
    <t>13.04.2022 11:18:44</t>
  </si>
  <si>
    <t>13.04.2022 11:18:50</t>
  </si>
  <si>
    <t>13.04.2022 11:20:02</t>
  </si>
  <si>
    <t>13.04.2022 11:20:04</t>
  </si>
  <si>
    <t>13.04.2022 11:20:05</t>
  </si>
  <si>
    <t>13.04.2022 11:20:07</t>
  </si>
  <si>
    <t>13.04.2022 11:21:43</t>
  </si>
  <si>
    <t>13.04.2022 11:22:10</t>
  </si>
  <si>
    <t>13.04.2022 11:22:11</t>
  </si>
  <si>
    <t>13.04.2022 11:22:12</t>
  </si>
  <si>
    <t>13.04.2022 11:22:14</t>
  </si>
  <si>
    <t>13.04.2022 11:22:15</t>
  </si>
  <si>
    <t>13.04.2022 11:22:16</t>
  </si>
  <si>
    <t>13.04.2022 11:22:29</t>
  </si>
  <si>
    <t>13.04.2022 11:22:31</t>
  </si>
  <si>
    <t>13.04.2022 11:22:32</t>
  </si>
  <si>
    <t>13.04.2022 11:22:33</t>
  </si>
  <si>
    <t>13.04.2022 11:23:23</t>
  </si>
  <si>
    <t>13.04.2022 11:23:24</t>
  </si>
  <si>
    <t>13.04.2022 11:23:25</t>
  </si>
  <si>
    <t>13.04.2022 11:23:26</t>
  </si>
  <si>
    <t>13.04.2022 11:23:28</t>
  </si>
  <si>
    <t>13.04.2022 11:23:48</t>
  </si>
  <si>
    <t>13.04.2022 11:23:50</t>
  </si>
  <si>
    <t>13.04.2022 11:23:51</t>
  </si>
  <si>
    <t>13.04.2022 11:23:52</t>
  </si>
  <si>
    <t>13.04.2022 11:23:53</t>
  </si>
  <si>
    <t>13.04.2022 11:24:43</t>
  </si>
  <si>
    <t>13.04.2022 11:24:44</t>
  </si>
  <si>
    <t>13.04.2022 11:24:46</t>
  </si>
  <si>
    <t>13.04.2022 11:24:50</t>
  </si>
  <si>
    <t>13.04.2022 11:24:51</t>
  </si>
  <si>
    <t>13.04.2022 11:24:53</t>
  </si>
  <si>
    <t>13.04.2022 11:24:54</t>
  </si>
  <si>
    <t>13.04.2022 11:24:55</t>
  </si>
  <si>
    <t>13.04.2022 11:24:56</t>
  </si>
  <si>
    <t>13.04.2022 11:25:01</t>
  </si>
  <si>
    <t>13.04.2022 11:25:02</t>
  </si>
  <si>
    <t>13.04.2022 11:25:04</t>
  </si>
  <si>
    <t>13.04.2022 11:25:05</t>
  </si>
  <si>
    <t>13.04.2022 11:25:07</t>
  </si>
  <si>
    <t>13.04.2022 11:25:08</t>
  </si>
  <si>
    <t>13.04.2022 11:25:16</t>
  </si>
  <si>
    <t>13.04.2022 11:25:17</t>
  </si>
  <si>
    <t>13.04.2022 11:25:19</t>
  </si>
  <si>
    <t>13.04.2022 11:25:20</t>
  </si>
  <si>
    <t>13.04.2022 11:25:22</t>
  </si>
  <si>
    <t>13.04.2022 11:25:23</t>
  </si>
  <si>
    <t>13.04.2022 11:26:59</t>
  </si>
  <si>
    <t>13.04.2022 11:27:01</t>
  </si>
  <si>
    <t>13.04.2022 11:27:02</t>
  </si>
  <si>
    <t>13.04.2022 11:27:03</t>
  </si>
  <si>
    <t>13.04.2022 11:27:04</t>
  </si>
  <si>
    <t>13.04.2022 11:27:06</t>
  </si>
  <si>
    <t>13.04.2022 11:27:07</t>
  </si>
  <si>
    <t>13.04.2022 11:27:34</t>
  </si>
  <si>
    <t>13.04.2022 11:30:07</t>
  </si>
  <si>
    <t>13.04.2022 11:30:41</t>
  </si>
  <si>
    <t>13.04.2022 11:30:58</t>
  </si>
  <si>
    <t>13.04.2022 11:30:59</t>
  </si>
  <si>
    <t>13.04.2022 11:31:00</t>
  </si>
  <si>
    <t>13.04.2022 11:31:02</t>
  </si>
  <si>
    <t>13.04.2022 11:31:03</t>
  </si>
  <si>
    <t>13.04.2022 11:31:55</t>
  </si>
  <si>
    <t>13.04.2022 11:32:04</t>
  </si>
  <si>
    <t>13.04.2022 11:32:06</t>
  </si>
  <si>
    <t>13.04.2022 11:32:07</t>
  </si>
  <si>
    <t>13.04.2022 11:32:13</t>
  </si>
  <si>
    <t>13.04.2022 11:32:15</t>
  </si>
  <si>
    <t>13.04.2022 11:32:16</t>
  </si>
  <si>
    <t>13.04.2022 11:33:00</t>
  </si>
  <si>
    <t>13.04.2022 11:33:01</t>
  </si>
  <si>
    <t>13.04.2022 11:33:02</t>
  </si>
  <si>
    <t>13.04.2022 11:33:27</t>
  </si>
  <si>
    <t>13.04.2022 11:33:29</t>
  </si>
  <si>
    <t>13.04.2022 11:33:32</t>
  </si>
  <si>
    <t>13.04.2022 11:33:36</t>
  </si>
  <si>
    <t>13.04.2022 11:33:39</t>
  </si>
  <si>
    <t>13.04.2022 11:33:41</t>
  </si>
  <si>
    <t>13.04.2022 11:35:51</t>
  </si>
  <si>
    <t>13.04.2022 11:35:52</t>
  </si>
  <si>
    <t>13.04.2022 11:35:54</t>
  </si>
  <si>
    <t>13.04.2022 11:36:30</t>
  </si>
  <si>
    <t>13.04.2022 11:36:55</t>
  </si>
  <si>
    <t>13.04.2022 11:36:57</t>
  </si>
  <si>
    <t>13.04.2022 11:36:58</t>
  </si>
  <si>
    <t>13.04.2022 11:39:02</t>
  </si>
  <si>
    <t>13.04.2022 11:39:56</t>
  </si>
  <si>
    <t>13.04.2022 11:39:58</t>
  </si>
  <si>
    <t>13.04.2022 11:40:00</t>
  </si>
  <si>
    <t>13.04.2022 11:40:01</t>
  </si>
  <si>
    <t>13.04.2022 11:40:02</t>
  </si>
  <si>
    <t>13.04.2022 11:40:04</t>
  </si>
  <si>
    <t>13.04.2022 11:40:10</t>
  </si>
  <si>
    <t>13.04.2022 11:40:17</t>
  </si>
  <si>
    <t>13.04.2022 11:40:19</t>
  </si>
  <si>
    <t>13.04.2022 11:40:20</t>
  </si>
  <si>
    <t>13.04.2022 11:40:21</t>
  </si>
  <si>
    <t>13.04.2022 11:40:22</t>
  </si>
  <si>
    <t>13.04.2022 11:40:24</t>
  </si>
  <si>
    <t>13.04.2022 11:41:13</t>
  </si>
  <si>
    <t>13.04.2022 11:43:14</t>
  </si>
  <si>
    <t>13.04.2022 11:44:04</t>
  </si>
  <si>
    <t>13.04.2022 11:44:05</t>
  </si>
  <si>
    <t>13.04.2022 11:44:23</t>
  </si>
  <si>
    <t>13.04.2022 11:44:26</t>
  </si>
  <si>
    <t>13.04.2022 11:44:55</t>
  </si>
  <si>
    <t>13.04.2022 11:44:56</t>
  </si>
  <si>
    <t>13.04.2022 11:44:58</t>
  </si>
  <si>
    <t>13.04.2022 11:44:59</t>
  </si>
  <si>
    <t>13.04.2022 11:46:41</t>
  </si>
  <si>
    <t>13.04.2022 11:46:43</t>
  </si>
  <si>
    <t>13.04.2022 11:48:49</t>
  </si>
  <si>
    <t>13.04.2022 11:48:50</t>
  </si>
  <si>
    <t>13.04.2022 11:48:52</t>
  </si>
  <si>
    <t>13.04.2022 11:48:53</t>
  </si>
  <si>
    <t>13.04.2022 11:50:01</t>
  </si>
  <si>
    <t>13.04.2022 11:50:02</t>
  </si>
  <si>
    <t>13.04.2022 11:50:04</t>
  </si>
  <si>
    <t>13.04.2022 11:50:10</t>
  </si>
  <si>
    <t>13.04.2022 11:50:11</t>
  </si>
  <si>
    <t>13.04.2022 11:50:26</t>
  </si>
  <si>
    <t>13.04.2022 11:50:28</t>
  </si>
  <si>
    <t>13.04.2022 11:50:29</t>
  </si>
  <si>
    <t>13.04.2022 11:52:29</t>
  </si>
  <si>
    <t>13.04.2022 11:52:31</t>
  </si>
  <si>
    <t>13.04.2022 11:52:32</t>
  </si>
  <si>
    <t>13.04.2022 11:52:33</t>
  </si>
  <si>
    <t>13.04.2022 11:53:58</t>
  </si>
  <si>
    <t>13.04.2022 11:54:00</t>
  </si>
  <si>
    <t>13.04.2022 11:54:01</t>
  </si>
  <si>
    <t>13.04.2022 11:54:02</t>
  </si>
  <si>
    <t>13.04.2022 11:54:17</t>
  </si>
  <si>
    <t>13.04.2022 11:54:19</t>
  </si>
  <si>
    <t>13.04.2022 11:54:20</t>
  </si>
  <si>
    <t>13.04.2022 11:54:22</t>
  </si>
  <si>
    <t>13.04.2022 11:54:23</t>
  </si>
  <si>
    <t>13.04.2022 11:54:25</t>
  </si>
  <si>
    <t>13.04.2022 11:55:29</t>
  </si>
  <si>
    <t>13.04.2022 11:55:31</t>
  </si>
  <si>
    <t>13.04.2022 11:55:32</t>
  </si>
  <si>
    <t>13.04.2022 11:55:33</t>
  </si>
  <si>
    <t>13.04.2022 11:55:57</t>
  </si>
  <si>
    <t>13.04.2022 11:55:58</t>
  </si>
  <si>
    <t>13.04.2022 11:56:00</t>
  </si>
  <si>
    <t>13.04.2022 11:56:01</t>
  </si>
  <si>
    <t>13.04.2022 11:56:06</t>
  </si>
  <si>
    <t>13.04.2022 11:56:08</t>
  </si>
  <si>
    <t>13.04.2022 11:56:09</t>
  </si>
  <si>
    <t>13.04.2022 11:57:07</t>
  </si>
  <si>
    <t>13.04.2022 11:57:09</t>
  </si>
  <si>
    <t>13.04.2022 11:57:10</t>
  </si>
  <si>
    <t>13.04.2022 11:57:11</t>
  </si>
  <si>
    <t>13.04.2022 11:57:13</t>
  </si>
  <si>
    <t>13.04.2022 11:57:16</t>
  </si>
  <si>
    <t>13.04.2022 11:57:31</t>
  </si>
  <si>
    <t>13.04.2022 11:58:07</t>
  </si>
  <si>
    <t>13.04.2022 11:58:08</t>
  </si>
  <si>
    <t>13.04.2022 11:58:10</t>
  </si>
  <si>
    <t>13.04.2022 11:58:11</t>
  </si>
  <si>
    <t>13.04.2022 11:58:12</t>
  </si>
  <si>
    <t>13.04.2022 11:58:31</t>
  </si>
  <si>
    <t>13.04.2022 11:58:33</t>
  </si>
  <si>
    <t>13.04.2022 11:58:34</t>
  </si>
  <si>
    <t>13.04.2022 11:58:35</t>
  </si>
  <si>
    <t>13.04.2022 11:58:38</t>
  </si>
  <si>
    <t>13.04.2022 11:58:40</t>
  </si>
  <si>
    <t>13.04.2022 11:58:41</t>
  </si>
  <si>
    <t>13.04.2022 11:59:11</t>
  </si>
  <si>
    <t>13.04.2022 12:00:56</t>
  </si>
  <si>
    <t>13.04.2022 12:03:02</t>
  </si>
  <si>
    <t>13.04.2022 12:03:03</t>
  </si>
  <si>
    <t>13.04.2022 12:03:04</t>
  </si>
  <si>
    <t>13.04.2022 12:03:28</t>
  </si>
  <si>
    <t>13.04.2022 12:03:30</t>
  </si>
  <si>
    <t>13.04.2022 12:03:31</t>
  </si>
  <si>
    <t>13.04.2022 12:03:48</t>
  </si>
  <si>
    <t>13.04.2022 12:03:58</t>
  </si>
  <si>
    <t>13.04.2022 12:04:00</t>
  </si>
  <si>
    <t>13.04.2022 12:04:01</t>
  </si>
  <si>
    <t>13.04.2022 12:04:02</t>
  </si>
  <si>
    <t>13.04.2022 12:06:09</t>
  </si>
  <si>
    <t>13.04.2022 12:06:11</t>
  </si>
  <si>
    <t>13.04.2022 12:06:12</t>
  </si>
  <si>
    <t>13.04.2022 12:06:13</t>
  </si>
  <si>
    <t>13.04.2022 12:06:15</t>
  </si>
  <si>
    <t>13.04.2022 12:06:21</t>
  </si>
  <si>
    <t>13.04.2022 12:06:58</t>
  </si>
  <si>
    <t>13.04.2022 12:06:59</t>
  </si>
  <si>
    <t>13.04.2022 12:07:01</t>
  </si>
  <si>
    <t>13.04.2022 12:07:20</t>
  </si>
  <si>
    <t>13.04.2022 12:07:22</t>
  </si>
  <si>
    <t>13.04.2022 12:07:23</t>
  </si>
  <si>
    <t>13.04.2022 12:07:29</t>
  </si>
  <si>
    <t>13.04.2022 12:07:31</t>
  </si>
  <si>
    <t>13.04.2022 12:07:32</t>
  </si>
  <si>
    <t>13.04.2022 12:07:33</t>
  </si>
  <si>
    <t>13.04.2022 12:07:35</t>
  </si>
  <si>
    <t>13.04.2022 12:07:36</t>
  </si>
  <si>
    <t>13.04.2022 12:07:42</t>
  </si>
  <si>
    <t>13.04.2022 12:07:43</t>
  </si>
  <si>
    <t>13.04.2022 12:07:45</t>
  </si>
  <si>
    <t>13.04.2022 12:08:54</t>
  </si>
  <si>
    <t>13.04.2022 12:08:55</t>
  </si>
  <si>
    <t>13.04.2022 12:08:56</t>
  </si>
  <si>
    <t>13.04.2022 12:08:57</t>
  </si>
  <si>
    <t>13.04.2022 12:09:27</t>
  </si>
  <si>
    <t>13.04.2022 12:10:18</t>
  </si>
  <si>
    <t>13.04.2022 12:10:20</t>
  </si>
  <si>
    <t>13.04.2022 12:10:21</t>
  </si>
  <si>
    <t>13.04.2022 12:10:30</t>
  </si>
  <si>
    <t>13.04.2022 12:10:51</t>
  </si>
  <si>
    <t>13.04.2022 12:10:53</t>
  </si>
  <si>
    <t>13.04.2022 12:10:54</t>
  </si>
  <si>
    <t>13.04.2022 12:10:56</t>
  </si>
  <si>
    <t>13.04.2022 12:11:05</t>
  </si>
  <si>
    <t>13.04.2022 12:11:06</t>
  </si>
  <si>
    <t>13.04.2022 12:11:08</t>
  </si>
  <si>
    <t>13.04.2022 12:11:48</t>
  </si>
  <si>
    <t>13.04.2022 12:11:59</t>
  </si>
  <si>
    <t>13.04.2022 12:12:00</t>
  </si>
  <si>
    <t>13.04.2022 12:12:01</t>
  </si>
  <si>
    <t>13.04.2022 12:12:03</t>
  </si>
  <si>
    <t>13.04.2022 12:12:04</t>
  </si>
  <si>
    <t>13.04.2022 12:12:40</t>
  </si>
  <si>
    <t>13.04.2022 12:12:41</t>
  </si>
  <si>
    <t>13.04.2022 12:12:42</t>
  </si>
  <si>
    <t>13.04.2022 12:12:44</t>
  </si>
  <si>
    <t>13.04.2022 12:12:49</t>
  </si>
  <si>
    <t>13.04.2022 12:12:51</t>
  </si>
  <si>
    <t>13.04.2022 12:12:52</t>
  </si>
  <si>
    <t>13.04.2022 12:12:54</t>
  </si>
  <si>
    <t>13.04.2022 12:13:19</t>
  </si>
  <si>
    <t>13.04.2022 12:13:21</t>
  </si>
  <si>
    <t>13.04.2022 12:13:22</t>
  </si>
  <si>
    <t>13.04.2022 12:13:23</t>
  </si>
  <si>
    <t>13.04.2022 12:13:25</t>
  </si>
  <si>
    <t>13.04.2022 12:13:30</t>
  </si>
  <si>
    <t>13.04.2022 12:13:32</t>
  </si>
  <si>
    <t>13.04.2022 12:13:33</t>
  </si>
  <si>
    <t>13.04.2022 12:13:35</t>
  </si>
  <si>
    <t>13.04.2022 12:14:07</t>
  </si>
  <si>
    <t>13.04.2022 12:15:08</t>
  </si>
  <si>
    <t>13.04.2022 12:15:39</t>
  </si>
  <si>
    <t>13.04.2022 12:15:41</t>
  </si>
  <si>
    <t>13.04.2022 12:15:42</t>
  </si>
  <si>
    <t>13.04.2022 12:15:50</t>
  </si>
  <si>
    <t>13.04.2022 12:15:51</t>
  </si>
  <si>
    <t>13.04.2022 12:15:53</t>
  </si>
  <si>
    <t>13.04.2022 12:15:54</t>
  </si>
  <si>
    <t>13.04.2022 12:15:55</t>
  </si>
  <si>
    <t>13.04.2022 12:15:56</t>
  </si>
  <si>
    <t>13.04.2022 12:16:01</t>
  </si>
  <si>
    <t>13.04.2022 12:16:02</t>
  </si>
  <si>
    <t>13.04.2022 12:16:04</t>
  </si>
  <si>
    <t>13.04.2022 12:16:05</t>
  </si>
  <si>
    <t>13.04.2022 12:16:06</t>
  </si>
  <si>
    <t>13.04.2022 12:16:09</t>
  </si>
  <si>
    <t>13.04.2022 12:16:10</t>
  </si>
  <si>
    <t>13.04.2022 12:16:11</t>
  </si>
  <si>
    <t>13.04.2022 12:16:12</t>
  </si>
  <si>
    <t>13.04.2022 12:16:14</t>
  </si>
  <si>
    <t>13.04.2022 12:16:18</t>
  </si>
  <si>
    <t>13.04.2022 12:16:19</t>
  </si>
  <si>
    <t>13.04.2022 12:16:21</t>
  </si>
  <si>
    <t>13.04.2022 12:16:22</t>
  </si>
  <si>
    <t>13.04.2022 12:16:30</t>
  </si>
  <si>
    <t>13.04.2022 12:16:31</t>
  </si>
  <si>
    <t>13.04.2022 12:16:33</t>
  </si>
  <si>
    <t>13.04.2022 12:16:45</t>
  </si>
  <si>
    <t>13.04.2022 12:16:46</t>
  </si>
  <si>
    <t>13.04.2022 12:16:48</t>
  </si>
  <si>
    <t>13.04.2022 12:16:49</t>
  </si>
  <si>
    <t>13.04.2022 12:17:37</t>
  </si>
  <si>
    <t>13.04.2022 12:17:38</t>
  </si>
  <si>
    <t>13.04.2022 12:17:39</t>
  </si>
  <si>
    <t>13.04.2022 12:17:40</t>
  </si>
  <si>
    <t>13.04.2022 12:18:00</t>
  </si>
  <si>
    <t>13.04.2022 12:18:01</t>
  </si>
  <si>
    <t>13.04.2022 12:18:03</t>
  </si>
  <si>
    <t>13.04.2022 12:18:04</t>
  </si>
  <si>
    <t>13.04.2022 12:18:06</t>
  </si>
  <si>
    <t>13.04.2022 12:18:07</t>
  </si>
  <si>
    <t>13.04.2022 12:18:09</t>
  </si>
  <si>
    <t>13.04.2022 12:18:10</t>
  </si>
  <si>
    <t>13.04.2022 12:18:12</t>
  </si>
  <si>
    <t>13.04.2022 12:18:33</t>
  </si>
  <si>
    <t>13.04.2022 12:18:34</t>
  </si>
  <si>
    <t>13.04.2022 12:18:35</t>
  </si>
  <si>
    <t>13.04.2022 12:18:37</t>
  </si>
  <si>
    <t>13.04.2022 12:18:38</t>
  </si>
  <si>
    <t>13.04.2022 12:18:39</t>
  </si>
  <si>
    <t>13.04.2022 12:20:15</t>
  </si>
  <si>
    <t>13.04.2022 12:22:39</t>
  </si>
  <si>
    <t>13.04.2022 12:22:40</t>
  </si>
  <si>
    <t>13.04.2022 12:22:41</t>
  </si>
  <si>
    <t>13.04.2022 12:22:43</t>
  </si>
  <si>
    <t>13.04.2022 12:22:54</t>
  </si>
  <si>
    <t>13.04.2022 12:22:56</t>
  </si>
  <si>
    <t>13.04.2022 12:22:57</t>
  </si>
  <si>
    <t>13.04.2022 12:22:58</t>
  </si>
  <si>
    <t>13.04.2022 12:22:59</t>
  </si>
  <si>
    <t>13.04.2022 12:23:26</t>
  </si>
  <si>
    <t>13.04.2022 12:24:31</t>
  </si>
  <si>
    <t>13.04.2022 12:24:32</t>
  </si>
  <si>
    <t>13.04.2022 12:24:34</t>
  </si>
  <si>
    <t>13.04.2022 12:26:14</t>
  </si>
  <si>
    <t>13.04.2022 12:26:16</t>
  </si>
  <si>
    <t>13.04.2022 12:26:17</t>
  </si>
  <si>
    <t>13.04.2022 12:26:19</t>
  </si>
  <si>
    <t>13.04.2022 12:26:20</t>
  </si>
  <si>
    <t>13.04.2022 12:26:22</t>
  </si>
  <si>
    <t>13.04.2022 12:26:35</t>
  </si>
  <si>
    <t>13.04.2022 12:26:37</t>
  </si>
  <si>
    <t>13.04.2022 12:26:38</t>
  </si>
  <si>
    <t>13.04.2022 12:26:39</t>
  </si>
  <si>
    <t>13.04.2022 12:26:41</t>
  </si>
  <si>
    <t>13.04.2022 12:26:42</t>
  </si>
  <si>
    <t>13.04.2022 12:26:43</t>
  </si>
  <si>
    <t>13.04.2022 12:26:44</t>
  </si>
  <si>
    <t>13.04.2022 12:26:45</t>
  </si>
  <si>
    <t>13.04.2022 12:27:03</t>
  </si>
  <si>
    <t>13.04.2022 12:27:05</t>
  </si>
  <si>
    <t>13.04.2022 12:27:06</t>
  </si>
  <si>
    <t>13.04.2022 12:27:07</t>
  </si>
  <si>
    <t>13.04.2022 12:27:21</t>
  </si>
  <si>
    <t>13.04.2022 12:28:02</t>
  </si>
  <si>
    <t>13.04.2022 12:28:04</t>
  </si>
  <si>
    <t>13.04.2022 12:28:05</t>
  </si>
  <si>
    <t>13.04.2022 12:28:06</t>
  </si>
  <si>
    <t>13.04.2022 12:28:12</t>
  </si>
  <si>
    <t>13.04.2022 12:28:56</t>
  </si>
  <si>
    <t>13.04.2022 12:30:36</t>
  </si>
  <si>
    <t>13.04.2022 12:30:38</t>
  </si>
  <si>
    <t>13.04.2022 12:30:39</t>
  </si>
  <si>
    <t>13.04.2022 12:30:40</t>
  </si>
  <si>
    <t>13.04.2022 12:30:49</t>
  </si>
  <si>
    <t>13.04.2022 12:30:51</t>
  </si>
  <si>
    <t>13.04.2022 12:30:52</t>
  </si>
  <si>
    <t>13.04.2022 12:31:09</t>
  </si>
  <si>
    <t>13.04.2022 12:31:13</t>
  </si>
  <si>
    <t>13.04.2022 12:31:15</t>
  </si>
  <si>
    <t>13.04.2022 12:31:50</t>
  </si>
  <si>
    <t>13.04.2022 12:31:51</t>
  </si>
  <si>
    <t>13.04.2022 12:31:53</t>
  </si>
  <si>
    <t>13.04.2022 12:31:54</t>
  </si>
  <si>
    <t>13.04.2022 12:32:19</t>
  </si>
  <si>
    <t>13.04.2022 12:32:21</t>
  </si>
  <si>
    <t>13.04.2022 12:32:22</t>
  </si>
  <si>
    <t>13.04.2022 12:32:23</t>
  </si>
  <si>
    <t>13.04.2022 12:32:57</t>
  </si>
  <si>
    <t>13.04.2022 12:32:59</t>
  </si>
  <si>
    <t>13.04.2022 12:33:00</t>
  </si>
  <si>
    <t>13.04.2022 12:33:01</t>
  </si>
  <si>
    <t>13.04.2022 12:33:36</t>
  </si>
  <si>
    <t>13.04.2022 12:33:37</t>
  </si>
  <si>
    <t>13.04.2022 12:33:39</t>
  </si>
  <si>
    <t>13.04.2022 12:33:40</t>
  </si>
  <si>
    <t>13.04.2022 12:33:43</t>
  </si>
  <si>
    <t>13.04.2022 12:33:45</t>
  </si>
  <si>
    <t>13.04.2022 12:33:46</t>
  </si>
  <si>
    <t>13.04.2022 12:34:24</t>
  </si>
  <si>
    <t>13.04.2022 12:34:27</t>
  </si>
  <si>
    <t>13.04.2022 12:34:28</t>
  </si>
  <si>
    <t>13.04.2022 12:34:29</t>
  </si>
  <si>
    <t>13.04.2022 12:34:31</t>
  </si>
  <si>
    <t>13.04.2022 12:34:32</t>
  </si>
  <si>
    <t>13.04.2022 12:37:09</t>
  </si>
  <si>
    <t>13.04.2022 12:39:24</t>
  </si>
  <si>
    <t>13.04.2022 12:39:51</t>
  </si>
  <si>
    <t>13.04.2022 12:39:53</t>
  </si>
  <si>
    <t>13.04.2022 12:39:54</t>
  </si>
  <si>
    <t>13.04.2022 12:39:55</t>
  </si>
  <si>
    <t>13.04.2022 12:39:56</t>
  </si>
  <si>
    <t>13.04.2022 12:40:11</t>
  </si>
  <si>
    <t>13.04.2022 12:40:13</t>
  </si>
  <si>
    <t>13.04.2022 12:40:14</t>
  </si>
  <si>
    <t>13.04.2022 12:40:56</t>
  </si>
  <si>
    <t>13.04.2022 12:40:58</t>
  </si>
  <si>
    <t>13.04.2022 12:40:59</t>
  </si>
  <si>
    <t>13.04.2022 12:41:27</t>
  </si>
  <si>
    <t>13.04.2022 12:41:35</t>
  </si>
  <si>
    <t>13.04.2022 12:41:36</t>
  </si>
  <si>
    <t>13.04.2022 12:42:10</t>
  </si>
  <si>
    <t>13.04.2022 12:42:12</t>
  </si>
  <si>
    <t>13.04.2022 12:42:13</t>
  </si>
  <si>
    <t>13.04.2022 12:42:14</t>
  </si>
  <si>
    <t>13.04.2022 12:42:16</t>
  </si>
  <si>
    <t>13.04.2022 12:42:17</t>
  </si>
  <si>
    <t>13.04.2022 12:42:27</t>
  </si>
  <si>
    <t>13.04.2022 12:42:29</t>
  </si>
  <si>
    <t>13.04.2022 12:42:30</t>
  </si>
  <si>
    <t>13.04.2022 12:43:59</t>
  </si>
  <si>
    <t>13.04.2022 12:44:02</t>
  </si>
  <si>
    <t>13.04.2022 12:44:49</t>
  </si>
  <si>
    <t>13.04.2022 12:45:38</t>
  </si>
  <si>
    <t>13.04.2022 12:45:56</t>
  </si>
  <si>
    <t>13.04.2022 12:47:58</t>
  </si>
  <si>
    <t>13.04.2022 12:47:59</t>
  </si>
  <si>
    <t>13.04.2022 12:48:00</t>
  </si>
  <si>
    <t>13.04.2022 12:48:01</t>
  </si>
  <si>
    <t>13.04.2022 12:48:03</t>
  </si>
  <si>
    <t>13.04.2022 12:48:04</t>
  </si>
  <si>
    <t>13.04.2022 12:48:05</t>
  </si>
  <si>
    <t>13.04.2022 12:48:48</t>
  </si>
  <si>
    <t>13.04.2022 12:48:50</t>
  </si>
  <si>
    <t>13.04.2022 12:48:51</t>
  </si>
  <si>
    <t>13.04.2022 12:48:52</t>
  </si>
  <si>
    <t>13.04.2022 12:48:54</t>
  </si>
  <si>
    <t>13.04.2022 12:49:12</t>
  </si>
  <si>
    <t>13.04.2022 12:49:13</t>
  </si>
  <si>
    <t>13.04.2022 12:49:14</t>
  </si>
  <si>
    <t>13.04.2022 12:49:15</t>
  </si>
  <si>
    <t>13.04.2022 12:49:17</t>
  </si>
  <si>
    <t>13.04.2022 12:49:18</t>
  </si>
  <si>
    <t>13.04.2022 12:49:19</t>
  </si>
  <si>
    <t>13.04.2022 12:49:21</t>
  </si>
  <si>
    <t>13.04.2022 12:49:31</t>
  </si>
  <si>
    <t>13.04.2022 12:49:32</t>
  </si>
  <si>
    <t>13.04.2022 12:49:34</t>
  </si>
  <si>
    <t>13.04.2022 12:49:35</t>
  </si>
  <si>
    <t>13.04.2022 12:49:50</t>
  </si>
  <si>
    <t>13.04.2022 12:49:51</t>
  </si>
  <si>
    <t>13.04.2022 12:49:53</t>
  </si>
  <si>
    <t>13.04.2022 12:49:54</t>
  </si>
  <si>
    <t>13.04.2022 12:49:56</t>
  </si>
  <si>
    <t>13.04.2022 12:50:30</t>
  </si>
  <si>
    <t>13.04.2022 12:50:36</t>
  </si>
  <si>
    <t>13.04.2022 12:50:37</t>
  </si>
  <si>
    <t>13.04.2022 12:50:39</t>
  </si>
  <si>
    <t>13.04.2022 12:50:40</t>
  </si>
  <si>
    <t>13.04.2022 12:51:10</t>
  </si>
  <si>
    <t>13.04.2022 12:51:11</t>
  </si>
  <si>
    <t>13.04.2022 12:51:12</t>
  </si>
  <si>
    <t>13.04.2022 12:51:14</t>
  </si>
  <si>
    <t>13.04.2022 12:51:15</t>
  </si>
  <si>
    <t>13.04.2022 12:51:49</t>
  </si>
  <si>
    <t>13.04.2022 12:51:51</t>
  </si>
  <si>
    <t>13.04.2022 12:51:52</t>
  </si>
  <si>
    <t>13.04.2022 12:51:54</t>
  </si>
  <si>
    <t>13.04.2022 12:53:12</t>
  </si>
  <si>
    <t>13.04.2022 12:53:13</t>
  </si>
  <si>
    <t>13.04.2022 12:53:14</t>
  </si>
  <si>
    <t>13.04.2022 12:53:16</t>
  </si>
  <si>
    <t>13.04.2022 12:53:17</t>
  </si>
  <si>
    <t>13.04.2022 12:53:18</t>
  </si>
  <si>
    <t>13.04.2022 12:53:20</t>
  </si>
  <si>
    <t>13.04.2022 12:54:55</t>
  </si>
  <si>
    <t>13.04.2022 12:54:58</t>
  </si>
  <si>
    <t>13.04.2022 12:55:00</t>
  </si>
  <si>
    <t>13.04.2022 12:55:01</t>
  </si>
  <si>
    <t>13.04.2022 12:55:02</t>
  </si>
  <si>
    <t>13.04.2022 12:55:04</t>
  </si>
  <si>
    <t>13.04.2022 12:55:05</t>
  </si>
  <si>
    <t>13.04.2022 12:55:06</t>
  </si>
  <si>
    <t>13.04.2022 12:55:07</t>
  </si>
  <si>
    <t>13.04.2022 12:55:09</t>
  </si>
  <si>
    <t>13.04.2022 12:55:10</t>
  </si>
  <si>
    <t>13.04.2022 12:55:28</t>
  </si>
  <si>
    <t>13.04.2022 12:55:29</t>
  </si>
  <si>
    <t>13.04.2022 12:55:30</t>
  </si>
  <si>
    <t>13.04.2022 12:55:32</t>
  </si>
  <si>
    <t>13.04.2022 12:55:33</t>
  </si>
  <si>
    <t>13.04.2022 12:56:22</t>
  </si>
  <si>
    <t>13.04.2022 12:56:24</t>
  </si>
  <si>
    <t>13.04.2022 12:56:25</t>
  </si>
  <si>
    <t>13.04.2022 12:57:40</t>
  </si>
  <si>
    <t>13.04.2022 12:57:42</t>
  </si>
  <si>
    <t>13.04.2022 12:57:43</t>
  </si>
  <si>
    <t>13.04.2022 12:57:45</t>
  </si>
  <si>
    <t>13.04.2022 12:57:46</t>
  </si>
  <si>
    <t>13.04.2022 12:57:48</t>
  </si>
  <si>
    <t>13.04.2022 12:58:18</t>
  </si>
  <si>
    <t>13.04.2022 12:58:19</t>
  </si>
  <si>
    <t>13.04.2022 12:58:20</t>
  </si>
  <si>
    <t>13.04.2022 12:58:22</t>
  </si>
  <si>
    <t>13.04.2022 12:58:23</t>
  </si>
  <si>
    <t>13.04.2022 12:59:23</t>
  </si>
  <si>
    <t>13.04.2022 12:59:24</t>
  </si>
  <si>
    <t>13.04.2022 12:59:26</t>
  </si>
  <si>
    <t>13.04.2022 12:59:30</t>
  </si>
  <si>
    <t>13.04.2022 12:59:32</t>
  </si>
  <si>
    <t>13.04.2022 12:59:33</t>
  </si>
  <si>
    <t>13.04.2022 12:59:35</t>
  </si>
  <si>
    <t>13.04.2022 12:59:36</t>
  </si>
  <si>
    <t>13.04.2022 12:59:38</t>
  </si>
  <si>
    <t>13.04.2022 13:00:30</t>
  </si>
  <si>
    <t>13.04.2022 13:00:32</t>
  </si>
  <si>
    <t>13.04.2022 13:00:33</t>
  </si>
  <si>
    <t>13.04.2022 13:01:41</t>
  </si>
  <si>
    <t>13.04.2022 13:01:42</t>
  </si>
  <si>
    <t>13.04.2022 13:01:43</t>
  </si>
  <si>
    <t>13.04.2022 13:01:45</t>
  </si>
  <si>
    <t>13.04.2022 13:01:46</t>
  </si>
  <si>
    <t>13.04.2022 13:04:32</t>
  </si>
  <si>
    <t>13.04.2022 13:04:34</t>
  </si>
  <si>
    <t>13.04.2022 13:04:35</t>
  </si>
  <si>
    <t>13.04.2022 13:04:36</t>
  </si>
  <si>
    <t>13.04.2022 13:04:40</t>
  </si>
  <si>
    <t>13.04.2022 13:04:42</t>
  </si>
  <si>
    <t>13.04.2022 13:04:43</t>
  </si>
  <si>
    <t>13.04.2022 13:05:04</t>
  </si>
  <si>
    <t>13.04.2022 13:05:06</t>
  </si>
  <si>
    <t>13.04.2022 13:05:07</t>
  </si>
  <si>
    <t>13.04.2022 13:05:08</t>
  </si>
  <si>
    <t>13.04.2022 13:05:09</t>
  </si>
  <si>
    <t>13.04.2022 13:05:11</t>
  </si>
  <si>
    <t>13.04.2022 13:05:12</t>
  </si>
  <si>
    <t>13.04.2022 13:05:29</t>
  </si>
  <si>
    <t>13.04.2022 13:05:31</t>
  </si>
  <si>
    <t>13.04.2022 13:05:32</t>
  </si>
  <si>
    <t>13.04.2022 13:06:37</t>
  </si>
  <si>
    <t>13.04.2022 13:06:38</t>
  </si>
  <si>
    <t>13.04.2022 13:06:40</t>
  </si>
  <si>
    <t>13.04.2022 13:06:41</t>
  </si>
  <si>
    <t>13.04.2022 13:06:42</t>
  </si>
  <si>
    <t>13.04.2022 13:06:44</t>
  </si>
  <si>
    <t>13.04.2022 13:06:45</t>
  </si>
  <si>
    <t>13.04.2022 13:06:57</t>
  </si>
  <si>
    <t>13.04.2022 13:07:12</t>
  </si>
  <si>
    <t>13.04.2022 13:07:45</t>
  </si>
  <si>
    <t>13.04.2022 13:07:46</t>
  </si>
  <si>
    <t>13.04.2022 13:07:47</t>
  </si>
  <si>
    <t>13.04.2022 13:07:49</t>
  </si>
  <si>
    <t>13.04.2022 13:07:50</t>
  </si>
  <si>
    <t>13.04.2022 13:07:52</t>
  </si>
  <si>
    <t>13.04.2022 13:07:54</t>
  </si>
  <si>
    <t>13.04.2022 13:08:22</t>
  </si>
  <si>
    <t>13.04.2022 13:08:23</t>
  </si>
  <si>
    <t>13.04.2022 13:08:25</t>
  </si>
  <si>
    <t>13.04.2022 13:08:27</t>
  </si>
  <si>
    <t>13.04.2022 13:08:49</t>
  </si>
  <si>
    <t>13.04.2022 13:08:50</t>
  </si>
  <si>
    <t>13.04.2022 13:08:52</t>
  </si>
  <si>
    <t>13.04.2022 13:08:54</t>
  </si>
  <si>
    <t>13.04.2022 13:08:55</t>
  </si>
  <si>
    <t>13.04.2022 13:10:05</t>
  </si>
  <si>
    <t>13.04.2022 13:10:07</t>
  </si>
  <si>
    <t>13.04.2022 13:10:08</t>
  </si>
  <si>
    <t>13.04.2022 13:11:08</t>
  </si>
  <si>
    <t>13.04.2022 13:11:09</t>
  </si>
  <si>
    <t>13.04.2022 13:11:11</t>
  </si>
  <si>
    <t>13.04.2022 13:11:12</t>
  </si>
  <si>
    <t>13.04.2022 13:11:13</t>
  </si>
  <si>
    <t>13.04.2022 13:12:03</t>
  </si>
  <si>
    <t>13.04.2022 13:12:37</t>
  </si>
  <si>
    <t>13.04.2022 13:13:29</t>
  </si>
  <si>
    <t>13.04.2022 13:13:31</t>
  </si>
  <si>
    <t>13.04.2022 13:13:32</t>
  </si>
  <si>
    <t>13.04.2022 13:13:34</t>
  </si>
  <si>
    <t>13.04.2022 13:13:35</t>
  </si>
  <si>
    <t>13.04.2022 13:13:36</t>
  </si>
  <si>
    <t>13.04.2022 13:13:37</t>
  </si>
  <si>
    <t>13.04.2022 13:13:42</t>
  </si>
  <si>
    <t>13.04.2022 13:13:43</t>
  </si>
  <si>
    <t>13.04.2022 13:13:45</t>
  </si>
  <si>
    <t>13.04.2022 13:13:47</t>
  </si>
  <si>
    <t>13.04.2022 13:13:48</t>
  </si>
  <si>
    <t>13.04.2022 13:14:09</t>
  </si>
  <si>
    <t>13.04.2022 13:14:10</t>
  </si>
  <si>
    <t>13.04.2022 13:14:12</t>
  </si>
  <si>
    <t>13.04.2022 13:14:13</t>
  </si>
  <si>
    <t>13.04.2022 13:14:34</t>
  </si>
  <si>
    <t>13.04.2022 13:14:35</t>
  </si>
  <si>
    <t>13.04.2022 13:14:37</t>
  </si>
  <si>
    <t>13.04.2022 13:15:20</t>
  </si>
  <si>
    <t>13.04.2022 13:15:21</t>
  </si>
  <si>
    <t>13.04.2022 13:15:23</t>
  </si>
  <si>
    <t>13.04.2022 13:15:24</t>
  </si>
  <si>
    <t>13.04.2022 13:15:25</t>
  </si>
  <si>
    <t>13.04.2022 13:17:08</t>
  </si>
  <si>
    <t>13.04.2022 13:17:10</t>
  </si>
  <si>
    <t>13.04.2022 13:17:11</t>
  </si>
  <si>
    <t>13.04.2022 13:17:12</t>
  </si>
  <si>
    <t>13.04.2022 13:17:14</t>
  </si>
  <si>
    <t>13.04.2022 13:17:15</t>
  </si>
  <si>
    <t>13.04.2022 13:17:16</t>
  </si>
  <si>
    <t>13.04.2022 13:17:35</t>
  </si>
  <si>
    <t>13.04.2022 13:17:37</t>
  </si>
  <si>
    <t>13.04.2022 13:17:38</t>
  </si>
  <si>
    <t>13.04.2022 13:17:40</t>
  </si>
  <si>
    <t>13.04.2022 13:17:41</t>
  </si>
  <si>
    <t>13.04.2022 13:17:43</t>
  </si>
  <si>
    <t>13.04.2022 13:18:05</t>
  </si>
  <si>
    <t>13.04.2022 13:18:07</t>
  </si>
  <si>
    <t>13.04.2022 13:18:08</t>
  </si>
  <si>
    <t>13.04.2022 13:18:21</t>
  </si>
  <si>
    <t>13.04.2022 13:18:23</t>
  </si>
  <si>
    <t>13.04.2022 13:18:24</t>
  </si>
  <si>
    <t>13.04.2022 13:18:25</t>
  </si>
  <si>
    <t>13.04.2022 13:18:27</t>
  </si>
  <si>
    <t>13.04.2022 13:19:22</t>
  </si>
  <si>
    <t>13.04.2022 13:19:34</t>
  </si>
  <si>
    <t>13.04.2022 13:19:35</t>
  </si>
  <si>
    <t>13.04.2022 13:19:37</t>
  </si>
  <si>
    <t>13.04.2022 13:19:38</t>
  </si>
  <si>
    <t>13.04.2022 13:19:39</t>
  </si>
  <si>
    <t>13.04.2022 13:20:13</t>
  </si>
  <si>
    <t>13.04.2022 13:20:15</t>
  </si>
  <si>
    <t>13.04.2022 13:20:16</t>
  </si>
  <si>
    <t>13.04.2022 13:21:12</t>
  </si>
  <si>
    <t>13.04.2022 13:21:13</t>
  </si>
  <si>
    <t>13.04.2022 13:21:15</t>
  </si>
  <si>
    <t>13.04.2022 13:21:21</t>
  </si>
  <si>
    <t>13.04.2022 13:21:22</t>
  </si>
  <si>
    <t>13.04.2022 13:21:24</t>
  </si>
  <si>
    <t>13.04.2022 13:21:25</t>
  </si>
  <si>
    <t>13.04.2022 13:21:26</t>
  </si>
  <si>
    <t>13.04.2022 13:21:27</t>
  </si>
  <si>
    <t>13.04.2022 13:21:36</t>
  </si>
  <si>
    <t>13.04.2022 13:21:38</t>
  </si>
  <si>
    <t>13.04.2022 13:21:39</t>
  </si>
  <si>
    <t>13.04.2022 13:21:40</t>
  </si>
  <si>
    <t>13.04.2022 13:21:41</t>
  </si>
  <si>
    <t>13.04.2022 13:21:50</t>
  </si>
  <si>
    <t>13.04.2022 13:21:52</t>
  </si>
  <si>
    <t>13.04.2022 13:21:53</t>
  </si>
  <si>
    <t>13.04.2022 13:22:59</t>
  </si>
  <si>
    <t>13.04.2022 13:23:01</t>
  </si>
  <si>
    <t>13.04.2022 13:23:02</t>
  </si>
  <si>
    <t>13.04.2022 13:23:03</t>
  </si>
  <si>
    <t>13.04.2022 13:23:07</t>
  </si>
  <si>
    <t>13.04.2022 13:23:09</t>
  </si>
  <si>
    <t>13.04.2022 13:23:10</t>
  </si>
  <si>
    <t>13.04.2022 13:23:11</t>
  </si>
  <si>
    <t>13.04.2022 13:23:12</t>
  </si>
  <si>
    <t>13.04.2022 13:23:14</t>
  </si>
  <si>
    <t>13.04.2022 13:24:18</t>
  </si>
  <si>
    <t>13.04.2022 13:24:19</t>
  </si>
  <si>
    <t>13.04.2022 13:24:20</t>
  </si>
  <si>
    <t>13.04.2022 13:24:22</t>
  </si>
  <si>
    <t>13.04.2022 13:24:23</t>
  </si>
  <si>
    <t>13.04.2022 13:24:24</t>
  </si>
  <si>
    <t>13.04.2022 13:24:42</t>
  </si>
  <si>
    <t>13.04.2022 13:24:43</t>
  </si>
  <si>
    <t>13.04.2022 13:24:45</t>
  </si>
  <si>
    <t>13.04.2022 13:24:46</t>
  </si>
  <si>
    <t>13.04.2022 13:24:48</t>
  </si>
  <si>
    <t>13.04.2022 13:24:49</t>
  </si>
  <si>
    <t>13.04.2022 13:25:12</t>
  </si>
  <si>
    <t>13.04.2022 13:25:13</t>
  </si>
  <si>
    <t>13.04.2022 13:25:15</t>
  </si>
  <si>
    <t>13.04.2022 13:25:16</t>
  </si>
  <si>
    <t>13.04.2022 13:25:28</t>
  </si>
  <si>
    <t>13.04.2022 13:25:29</t>
  </si>
  <si>
    <t>13.04.2022 13:25:30</t>
  </si>
  <si>
    <t>13.04.2022 13:25:32</t>
  </si>
  <si>
    <t>13.04.2022 13:25:33</t>
  </si>
  <si>
    <t>13.04.2022 13:25:34</t>
  </si>
  <si>
    <t>13.04.2022 13:25:35</t>
  </si>
  <si>
    <t>13.04.2022 13:26:50</t>
  </si>
  <si>
    <t>13.04.2022 13:26:52</t>
  </si>
  <si>
    <t>13.04.2022 13:26:53</t>
  </si>
  <si>
    <t>13.04.2022 13:26:54</t>
  </si>
  <si>
    <t>13.04.2022 13:26:55</t>
  </si>
  <si>
    <t>13.04.2022 13:26:57</t>
  </si>
  <si>
    <t>13.04.2022 13:27:58</t>
  </si>
  <si>
    <t>13.04.2022 13:27:59</t>
  </si>
  <si>
    <t>13.04.2022 13:28:01</t>
  </si>
  <si>
    <t>13.04.2022 13:28:02</t>
  </si>
  <si>
    <t>13.04.2022 13:28:07</t>
  </si>
  <si>
    <t>13.04.2022 13:28:08</t>
  </si>
  <si>
    <t>13.04.2022 13:28:10</t>
  </si>
  <si>
    <t>13.04.2022 13:28:11</t>
  </si>
  <si>
    <t>13.04.2022 13:28:30</t>
  </si>
  <si>
    <t>13.04.2022 13:28:31</t>
  </si>
  <si>
    <t>13.04.2022 13:28:32</t>
  </si>
  <si>
    <t>13.04.2022 13:28:34</t>
  </si>
  <si>
    <t>13.04.2022 13:30:09</t>
  </si>
  <si>
    <t>13.04.2022 13:31:48</t>
  </si>
  <si>
    <t>13.04.2022 13:31:49</t>
  </si>
  <si>
    <t>13.04.2022 13:31:50</t>
  </si>
  <si>
    <t>13.04.2022 13:31:51</t>
  </si>
  <si>
    <t>13.04.2022 13:31:53</t>
  </si>
  <si>
    <t>13.04.2022 13:31:54</t>
  </si>
  <si>
    <t>13.04.2022 13:32:28</t>
  </si>
  <si>
    <t>13.04.2022 13:32:30</t>
  </si>
  <si>
    <t>13.04.2022 13:32:31</t>
  </si>
  <si>
    <t>13.04.2022 13:32:32</t>
  </si>
  <si>
    <t>13.04.2022 13:32:35</t>
  </si>
  <si>
    <t>13.04.2022 13:32:41</t>
  </si>
  <si>
    <t>13.04.2022 13:32:42</t>
  </si>
  <si>
    <t>13.04.2022 13:32:44</t>
  </si>
  <si>
    <t>13.04.2022 13:32:45</t>
  </si>
  <si>
    <t>13.04.2022 13:32:58</t>
  </si>
  <si>
    <t>13.04.2022 13:32:59</t>
  </si>
  <si>
    <t>13.04.2022 13:33:00</t>
  </si>
  <si>
    <t>13.04.2022 13:33:01</t>
  </si>
  <si>
    <t>13.04.2022 13:33:03</t>
  </si>
  <si>
    <t>13.04.2022 13:33:04</t>
  </si>
  <si>
    <t>13.04.2022 13:33:05</t>
  </si>
  <si>
    <t>13.04.2022 13:33:06</t>
  </si>
  <si>
    <t>13.04.2022 13:33:09</t>
  </si>
  <si>
    <t>13.04.2022 13:33:10</t>
  </si>
  <si>
    <t>13.04.2022 13:33:12</t>
  </si>
  <si>
    <t>13.04.2022 13:33:13</t>
  </si>
  <si>
    <t>13.04.2022 13:33:14</t>
  </si>
  <si>
    <t>13.04.2022 13:33:29</t>
  </si>
  <si>
    <t>13.04.2022 13:33:30</t>
  </si>
  <si>
    <t>13.04.2022 13:33:32</t>
  </si>
  <si>
    <t>13.04.2022 13:33:33</t>
  </si>
  <si>
    <t>13.04.2022 13:33:44</t>
  </si>
  <si>
    <t>13.04.2022 13:33:46</t>
  </si>
  <si>
    <t>13.04.2022 13:33:47</t>
  </si>
  <si>
    <t>13.04.2022 13:33:48</t>
  </si>
  <si>
    <t>13.04.2022 13:33:49</t>
  </si>
  <si>
    <t>13.04.2022 13:34:05</t>
  </si>
  <si>
    <t>13.04.2022 13:34:07</t>
  </si>
  <si>
    <t>13.04.2022 13:34:08</t>
  </si>
  <si>
    <t>13.04.2022 13:34:09</t>
  </si>
  <si>
    <t>13.04.2022 13:34:11</t>
  </si>
  <si>
    <t>13.04.2022 13:34:52</t>
  </si>
  <si>
    <t>13.04.2022 13:34:54</t>
  </si>
  <si>
    <t>13.04.2022 13:34:56</t>
  </si>
  <si>
    <t>13.04.2022 13:34:57</t>
  </si>
  <si>
    <t>13.04.2022 13:35:08</t>
  </si>
  <si>
    <t>13.04.2022 13:35:09</t>
  </si>
  <si>
    <t>13.04.2022 13:35:10</t>
  </si>
  <si>
    <t>13.04.2022 13:35:11</t>
  </si>
  <si>
    <t>13.04.2022 13:35:13</t>
  </si>
  <si>
    <t>13.04.2022 13:35:35</t>
  </si>
  <si>
    <t>13.04.2022 13:35:36</t>
  </si>
  <si>
    <t>13.04.2022 13:35:38</t>
  </si>
  <si>
    <t>13.04.2022 13:35:39</t>
  </si>
  <si>
    <t>13.04.2022 13:35:40</t>
  </si>
  <si>
    <t>13.04.2022 13:35:41</t>
  </si>
  <si>
    <t>13.04.2022 13:36:11</t>
  </si>
  <si>
    <t>13.04.2022 13:36:13</t>
  </si>
  <si>
    <t>13.04.2022 13:36:14</t>
  </si>
  <si>
    <t>13.04.2022 13:36:16</t>
  </si>
  <si>
    <t>13.04.2022 13:37:35</t>
  </si>
  <si>
    <t>13.04.2022 13:37:37</t>
  </si>
  <si>
    <t>13.04.2022 13:37:38</t>
  </si>
  <si>
    <t>13.04.2022 13:37:40</t>
  </si>
  <si>
    <t>13.04.2022 13:37:55</t>
  </si>
  <si>
    <t>13.04.2022 13:37:56</t>
  </si>
  <si>
    <t>13.04.2022 13:37:58</t>
  </si>
  <si>
    <t>13.04.2022 13:37:59</t>
  </si>
  <si>
    <t>13.04.2022 13:38:05</t>
  </si>
  <si>
    <t>13.04.2022 13:38:06</t>
  </si>
  <si>
    <t>13.04.2022 13:38:08</t>
  </si>
  <si>
    <t>13.04.2022 13:38:37</t>
  </si>
  <si>
    <t>13.04.2022 13:38:39</t>
  </si>
  <si>
    <t>13.04.2022 13:38:40</t>
  </si>
  <si>
    <t>13.04.2022 13:38:41</t>
  </si>
  <si>
    <t>13.04.2022 13:39:37</t>
  </si>
  <si>
    <t>13.04.2022 13:39:38</t>
  </si>
  <si>
    <t>13.04.2022 13:39:40</t>
  </si>
  <si>
    <t>13.04.2022 13:39:41</t>
  </si>
  <si>
    <t>13.04.2022 13:40:23</t>
  </si>
  <si>
    <t>13.04.2022 13:40:25</t>
  </si>
  <si>
    <t>13.04.2022 13:40:26</t>
  </si>
  <si>
    <t>13.04.2022 13:40:28</t>
  </si>
  <si>
    <t>13.04.2022 13:40:32</t>
  </si>
  <si>
    <t>13.04.2022 13:40:34</t>
  </si>
  <si>
    <t>13.04.2022 13:40:35</t>
  </si>
  <si>
    <t>13.04.2022 13:41:01</t>
  </si>
  <si>
    <t>13.04.2022 13:41:02</t>
  </si>
  <si>
    <t>13.04.2022 13:41:04</t>
  </si>
  <si>
    <t>13.04.2022 13:41:05</t>
  </si>
  <si>
    <t>13.04.2022 13:42:59</t>
  </si>
  <si>
    <t>13.04.2022 13:44:19</t>
  </si>
  <si>
    <t>13.04.2022 13:44:20</t>
  </si>
  <si>
    <t>13.04.2022 13:44:22</t>
  </si>
  <si>
    <t>13.04.2022 13:45:19</t>
  </si>
  <si>
    <t>13.04.2022 13:45:20</t>
  </si>
  <si>
    <t>13.04.2022 13:45:22</t>
  </si>
  <si>
    <t>13.04.2022 13:45:35</t>
  </si>
  <si>
    <t>13.04.2022 13:45:37</t>
  </si>
  <si>
    <t>13.04.2022 13:45:38</t>
  </si>
  <si>
    <t>13.04.2022 13:45:39</t>
  </si>
  <si>
    <t>13.04.2022 13:45:40</t>
  </si>
  <si>
    <t>13.04.2022 13:46:09</t>
  </si>
  <si>
    <t>13.04.2022 13:46:51</t>
  </si>
  <si>
    <t>13.04.2022 13:47:48</t>
  </si>
  <si>
    <t>13.04.2022 13:47:49</t>
  </si>
  <si>
    <t>13.04.2022 13:47:51</t>
  </si>
  <si>
    <t>13.04.2022 13:47:52</t>
  </si>
  <si>
    <t>13.04.2022 13:48:00</t>
  </si>
  <si>
    <t>13.04.2022 13:48:01</t>
  </si>
  <si>
    <t>13.04.2022 13:48:02</t>
  </si>
  <si>
    <t>13.04.2022 13:48:04</t>
  </si>
  <si>
    <t>13.04.2022 13:48:05</t>
  </si>
  <si>
    <t>13.04.2022 13:48:51</t>
  </si>
  <si>
    <t>13.04.2022 13:48:52</t>
  </si>
  <si>
    <t>13.04.2022 13:48:54</t>
  </si>
  <si>
    <t>13.04.2022 13:48:55</t>
  </si>
  <si>
    <t>13.04.2022 13:49:56</t>
  </si>
  <si>
    <t>13.04.2022 13:49:58</t>
  </si>
  <si>
    <t>13.04.2022 13:50:03</t>
  </si>
  <si>
    <t>13.04.2022 13:50:05</t>
  </si>
  <si>
    <t>13.04.2022 13:50:06</t>
  </si>
  <si>
    <t>13.04.2022 13:50:07</t>
  </si>
  <si>
    <t>13.04.2022 13:50:09</t>
  </si>
  <si>
    <t>13.04.2022 13:50:34</t>
  </si>
  <si>
    <t>13.04.2022 13:51:32</t>
  </si>
  <si>
    <t>13.04.2022 13:51:34</t>
  </si>
  <si>
    <t>13.04.2022 13:51:35</t>
  </si>
  <si>
    <t>13.04.2022 13:51:36</t>
  </si>
  <si>
    <t>13.04.2022 13:51:38</t>
  </si>
  <si>
    <t>13.04.2022 13:51:39</t>
  </si>
  <si>
    <t>13.04.2022 13:51:40</t>
  </si>
  <si>
    <t>13.04.2022 13:51:41</t>
  </si>
  <si>
    <t>13.04.2022 13:52:52</t>
  </si>
  <si>
    <t>13.04.2022 13:52:53</t>
  </si>
  <si>
    <t>13.04.2022 13:52:55</t>
  </si>
  <si>
    <t>13.04.2022 13:53:35</t>
  </si>
  <si>
    <t>13.04.2022 13:53:37</t>
  </si>
  <si>
    <t>13.04.2022 13:53:38</t>
  </si>
  <si>
    <t>13.04.2022 13:54:12</t>
  </si>
  <si>
    <t>13.04.2022 13:54:14</t>
  </si>
  <si>
    <t>13.04.2022 13:54:17</t>
  </si>
  <si>
    <t>13.04.2022 13:55:03</t>
  </si>
  <si>
    <t>13.04.2022 13:55:05</t>
  </si>
  <si>
    <t>13.04.2022 13:55:06</t>
  </si>
  <si>
    <t>13.04.2022 13:55:08</t>
  </si>
  <si>
    <t>13.04.2022 13:56:12</t>
  </si>
  <si>
    <t>13.04.2022 13:56:14</t>
  </si>
  <si>
    <t>13.04.2022 13:56:15</t>
  </si>
  <si>
    <t>13.04.2022 13:56:16</t>
  </si>
  <si>
    <t>13.04.2022 13:56:17</t>
  </si>
  <si>
    <t>13.04.2022 13:56:19</t>
  </si>
  <si>
    <t>13.04.2022 13:57:13</t>
  </si>
  <si>
    <t>13.04.2022 13:57:14</t>
  </si>
  <si>
    <t>13.04.2022 13:57:16</t>
  </si>
  <si>
    <t>13.04.2022 13:57:17</t>
  </si>
  <si>
    <t>13.04.2022 13:57:18</t>
  </si>
  <si>
    <t>13.04.2022 13:57:36</t>
  </si>
  <si>
    <t>13.04.2022 13:57:37</t>
  </si>
  <si>
    <t>13.04.2022 13:57:39</t>
  </si>
  <si>
    <t>13.04.2022 13:58:04</t>
  </si>
  <si>
    <t>13.04.2022 13:58:05</t>
  </si>
  <si>
    <t>13.04.2022 13:58:06</t>
  </si>
  <si>
    <t>13.04.2022 13:58:08</t>
  </si>
  <si>
    <t>13.04.2022 13:58:09</t>
  </si>
  <si>
    <t>13.04.2022 13:58:10</t>
  </si>
  <si>
    <t>13.04.2022 13:58:12</t>
  </si>
  <si>
    <t>13.04.2022 13:58:46</t>
  </si>
  <si>
    <t>13.04.2022 13:58:47</t>
  </si>
  <si>
    <t>13.04.2022 13:58:48</t>
  </si>
  <si>
    <t>13.04.2022 13:58:50</t>
  </si>
  <si>
    <t>13.04.2022 13:58:51</t>
  </si>
  <si>
    <t>13.04.2022 13:58:52</t>
  </si>
  <si>
    <t>13.04.2022 13:58:53</t>
  </si>
  <si>
    <t>13.04.2022 13:58:55</t>
  </si>
  <si>
    <t>13.04.2022 13:58:56</t>
  </si>
  <si>
    <t>13.04.2022 13:59:17</t>
  </si>
  <si>
    <t>13.04.2022 13:59:18</t>
  </si>
  <si>
    <t>13.04.2022 13:59:20</t>
  </si>
  <si>
    <t>13.04.2022 13:59:21</t>
  </si>
  <si>
    <t>13.04.2022 13:59:44</t>
  </si>
  <si>
    <t>13.04.2022 13:59:45</t>
  </si>
  <si>
    <t>13.04.2022 13:59:47</t>
  </si>
  <si>
    <t>13.04.2022 13:59:48</t>
  </si>
  <si>
    <t>13.04.2022 13:59:50</t>
  </si>
  <si>
    <t>13.04.2022 14:01:29</t>
  </si>
  <si>
    <t>13.04.2022 14:01:30</t>
  </si>
  <si>
    <t>13.04.2022 14:01:31</t>
  </si>
  <si>
    <t>13.04.2022 14:01:32</t>
  </si>
  <si>
    <t>13.04.2022 14:02:25</t>
  </si>
  <si>
    <t>13.04.2022 14:02:26</t>
  </si>
  <si>
    <t>13.04.2022 14:02:27</t>
  </si>
  <si>
    <t>13.04.2022 14:02:29</t>
  </si>
  <si>
    <t>13.04.2022 14:03:01</t>
  </si>
  <si>
    <t>13.04.2022 14:03:03</t>
  </si>
  <si>
    <t>13.04.2022 14:03:04</t>
  </si>
  <si>
    <t>13.04.2022 14:03:05</t>
  </si>
  <si>
    <t>13.04.2022 14:03:58</t>
  </si>
  <si>
    <t>13.04.2022 14:03:59</t>
  </si>
  <si>
    <t>13.04.2022 14:04:01</t>
  </si>
  <si>
    <t>13.04.2022 14:04:02</t>
  </si>
  <si>
    <t>13.04.2022 14:04:04</t>
  </si>
  <si>
    <t>13.04.2022 14:04:07</t>
  </si>
  <si>
    <t>13.04.2022 14:05:10</t>
  </si>
  <si>
    <t>13.04.2022 14:05:11</t>
  </si>
  <si>
    <t>13.04.2022 14:05:13</t>
  </si>
  <si>
    <t>13.04.2022 14:06:43</t>
  </si>
  <si>
    <t>13.04.2022 14:06:44</t>
  </si>
  <si>
    <t>13.04.2022 14:06:45</t>
  </si>
  <si>
    <t>13.04.2022 14:06:47</t>
  </si>
  <si>
    <t>13.04.2022 14:06:48</t>
  </si>
  <si>
    <t>13.04.2022 14:06:49</t>
  </si>
  <si>
    <t>13.04.2022 14:06:51</t>
  </si>
  <si>
    <t>13.04.2022 14:06:52</t>
  </si>
  <si>
    <t>13.04.2022 14:06:56</t>
  </si>
  <si>
    <t>13.04.2022 14:06:58</t>
  </si>
  <si>
    <t>13.04.2022 14:06:59</t>
  </si>
  <si>
    <t>13.04.2022 14:07:01</t>
  </si>
  <si>
    <t>13.04.2022 14:07:08</t>
  </si>
  <si>
    <t>13.04.2022 14:07:09</t>
  </si>
  <si>
    <t>13.04.2022 14:07:11</t>
  </si>
  <si>
    <t>13.04.2022 14:07:12</t>
  </si>
  <si>
    <t>13.04.2022 14:09:02</t>
  </si>
  <si>
    <t>13.04.2022 14:09:03</t>
  </si>
  <si>
    <t>13.04.2022 14:09:05</t>
  </si>
  <si>
    <t>13.04.2022 14:09:06</t>
  </si>
  <si>
    <t>13.04.2022 14:09:07</t>
  </si>
  <si>
    <t>13.04.2022 14:09:08</t>
  </si>
  <si>
    <t>13.04.2022 14:09:10</t>
  </si>
  <si>
    <t>13.04.2022 14:09:11</t>
  </si>
  <si>
    <t>13.04.2022 14:09:17</t>
  </si>
  <si>
    <t>13.04.2022 14:09:18</t>
  </si>
  <si>
    <t>13.04.2022 14:09:20</t>
  </si>
  <si>
    <t>13.04.2022 14:09:21</t>
  </si>
  <si>
    <t>13.04.2022 14:09:23</t>
  </si>
  <si>
    <t>13.04.2022 14:09:24</t>
  </si>
  <si>
    <t>13.04.2022 14:11:00</t>
  </si>
  <si>
    <t>13.04.2022 14:11:02</t>
  </si>
  <si>
    <t>13.04.2022 14:11:03</t>
  </si>
  <si>
    <t>13.04.2022 14:11:04</t>
  </si>
  <si>
    <t>13.04.2022 14:11:05</t>
  </si>
  <si>
    <t>13.04.2022 14:11:07</t>
  </si>
  <si>
    <t>13.04.2022 14:11:11</t>
  </si>
  <si>
    <t>13.04.2022 14:11:13</t>
  </si>
  <si>
    <t>13.04.2022 14:11:15</t>
  </si>
  <si>
    <t>13.04.2022 14:11:57</t>
  </si>
  <si>
    <t>13.04.2022 14:11:58</t>
  </si>
  <si>
    <t>13.04.2022 14:12:00</t>
  </si>
  <si>
    <t>13.04.2022 14:12:02</t>
  </si>
  <si>
    <t>13.04.2022 14:12:03</t>
  </si>
  <si>
    <t>13.04.2022 14:12:58</t>
  </si>
  <si>
    <t>13.04.2022 14:13:00</t>
  </si>
  <si>
    <t>13.04.2022 14:13:01</t>
  </si>
  <si>
    <t>13.04.2022 14:16:22</t>
  </si>
  <si>
    <t>13.04.2022 14:16:24</t>
  </si>
  <si>
    <t>13.04.2022 14:16:25</t>
  </si>
  <si>
    <t>13.04.2022 14:16:26</t>
  </si>
  <si>
    <t>13.04.2022 14:18:19</t>
  </si>
  <si>
    <t>13.04.2022 14:18:20</t>
  </si>
  <si>
    <t>13.04.2022 14:18:21</t>
  </si>
  <si>
    <t>13.04.2022 14:18:22</t>
  </si>
  <si>
    <t>13.04.2022 14:18:31</t>
  </si>
  <si>
    <t>13.04.2022 14:18:33</t>
  </si>
  <si>
    <t>13.04.2022 14:18:34</t>
  </si>
  <si>
    <t>13.04.2022 14:18:35</t>
  </si>
  <si>
    <t>13.04.2022 14:18:36</t>
  </si>
  <si>
    <t>13.04.2022 14:18:44</t>
  </si>
  <si>
    <t>13.04.2022 14:18:45</t>
  </si>
  <si>
    <t>13.04.2022 14:18:47</t>
  </si>
  <si>
    <t>13.04.2022 14:18:48</t>
  </si>
  <si>
    <t>13.04.2022 14:18:50</t>
  </si>
  <si>
    <t>13.04.2022 14:18:51</t>
  </si>
  <si>
    <t>13.04.2022 14:18:53</t>
  </si>
  <si>
    <t>13.04.2022 14:18:54</t>
  </si>
  <si>
    <t>13.04.2022 14:18:56</t>
  </si>
  <si>
    <t>13.04.2022 14:18:57</t>
  </si>
  <si>
    <t>13.04.2022 14:18:59</t>
  </si>
  <si>
    <t>13.04.2022 14:20:06</t>
  </si>
  <si>
    <t>13.04.2022 14:20:08</t>
  </si>
  <si>
    <t>13.04.2022 14:20:09</t>
  </si>
  <si>
    <t>13.04.2022 14:20:10</t>
  </si>
  <si>
    <t>13.04.2022 14:20:11</t>
  </si>
  <si>
    <t>13.04.2022 14:21:13</t>
  </si>
  <si>
    <t>13.04.2022 14:21:34</t>
  </si>
  <si>
    <t>13.04.2022 14:21:35</t>
  </si>
  <si>
    <t>13.04.2022 14:21:36</t>
  </si>
  <si>
    <t>13.04.2022 14:21:38</t>
  </si>
  <si>
    <t>13.04.2022 14:23:06</t>
  </si>
  <si>
    <t>13.04.2022 14:23:07</t>
  </si>
  <si>
    <t>13.04.2022 14:23:09</t>
  </si>
  <si>
    <t>13.04.2022 14:23:12</t>
  </si>
  <si>
    <t>13.04.2022 14:24:09</t>
  </si>
  <si>
    <t>13.04.2022 14:24:10</t>
  </si>
  <si>
    <t>13.04.2022 14:24:12</t>
  </si>
  <si>
    <t>13.04.2022 14:24:13</t>
  </si>
  <si>
    <t>13.04.2022 14:24:19</t>
  </si>
  <si>
    <t>13.04.2022 14:24:20</t>
  </si>
  <si>
    <t>13.04.2022 14:24:22</t>
  </si>
  <si>
    <t>13.04.2022 14:24:23</t>
  </si>
  <si>
    <t>13.04.2022 14:24:25</t>
  </si>
  <si>
    <t>13.04.2022 14:24:50</t>
  </si>
  <si>
    <t>13.04.2022 14:24:52</t>
  </si>
  <si>
    <t>13.04.2022 14:24:53</t>
  </si>
  <si>
    <t>13.04.2022 14:24:55</t>
  </si>
  <si>
    <t>13.04.2022 14:24:56</t>
  </si>
  <si>
    <t>13.04.2022 14:25:31</t>
  </si>
  <si>
    <t>13.04.2022 14:25:32</t>
  </si>
  <si>
    <t>13.04.2022 14:25:33</t>
  </si>
  <si>
    <t>13.04.2022 14:25:35</t>
  </si>
  <si>
    <t>13.04.2022 14:25:36</t>
  </si>
  <si>
    <t>13.04.2022 14:25:38</t>
  </si>
  <si>
    <t>13.04.2022 14:25:39</t>
  </si>
  <si>
    <t>13.04.2022 14:25:41</t>
  </si>
  <si>
    <t>13.04.2022 14:25:42</t>
  </si>
  <si>
    <t>13.04.2022 14:25:47</t>
  </si>
  <si>
    <t>13.04.2022 14:25:57</t>
  </si>
  <si>
    <t>13.04.2022 14:25:59</t>
  </si>
  <si>
    <t>13.04.2022 14:26:00</t>
  </si>
  <si>
    <t>13.04.2022 14:26:04</t>
  </si>
  <si>
    <t>13.04.2022 14:26:07</t>
  </si>
  <si>
    <t>13.04.2022 14:26:09</t>
  </si>
  <si>
    <t>13.04.2022 14:26:14</t>
  </si>
  <si>
    <t>13.04.2022 14:26:16</t>
  </si>
  <si>
    <t>13.04.2022 14:27:13</t>
  </si>
  <si>
    <t>13.04.2022 14:27:14</t>
  </si>
  <si>
    <t>13.04.2022 14:27:15</t>
  </si>
  <si>
    <t>13.04.2022 14:27:17</t>
  </si>
  <si>
    <t>13.04.2022 14:27:36</t>
  </si>
  <si>
    <t>13.04.2022 14:27:38</t>
  </si>
  <si>
    <t>13.04.2022 14:27:39</t>
  </si>
  <si>
    <t>13.04.2022 14:27:42</t>
  </si>
  <si>
    <t>13.04.2022 14:27:43</t>
  </si>
  <si>
    <t>13.04.2022 14:27:45</t>
  </si>
  <si>
    <t>13.04.2022 14:27:48</t>
  </si>
  <si>
    <t>13.04.2022 14:28:48</t>
  </si>
  <si>
    <t>13.04.2022 14:28:49</t>
  </si>
  <si>
    <t>13.04.2022 14:28:51</t>
  </si>
  <si>
    <t>13.04.2022 14:28:52</t>
  </si>
  <si>
    <t>13.04.2022 14:28:54</t>
  </si>
  <si>
    <t>13.04.2022 14:28:56</t>
  </si>
  <si>
    <t>13.04.2022 14:30:18</t>
  </si>
  <si>
    <t>13.04.2022 14:30:19</t>
  </si>
  <si>
    <t>13.04.2022 14:30:21</t>
  </si>
  <si>
    <t>13.04.2022 14:30:23</t>
  </si>
  <si>
    <t>13.04.2022 14:30:24</t>
  </si>
  <si>
    <t>13.04.2022 14:30:30</t>
  </si>
  <si>
    <t>13.04.2022 14:31:53</t>
  </si>
  <si>
    <t>13.04.2022 14:31:54</t>
  </si>
  <si>
    <t>13.04.2022 14:31:55</t>
  </si>
  <si>
    <t>13.04.2022 14:31:56</t>
  </si>
  <si>
    <t>13.04.2022 14:31:58</t>
  </si>
  <si>
    <t>13.04.2022 14:31:59</t>
  </si>
  <si>
    <t>13.04.2022 14:32:00</t>
  </si>
  <si>
    <t>13.04.2022 14:32:03</t>
  </si>
  <si>
    <t>13.04.2022 14:32:07</t>
  </si>
  <si>
    <t>13.04.2022 14:32:09</t>
  </si>
  <si>
    <t>13.04.2022 14:32:10</t>
  </si>
  <si>
    <t>13.04.2022 14:32:11</t>
  </si>
  <si>
    <t>13.04.2022 14:32:12</t>
  </si>
  <si>
    <t>13.04.2022 14:32:14</t>
  </si>
  <si>
    <t>13.04.2022 14:32:17</t>
  </si>
  <si>
    <t>13.04.2022 14:32:18</t>
  </si>
  <si>
    <t>13.04.2022 14:32:48</t>
  </si>
  <si>
    <t>13.04.2022 14:32:50</t>
  </si>
  <si>
    <t>13.04.2022 14:32:51</t>
  </si>
  <si>
    <t>13.04.2022 14:32:53</t>
  </si>
  <si>
    <t>13.04.2022 14:33:56</t>
  </si>
  <si>
    <t>13.04.2022 14:33:57</t>
  </si>
  <si>
    <t>13.04.2022 14:33:59</t>
  </si>
  <si>
    <t>13.04.2022 14:34:20</t>
  </si>
  <si>
    <t>13.04.2022 14:34:44</t>
  </si>
  <si>
    <t>13.04.2022 14:34:45</t>
  </si>
  <si>
    <t>13.04.2022 14:34:46</t>
  </si>
  <si>
    <t>13.04.2022 14:34:48</t>
  </si>
  <si>
    <t>13.04.2022 14:35:17</t>
  </si>
  <si>
    <t>13.04.2022 14:35:19</t>
  </si>
  <si>
    <t>13.04.2022 14:35:20</t>
  </si>
  <si>
    <t>13.04.2022 14:35:21</t>
  </si>
  <si>
    <t>13.04.2022 14:37:22</t>
  </si>
  <si>
    <t>13.04.2022 14:37:24</t>
  </si>
  <si>
    <t>13.04.2022 14:37:25</t>
  </si>
  <si>
    <t>13.04.2022 14:37:36</t>
  </si>
  <si>
    <t>13.04.2022 14:40:58</t>
  </si>
  <si>
    <t>13.04.2022 14:40:59</t>
  </si>
  <si>
    <t>13.04.2022 14:41:01</t>
  </si>
  <si>
    <t>13.04.2022 14:41:02</t>
  </si>
  <si>
    <t>13.04.2022 14:41:03</t>
  </si>
  <si>
    <t>13.04.2022 14:41:04</t>
  </si>
  <si>
    <t>13.04.2022 14:41:45</t>
  </si>
  <si>
    <t>13.04.2022 14:41:46</t>
  </si>
  <si>
    <t>13.04.2022 14:41:48</t>
  </si>
  <si>
    <t>13.04.2022 14:42:09</t>
  </si>
  <si>
    <t>13.04.2022 14:42:10</t>
  </si>
  <si>
    <t>13.04.2022 14:42:11</t>
  </si>
  <si>
    <t>13.04.2022 14:42:13</t>
  </si>
  <si>
    <t>13.04.2022 14:42:14</t>
  </si>
  <si>
    <t>13.04.2022 14:43:11</t>
  </si>
  <si>
    <t>13.04.2022 14:43:12</t>
  </si>
  <si>
    <t>13.04.2022 14:43:13</t>
  </si>
  <si>
    <t>13.04.2022 14:43:15</t>
  </si>
  <si>
    <t>13.04.2022 14:43:28</t>
  </si>
  <si>
    <t>13.04.2022 14:43:30</t>
  </si>
  <si>
    <t>13.04.2022 14:43:31</t>
  </si>
  <si>
    <t>13.04.2022 14:44:25</t>
  </si>
  <si>
    <t>13.04.2022 14:45:01</t>
  </si>
  <si>
    <t>13.04.2022 14:45:02</t>
  </si>
  <si>
    <t>13.04.2022 14:45:03</t>
  </si>
  <si>
    <t>13.04.2022 14:46:56</t>
  </si>
  <si>
    <t>13.04.2022 14:46:57</t>
  </si>
  <si>
    <t>13.04.2022 14:46:59</t>
  </si>
  <si>
    <t>13.04.2022 14:47:00</t>
  </si>
  <si>
    <t>13.04.2022 14:49:15</t>
  </si>
  <si>
    <t>13.04.2022 14:49:17</t>
  </si>
  <si>
    <t>13.04.2022 14:49:18</t>
  </si>
  <si>
    <t>13.04.2022 14:49:19</t>
  </si>
  <si>
    <t>13.04.2022 14:49:21</t>
  </si>
  <si>
    <t>13.04.2022 14:49:22</t>
  </si>
  <si>
    <t>13.04.2022 14:49:52</t>
  </si>
  <si>
    <t>13.04.2022 14:49:53</t>
  </si>
  <si>
    <t>13.04.2022 14:49:54</t>
  </si>
  <si>
    <t>13.04.2022 14:50:32</t>
  </si>
  <si>
    <t>13.04.2022 14:50:57</t>
  </si>
  <si>
    <t>13.04.2022 14:50:59</t>
  </si>
  <si>
    <t>13.04.2022 14:51:00</t>
  </si>
  <si>
    <t>13.04.2022 14:51:02</t>
  </si>
  <si>
    <t>13.04.2022 14:52:38</t>
  </si>
  <si>
    <t>13.04.2022 14:53:09</t>
  </si>
  <si>
    <t>13.04.2022 14:53:11</t>
  </si>
  <si>
    <t>13.04.2022 14:53:12</t>
  </si>
  <si>
    <t>13.04.2022 14:53:14</t>
  </si>
  <si>
    <t>13.04.2022 14:54:11</t>
  </si>
  <si>
    <t>13.04.2022 14:54:30</t>
  </si>
  <si>
    <t>13.04.2022 14:54:32</t>
  </si>
  <si>
    <t>13.04.2022 14:54:33</t>
  </si>
  <si>
    <t>13.04.2022 14:55:17</t>
  </si>
  <si>
    <t>13.04.2022 14:55:18</t>
  </si>
  <si>
    <t>13.04.2022 14:55:20</t>
  </si>
  <si>
    <t>13.04.2022 14:55:21</t>
  </si>
  <si>
    <t>13.04.2022 14:55:51</t>
  </si>
  <si>
    <t>13.04.2022 14:55:53</t>
  </si>
  <si>
    <t>13.04.2022 14:55:54</t>
  </si>
  <si>
    <t>13.04.2022 14:55:55</t>
  </si>
  <si>
    <t>13.04.2022 14:55:56</t>
  </si>
  <si>
    <t>13.04.2022 14:56:11</t>
  </si>
  <si>
    <t>13.04.2022 14:56:13</t>
  </si>
  <si>
    <t>13.04.2022 14:56:14</t>
  </si>
  <si>
    <t>13.04.2022 14:56:16</t>
  </si>
  <si>
    <t>13.04.2022 14:56:50</t>
  </si>
  <si>
    <t>13.04.2022 14:57:05</t>
  </si>
  <si>
    <t>13.04.2022 14:57:07</t>
  </si>
  <si>
    <t>13.04.2022 14:57:08</t>
  </si>
  <si>
    <t>13.04.2022 14:58:14</t>
  </si>
  <si>
    <t>13.04.2022 14:58:16</t>
  </si>
  <si>
    <t>13.04.2022 14:58:17</t>
  </si>
  <si>
    <t>13.04.2022 14:58:19</t>
  </si>
  <si>
    <t>13.04.2022 14:58:20</t>
  </si>
  <si>
    <t>13.04.2022 14:58:32</t>
  </si>
  <si>
    <t>13.04.2022 14:58:34</t>
  </si>
  <si>
    <t>13.04.2022 14:58:35</t>
  </si>
  <si>
    <t>13.04.2022 14:58:36</t>
  </si>
  <si>
    <t>13.04.2022 14:58:38</t>
  </si>
  <si>
    <t>13.04.2022 14:59:13</t>
  </si>
  <si>
    <t>13.04.2022 14:59:15</t>
  </si>
  <si>
    <t>13.04.2022 14:59:16</t>
  </si>
  <si>
    <t>13.04.2022 14:59:17</t>
  </si>
  <si>
    <t>13.04.2022 14:59:19</t>
  </si>
  <si>
    <t>13.04.2022 14:59:20</t>
  </si>
  <si>
    <t>13.04.2022 14:59:25</t>
  </si>
  <si>
    <t>13.04.2022 14:59:26</t>
  </si>
  <si>
    <t>13.04.2022 14:59:27</t>
  </si>
  <si>
    <t>13.04.2022 14:59:29</t>
  </si>
  <si>
    <t>13.04.2022 14:59:30</t>
  </si>
  <si>
    <t>13.04.2022 15:01:27</t>
  </si>
  <si>
    <t>13.04.2022 15:01:29</t>
  </si>
  <si>
    <t>13.04.2022 15:01:30</t>
  </si>
  <si>
    <t>13.04.2022 15:01:48</t>
  </si>
  <si>
    <t>13.04.2022 15:01:50</t>
  </si>
  <si>
    <t>13.04.2022 15:01:51</t>
  </si>
  <si>
    <t>13.04.2022 15:01:52</t>
  </si>
  <si>
    <t>13.04.2022 15:01:54</t>
  </si>
  <si>
    <t>13.04.2022 15:01:55</t>
  </si>
  <si>
    <t>13.04.2022 15:03:34</t>
  </si>
  <si>
    <t>13.04.2022 15:04:52</t>
  </si>
  <si>
    <t>13.04.2022 15:04:53</t>
  </si>
  <si>
    <t>13.04.2022 15:04:55</t>
  </si>
  <si>
    <t>13.04.2022 15:05:01</t>
  </si>
  <si>
    <t>13.04.2022 15:05:21</t>
  </si>
  <si>
    <t>13.04.2022 15:05:24</t>
  </si>
  <si>
    <t>13.04.2022 15:05:25</t>
  </si>
  <si>
    <t>13.04.2022 15:05:28</t>
  </si>
  <si>
    <t>13.04.2022 15:05:29</t>
  </si>
  <si>
    <t>13.04.2022 15:05:31</t>
  </si>
  <si>
    <t>13.04.2022 15:06:47</t>
  </si>
  <si>
    <t>13.04.2022 15:06:49</t>
  </si>
  <si>
    <t>13.04.2022 15:06:50</t>
  </si>
  <si>
    <t>13.04.2022 15:06:52</t>
  </si>
  <si>
    <t>13.04.2022 15:08:55</t>
  </si>
  <si>
    <t>13.04.2022 15:08:56</t>
  </si>
  <si>
    <t>13.04.2022 15:08:58</t>
  </si>
  <si>
    <t>13.04.2022 15:09:00</t>
  </si>
  <si>
    <t>13.04.2022 15:09:13</t>
  </si>
  <si>
    <t>13.04.2022 15:09:15</t>
  </si>
  <si>
    <t>13.04.2022 15:09:16</t>
  </si>
  <si>
    <t>13.04.2022 15:09:18</t>
  </si>
  <si>
    <t>13.04.2022 15:11:28</t>
  </si>
  <si>
    <t>13.04.2022 15:11:29</t>
  </si>
  <si>
    <t>13.04.2022 15:11:31</t>
  </si>
  <si>
    <t>13.04.2022 15:11:44</t>
  </si>
  <si>
    <t>13.04.2022 15:11:46</t>
  </si>
  <si>
    <t>13.04.2022 15:11:47</t>
  </si>
  <si>
    <t>13.04.2022 15:11:49</t>
  </si>
  <si>
    <t>13.04.2022 15:11:50</t>
  </si>
  <si>
    <t>13.04.2022 15:11:51</t>
  </si>
  <si>
    <t>13.04.2022 15:11:53</t>
  </si>
  <si>
    <t>13.04.2022 15:12:57</t>
  </si>
  <si>
    <t>13.04.2022 15:12:58</t>
  </si>
  <si>
    <t>13.04.2022 15:13:00</t>
  </si>
  <si>
    <t>13.04.2022 15:13:01</t>
  </si>
  <si>
    <t>13.04.2022 15:13:02</t>
  </si>
  <si>
    <t>13.04.2022 15:13:03</t>
  </si>
  <si>
    <t>13.04.2022 15:13:12</t>
  </si>
  <si>
    <t>13.04.2022 15:13:14</t>
  </si>
  <si>
    <t>13.04.2022 15:13:15</t>
  </si>
  <si>
    <t>13.04.2022 15:13:16</t>
  </si>
  <si>
    <t>13.04.2022 15:13:17</t>
  </si>
  <si>
    <t>13.04.2022 15:13:29</t>
  </si>
  <si>
    <t>13.04.2022 15:13:31</t>
  </si>
  <si>
    <t>13.04.2022 15:13:32</t>
  </si>
  <si>
    <t>13.04.2022 15:13:33</t>
  </si>
  <si>
    <t>13.04.2022 15:13:53</t>
  </si>
  <si>
    <t>13.04.2022 15:13:54</t>
  </si>
  <si>
    <t>13.04.2022 15:13:56</t>
  </si>
  <si>
    <t>13.04.2022 15:14:59</t>
  </si>
  <si>
    <t>13.04.2022 15:15:00</t>
  </si>
  <si>
    <t>13.04.2022 15:15:02</t>
  </si>
  <si>
    <t>13.04.2022 15:15:03</t>
  </si>
  <si>
    <t>13.04.2022 15:15:04</t>
  </si>
  <si>
    <t>13.04.2022 15:15:05</t>
  </si>
  <si>
    <t>13.04.2022 15:15:06</t>
  </si>
  <si>
    <t>13.04.2022 15:15:08</t>
  </si>
  <si>
    <t>13.04.2022 15:15:09</t>
  </si>
  <si>
    <t>13.04.2022 15:15:10</t>
  </si>
  <si>
    <t>13.04.2022 15:15:11</t>
  </si>
  <si>
    <t>13.04.2022 15:15:13</t>
  </si>
  <si>
    <t>13.04.2022 15:15:36</t>
  </si>
  <si>
    <t>13.04.2022 15:15:38</t>
  </si>
  <si>
    <t>13.04.2022 15:15:39</t>
  </si>
  <si>
    <t>13.04.2022 15:15:44</t>
  </si>
  <si>
    <t>13.04.2022 15:15:47</t>
  </si>
  <si>
    <t>13.04.2022 15:15:49</t>
  </si>
  <si>
    <t>13.04.2022 15:16:03</t>
  </si>
  <si>
    <t>13.04.2022 15:16:05</t>
  </si>
  <si>
    <t>13.04.2022 15:16:06</t>
  </si>
  <si>
    <t>13.04.2022 15:16:45</t>
  </si>
  <si>
    <t>13.04.2022 15:16:47</t>
  </si>
  <si>
    <t>13.04.2022 15:16:48</t>
  </si>
  <si>
    <t>13.04.2022 15:16:50</t>
  </si>
  <si>
    <t>13.04.2022 15:16:51</t>
  </si>
  <si>
    <t>13.04.2022 15:21:27</t>
  </si>
  <si>
    <t>13.04.2022 15:21:29</t>
  </si>
  <si>
    <t>13.04.2022 15:21:30</t>
  </si>
  <si>
    <t>13.04.2022 15:21:31</t>
  </si>
  <si>
    <t>13.04.2022 15:21:32</t>
  </si>
  <si>
    <t>13.04.2022 15:21:34</t>
  </si>
  <si>
    <t>13.04.2022 15:22:13</t>
  </si>
  <si>
    <t>13.04.2022 15:22:15</t>
  </si>
  <si>
    <t>13.04.2022 15:22:17</t>
  </si>
  <si>
    <t>13.04.2022 15:22:18</t>
  </si>
  <si>
    <t>13.04.2022 15:22:20</t>
  </si>
  <si>
    <t>13.04.2022 15:22:38</t>
  </si>
  <si>
    <t>13.04.2022 15:22:39</t>
  </si>
  <si>
    <t>13.04.2022 15:22:40</t>
  </si>
  <si>
    <t>13.04.2022 15:22:42</t>
  </si>
  <si>
    <t>13.04.2022 15:23:51</t>
  </si>
  <si>
    <t>13.04.2022 15:23:52</t>
  </si>
  <si>
    <t>13.04.2022 15:23:54</t>
  </si>
  <si>
    <t>13.04.2022 15:24:07</t>
  </si>
  <si>
    <t>13.04.2022 15:24:08</t>
  </si>
  <si>
    <t>13.04.2022 15:24:10</t>
  </si>
  <si>
    <t>13.04.2022 15:24:11</t>
  </si>
  <si>
    <t>13.04.2022 15:24:29</t>
  </si>
  <si>
    <t>13.04.2022 15:24:30</t>
  </si>
  <si>
    <t>13.04.2022 15:24:32</t>
  </si>
  <si>
    <t>13.04.2022 15:24:33</t>
  </si>
  <si>
    <t>13.04.2022 15:25:27</t>
  </si>
  <si>
    <t>13.04.2022 15:25:29</t>
  </si>
  <si>
    <t>13.04.2022 15:25:30</t>
  </si>
  <si>
    <t>13.04.2022 15:25:32</t>
  </si>
  <si>
    <t>13.04.2022 15:26:38</t>
  </si>
  <si>
    <t>13.04.2022 15:26:39</t>
  </si>
  <si>
    <t>13.04.2022 15:26:40</t>
  </si>
  <si>
    <t>13.04.2022 15:26:42</t>
  </si>
  <si>
    <t>13.04.2022 15:26:43</t>
  </si>
  <si>
    <t>13.04.2022 15:26:44</t>
  </si>
  <si>
    <t>13.04.2022 15:26:46</t>
  </si>
  <si>
    <t>13.04.2022 15:27:29</t>
  </si>
  <si>
    <t>13.04.2022 15:27:30</t>
  </si>
  <si>
    <t>13.04.2022 15:27:31</t>
  </si>
  <si>
    <t>13.04.2022 15:27:32</t>
  </si>
  <si>
    <t>13.04.2022 15:27:34</t>
  </si>
  <si>
    <t>13.04.2022 15:27:35</t>
  </si>
  <si>
    <t>13.04.2022 15:27:48</t>
  </si>
  <si>
    <t>13.04.2022 15:28:09</t>
  </si>
  <si>
    <t>13.04.2022 15:28:12</t>
  </si>
  <si>
    <t>13.04.2022 15:28:14</t>
  </si>
  <si>
    <t>13.04.2022 15:28:16</t>
  </si>
  <si>
    <t>13.04.2022 15:28:18</t>
  </si>
  <si>
    <t>13.04.2022 15:28:19</t>
  </si>
  <si>
    <t>13.04.2022 15:28:20</t>
  </si>
  <si>
    <t>13.04.2022 15:28:25</t>
  </si>
  <si>
    <t>13.04.2022 15:28:32</t>
  </si>
  <si>
    <t>13.04.2022 15:28:35</t>
  </si>
  <si>
    <t>13.04.2022 15:29:05</t>
  </si>
  <si>
    <t>13.04.2022 15:29:06</t>
  </si>
  <si>
    <t>13.04.2022 15:29:08</t>
  </si>
  <si>
    <t>13.04.2022 15:29:10</t>
  </si>
  <si>
    <t>13.04.2022 15:29:26</t>
  </si>
  <si>
    <t>13.04.2022 15:29:27</t>
  </si>
  <si>
    <t>13.04.2022 15:29:29</t>
  </si>
  <si>
    <t>13.04.2022 15:29:30</t>
  </si>
  <si>
    <t>13.04.2022 15:30:27</t>
  </si>
  <si>
    <t>13.04.2022 15:30:28</t>
  </si>
  <si>
    <t>13.04.2022 15:30:29</t>
  </si>
  <si>
    <t>13.04.2022 15:30:31</t>
  </si>
  <si>
    <t>13.04.2022 15:30:55</t>
  </si>
  <si>
    <t>13.04.2022 15:30:56</t>
  </si>
  <si>
    <t>13.04.2022 15:30:57</t>
  </si>
  <si>
    <t>13.04.2022 15:30:58</t>
  </si>
  <si>
    <t>13.04.2022 15:30:59</t>
  </si>
  <si>
    <t>13.04.2022 15:31:01</t>
  </si>
  <si>
    <t>13.04.2022 15:31:02</t>
  </si>
  <si>
    <t>13.04.2022 15:31:03</t>
  </si>
  <si>
    <t>13.04.2022 15:31:04</t>
  </si>
  <si>
    <t>13.04.2022 15:31:30</t>
  </si>
  <si>
    <t>13.04.2022 15:31:31</t>
  </si>
  <si>
    <t>13.04.2022 15:31:32</t>
  </si>
  <si>
    <t>13.04.2022 15:31:34</t>
  </si>
  <si>
    <t>13.04.2022 15:31:41</t>
  </si>
  <si>
    <t>13.04.2022 15:31:42</t>
  </si>
  <si>
    <t>13.04.2022 15:31:44</t>
  </si>
  <si>
    <t>13.04.2022 15:31:45</t>
  </si>
  <si>
    <t>13.04.2022 15:31:46</t>
  </si>
  <si>
    <t>13.04.2022 15:31:48</t>
  </si>
  <si>
    <t>13.04.2022 15:31:51</t>
  </si>
  <si>
    <t>13.04.2022 15:31:52</t>
  </si>
  <si>
    <t>13.04.2022 15:31:53</t>
  </si>
  <si>
    <t>13.04.2022 15:31:58</t>
  </si>
  <si>
    <t>13.04.2022 15:31:59</t>
  </si>
  <si>
    <t>13.04.2022 15:32:01</t>
  </si>
  <si>
    <t>13.04.2022 15:32:02</t>
  </si>
  <si>
    <t>13.04.2022 15:32:03</t>
  </si>
  <si>
    <t>13.04.2022 15:33:22</t>
  </si>
  <si>
    <t>13.04.2022 15:33:24</t>
  </si>
  <si>
    <t>13.04.2022 15:33:25</t>
  </si>
  <si>
    <t>13.04.2022 15:34:14</t>
  </si>
  <si>
    <t>13.04.2022 15:34:16</t>
  </si>
  <si>
    <t>13.04.2022 15:34:17</t>
  </si>
  <si>
    <t>13.04.2022 15:34:19</t>
  </si>
  <si>
    <t>13.04.2022 15:34:20</t>
  </si>
  <si>
    <t>13.04.2022 15:34:22</t>
  </si>
  <si>
    <t>13.04.2022 15:34:23</t>
  </si>
  <si>
    <t>13.04.2022 15:34:25</t>
  </si>
  <si>
    <t>13.04.2022 15:34:39</t>
  </si>
  <si>
    <t>13.04.2022 15:34:40</t>
  </si>
  <si>
    <t>13.04.2022 15:34:41</t>
  </si>
  <si>
    <t>13.04.2022 15:34:43</t>
  </si>
  <si>
    <t>13.04.2022 15:34:45</t>
  </si>
  <si>
    <t>13.04.2022 15:35:34</t>
  </si>
  <si>
    <t>13.04.2022 15:35:35</t>
  </si>
  <si>
    <t>13.04.2022 15:35:37</t>
  </si>
  <si>
    <t>13.04.2022 15:36:05</t>
  </si>
  <si>
    <t>13.04.2022 15:36:07</t>
  </si>
  <si>
    <t>13.04.2022 15:36:08</t>
  </si>
  <si>
    <t>13.04.2022 15:36:09</t>
  </si>
  <si>
    <t>13.04.2022 15:36:11</t>
  </si>
  <si>
    <t>13.04.2022 15:37:30</t>
  </si>
  <si>
    <t>13.04.2022 15:37:31</t>
  </si>
  <si>
    <t>13.04.2022 15:37:33</t>
  </si>
  <si>
    <t>13.04.2022 15:37:34</t>
  </si>
  <si>
    <t>13.04.2022 15:39:10</t>
  </si>
  <si>
    <t>13.04.2022 15:39:11</t>
  </si>
  <si>
    <t>13.04.2022 15:39:13</t>
  </si>
  <si>
    <t>13.04.2022 15:39:23</t>
  </si>
  <si>
    <t>13.04.2022 15:39:25</t>
  </si>
  <si>
    <t>13.04.2022 15:39:26</t>
  </si>
  <si>
    <t>13.04.2022 15:39:27</t>
  </si>
  <si>
    <t>13.04.2022 15:39:30</t>
  </si>
  <si>
    <t>13.04.2022 15:39:31</t>
  </si>
  <si>
    <t>13.04.2022 15:39:33</t>
  </si>
  <si>
    <t>13.04.2022 15:39:38</t>
  </si>
  <si>
    <t>13.04.2022 15:39:40</t>
  </si>
  <si>
    <t>13.04.2022 15:39:41</t>
  </si>
  <si>
    <t>13.04.2022 15:40:02</t>
  </si>
  <si>
    <t>13.04.2022 15:40:04</t>
  </si>
  <si>
    <t>13.04.2022 15:40:05</t>
  </si>
  <si>
    <t>13.04.2022 15:40:06</t>
  </si>
  <si>
    <t>13.04.2022 15:40:08</t>
  </si>
  <si>
    <t>13.04.2022 15:40:40</t>
  </si>
  <si>
    <t>13.04.2022 15:40:42</t>
  </si>
  <si>
    <t>13.04.2022 15:40:43</t>
  </si>
  <si>
    <t>13.04.2022 15:40:45</t>
  </si>
  <si>
    <t>13.04.2022 15:41:41</t>
  </si>
  <si>
    <t>13.04.2022 15:41:43</t>
  </si>
  <si>
    <t>13.04.2022 15:41:44</t>
  </si>
  <si>
    <t>13.04.2022 15:41:45</t>
  </si>
  <si>
    <t>13.04.2022 15:41:47</t>
  </si>
  <si>
    <t>13.04.2022 15:41:48</t>
  </si>
  <si>
    <t>13.04.2022 15:41:52</t>
  </si>
  <si>
    <t>13.04.2022 15:41:53</t>
  </si>
  <si>
    <t>13.04.2022 15:41:55</t>
  </si>
  <si>
    <t>13.04.2022 15:41:56</t>
  </si>
  <si>
    <t>13.04.2022 15:41:58</t>
  </si>
  <si>
    <t>13.04.2022 15:42:41</t>
  </si>
  <si>
    <t>13.04.2022 15:42:43</t>
  </si>
  <si>
    <t>13.04.2022 15:42:44</t>
  </si>
  <si>
    <t>13.04.2022 15:42:46</t>
  </si>
  <si>
    <t>13.04.2022 15:44:43</t>
  </si>
  <si>
    <t>13.04.2022 15:44:44</t>
  </si>
  <si>
    <t>13.04.2022 15:44:46</t>
  </si>
  <si>
    <t>13.04.2022 15:44:58</t>
  </si>
  <si>
    <t>13.04.2022 15:44:59</t>
  </si>
  <si>
    <t>13.04.2022 15:45:01</t>
  </si>
  <si>
    <t>13.04.2022 15:45:02</t>
  </si>
  <si>
    <t>13.04.2022 15:45:03</t>
  </si>
  <si>
    <t>13.04.2022 15:45:04</t>
  </si>
  <si>
    <t>13.04.2022 15:45:06</t>
  </si>
  <si>
    <t>13.04.2022 15:45:07</t>
  </si>
  <si>
    <t>13.04.2022 15:45:31</t>
  </si>
  <si>
    <t>13.04.2022 15:45:32</t>
  </si>
  <si>
    <t>13.04.2022 15:45:34</t>
  </si>
  <si>
    <t>13.04.2022 15:46:59</t>
  </si>
  <si>
    <t>13.04.2022 15:47:01</t>
  </si>
  <si>
    <t>13.04.2022 15:47:02</t>
  </si>
  <si>
    <t>13.04.2022 15:47:03</t>
  </si>
  <si>
    <t>13.04.2022 15:47:05</t>
  </si>
  <si>
    <t>13.04.2022 15:47:06</t>
  </si>
  <si>
    <t>13.04.2022 15:47:07</t>
  </si>
  <si>
    <t>13.04.2022 15:47:38</t>
  </si>
  <si>
    <t>13.04.2022 15:47:40</t>
  </si>
  <si>
    <t>13.04.2022 15:47:41</t>
  </si>
  <si>
    <t>13.04.2022 15:47:42</t>
  </si>
  <si>
    <t>13.04.2022 15:47:43</t>
  </si>
  <si>
    <t>13.04.2022 15:47:45</t>
  </si>
  <si>
    <t>13.04.2022 15:48:49</t>
  </si>
  <si>
    <t>13.04.2022 15:48:52</t>
  </si>
  <si>
    <t>13.04.2022 15:48:53</t>
  </si>
  <si>
    <t>13.04.2022 15:48:55</t>
  </si>
  <si>
    <t>13.04.2022 15:48:56</t>
  </si>
  <si>
    <t>13.04.2022 15:50:05</t>
  </si>
  <si>
    <t>13.04.2022 15:50:06</t>
  </si>
  <si>
    <t>13.04.2022 15:50:08</t>
  </si>
  <si>
    <t>13.04.2022 15:51:35</t>
  </si>
  <si>
    <t>13.04.2022 15:51:36</t>
  </si>
  <si>
    <t>13.04.2022 15:51:37</t>
  </si>
  <si>
    <t>13.04.2022 15:51:39</t>
  </si>
  <si>
    <t>13.04.2022 15:51:40</t>
  </si>
  <si>
    <t>13.04.2022 15:52:10</t>
  </si>
  <si>
    <t>13.04.2022 15:52:13</t>
  </si>
  <si>
    <t>13.04.2022 15:52:14</t>
  </si>
  <si>
    <t>13.04.2022 15:52:16</t>
  </si>
  <si>
    <t>13.04.2022 15:52:17</t>
  </si>
  <si>
    <t>13.04.2022 15:52:18</t>
  </si>
  <si>
    <t>13.04.2022 15:52:20</t>
  </si>
  <si>
    <t>13.04.2022 15:52:44</t>
  </si>
  <si>
    <t>13.04.2022 15:52:45</t>
  </si>
  <si>
    <t>13.04.2022 15:52:47</t>
  </si>
  <si>
    <t>13.04.2022 15:52:48</t>
  </si>
  <si>
    <t>13.04.2022 15:52:49</t>
  </si>
  <si>
    <t>13.04.2022 15:54:10</t>
  </si>
  <si>
    <t>13.04.2022 15:54:11</t>
  </si>
  <si>
    <t>13.04.2022 15:54:14</t>
  </si>
  <si>
    <t>13.04.2022 15:54:42</t>
  </si>
  <si>
    <t>13.04.2022 15:54:45</t>
  </si>
  <si>
    <t>13.04.2022 15:55:40</t>
  </si>
  <si>
    <t>13.04.2022 15:55:41</t>
  </si>
  <si>
    <t>13.04.2022 15:55:43</t>
  </si>
  <si>
    <t>13.04.2022 15:55:44</t>
  </si>
  <si>
    <t>13.04.2022 15:55:46</t>
  </si>
  <si>
    <t>13.04.2022 15:55:53</t>
  </si>
  <si>
    <t>13.04.2022 15:55:55</t>
  </si>
  <si>
    <t>13.04.2022 15:55:56</t>
  </si>
  <si>
    <t>13.04.2022 15:57:28</t>
  </si>
  <si>
    <t>13.04.2022 15:57:29</t>
  </si>
  <si>
    <t>13.04.2022 15:57:30</t>
  </si>
  <si>
    <t>13.04.2022 15:57:32</t>
  </si>
  <si>
    <t>13.04.2022 15:58:36</t>
  </si>
  <si>
    <t>13.04.2022 15:58:37</t>
  </si>
  <si>
    <t>13.04.2022 15:58:39</t>
  </si>
  <si>
    <t>13.04.2022 15:58:40</t>
  </si>
  <si>
    <t>13.04.2022 15:58:49</t>
  </si>
  <si>
    <t>13.04.2022 15:58:51</t>
  </si>
  <si>
    <t>13.04.2022 15:58:52</t>
  </si>
  <si>
    <t>13.04.2022 15:58:54</t>
  </si>
  <si>
    <t>13.04.2022 15:58:55</t>
  </si>
  <si>
    <t>13.04.2022 15:59:00</t>
  </si>
  <si>
    <t>13.04.2022 15:59:01</t>
  </si>
  <si>
    <t>13.04.2022 15:59:03</t>
  </si>
  <si>
    <t>13.04.2022 15:59:04</t>
  </si>
  <si>
    <t>13.04.2022 15:59:36</t>
  </si>
  <si>
    <t>13.04.2022 15:59:37</t>
  </si>
  <si>
    <t>13.04.2022 15:59:39</t>
  </si>
  <si>
    <t>13.04.2022 16:00:37</t>
  </si>
  <si>
    <t>13.04.2022 16:00:39</t>
  </si>
  <si>
    <t>13.04.2022 16:00:40</t>
  </si>
  <si>
    <t>13.04.2022 16:01:01</t>
  </si>
  <si>
    <t>13.04.2022 16:01:03</t>
  </si>
  <si>
    <t>13.04.2022 16:01:04</t>
  </si>
  <si>
    <t>13.04.2022 16:01:05</t>
  </si>
  <si>
    <t>13.04.2022 16:01:19</t>
  </si>
  <si>
    <t>13.04.2022 16:01:20</t>
  </si>
  <si>
    <t>13.04.2022 16:01:21</t>
  </si>
  <si>
    <t>13.04.2022 16:01:23</t>
  </si>
  <si>
    <t>13.04.2022 16:02:35</t>
  </si>
  <si>
    <t>13.04.2022 16:02:36</t>
  </si>
  <si>
    <t>13.04.2022 16:02:38</t>
  </si>
  <si>
    <t>13.04.2022 16:02:39</t>
  </si>
  <si>
    <t>13.04.2022 16:04:39</t>
  </si>
  <si>
    <t>13.04.2022 16:04:41</t>
  </si>
  <si>
    <t>13.04.2022 16:04:42</t>
  </si>
  <si>
    <t>13.04.2022 16:04:43</t>
  </si>
  <si>
    <t>13.04.2022 16:05:35</t>
  </si>
  <si>
    <t>13.04.2022 16:05:37</t>
  </si>
  <si>
    <t>13.04.2022 16:05:38</t>
  </si>
  <si>
    <t>13.04.2022 16:05:40</t>
  </si>
  <si>
    <t>13.04.2022 16:05:47</t>
  </si>
  <si>
    <t>13.04.2022 16:05:49</t>
  </si>
  <si>
    <t>13.04.2022 16:05:50</t>
  </si>
  <si>
    <t>13.04.2022 16:05:52</t>
  </si>
  <si>
    <t>13.04.2022 16:05:55</t>
  </si>
  <si>
    <t>13.04.2022 16:05:56</t>
  </si>
  <si>
    <t>13.04.2022 16:05:58</t>
  </si>
  <si>
    <t>13.04.2022 16:06:18</t>
  </si>
  <si>
    <t>13.04.2022 16:06:20</t>
  </si>
  <si>
    <t>13.04.2022 16:06:21</t>
  </si>
  <si>
    <t>13.04.2022 16:06:51</t>
  </si>
  <si>
    <t>13.04.2022 16:06:53</t>
  </si>
  <si>
    <t>13.04.2022 16:06:54</t>
  </si>
  <si>
    <t>13.04.2022 16:07:11</t>
  </si>
  <si>
    <t>13.04.2022 16:07:12</t>
  </si>
  <si>
    <t>13.04.2022 16:07:13</t>
  </si>
  <si>
    <t>13.04.2022 16:07:15</t>
  </si>
  <si>
    <t>13.04.2022 16:07:41</t>
  </si>
  <si>
    <t>13.04.2022 16:07:43</t>
  </si>
  <si>
    <t>13.04.2022 16:07:44</t>
  </si>
  <si>
    <t>13.04.2022 16:10:16</t>
  </si>
  <si>
    <t>13.04.2022 16:10:18</t>
  </si>
  <si>
    <t>13.04.2022 16:10:21</t>
  </si>
  <si>
    <t>13.04.2022 16:10:30</t>
  </si>
  <si>
    <t>13.04.2022 16:10:31</t>
  </si>
  <si>
    <t>13.04.2022 16:10:32</t>
  </si>
  <si>
    <t>13.04.2022 16:10:34</t>
  </si>
  <si>
    <t>13.04.2022 16:11:09</t>
  </si>
  <si>
    <t>13.04.2022 16:11:10</t>
  </si>
  <si>
    <t>13.04.2022 16:11:11</t>
  </si>
  <si>
    <t>13.04.2022 16:11:13</t>
  </si>
  <si>
    <t>13.04.2022 16:11:14</t>
  </si>
  <si>
    <t>13.04.2022 16:12:30</t>
  </si>
  <si>
    <t>13.04.2022 16:12:31</t>
  </si>
  <si>
    <t>13.04.2022 16:12:33</t>
  </si>
  <si>
    <t>13.04.2022 16:12:48</t>
  </si>
  <si>
    <t>13.04.2022 16:12:49</t>
  </si>
  <si>
    <t>13.04.2022 16:12:51</t>
  </si>
  <si>
    <t>13.04.2022 16:14:14</t>
  </si>
  <si>
    <t>13.04.2022 16:14:15</t>
  </si>
  <si>
    <t>13.04.2022 16:14:17</t>
  </si>
  <si>
    <t>13.04.2022 16:14:30</t>
  </si>
  <si>
    <t>13.04.2022 16:14:31</t>
  </si>
  <si>
    <t>13.04.2022 16:14:33</t>
  </si>
  <si>
    <t>13.04.2022 16:14:34</t>
  </si>
  <si>
    <t>13.04.2022 16:15:21</t>
  </si>
  <si>
    <t>13.04.2022 16:15:23</t>
  </si>
  <si>
    <t>13.04.2022 16:15:28</t>
  </si>
  <si>
    <t>13.04.2022 16:15:34</t>
  </si>
  <si>
    <t>13.04.2022 16:15:36</t>
  </si>
  <si>
    <t>13.04.2022 16:15:37</t>
  </si>
  <si>
    <t>13.04.2022 16:15:39</t>
  </si>
  <si>
    <t>13.04.2022 16:15:40</t>
  </si>
  <si>
    <t>13.04.2022 16:15:42</t>
  </si>
  <si>
    <t>13.04.2022 16:16:01</t>
  </si>
  <si>
    <t>13.04.2022 16:16:03</t>
  </si>
  <si>
    <t>13.04.2022 16:16:04</t>
  </si>
  <si>
    <t>13.04.2022 16:16:05</t>
  </si>
  <si>
    <t>13.04.2022 16:18:20</t>
  </si>
  <si>
    <t>13.04.2022 16:18:21</t>
  </si>
  <si>
    <t>13.04.2022 16:18:23</t>
  </si>
  <si>
    <t>13.04.2022 16:18:25</t>
  </si>
  <si>
    <t>13.04.2022 16:18:55</t>
  </si>
  <si>
    <t>13.04.2022 16:18:56</t>
  </si>
  <si>
    <t>13.04.2022 16:18:58</t>
  </si>
  <si>
    <t>13.04.2022 16:18:59</t>
  </si>
  <si>
    <t>13.04.2022 16:19:00</t>
  </si>
  <si>
    <t>13.04.2022 16:19:02</t>
  </si>
  <si>
    <t>13.04.2022 16:19:04</t>
  </si>
  <si>
    <t>13.04.2022 16:19:05</t>
  </si>
  <si>
    <t>13.04.2022 16:19:46</t>
  </si>
  <si>
    <t>13.04.2022 16:19:47</t>
  </si>
  <si>
    <t>13.04.2022 16:19:48</t>
  </si>
  <si>
    <t>13.04.2022 16:19:50</t>
  </si>
  <si>
    <t>13.04.2022 16:19:51</t>
  </si>
  <si>
    <t>13.04.2022 16:19:52</t>
  </si>
  <si>
    <t>13.04.2022 16:19:53</t>
  </si>
  <si>
    <t>13.04.2022 16:19:55</t>
  </si>
  <si>
    <t>13.04.2022 16:20:02</t>
  </si>
  <si>
    <t>13.04.2022 16:20:03</t>
  </si>
  <si>
    <t>13.04.2022 16:20:05</t>
  </si>
  <si>
    <t>13.04.2022 16:20:08</t>
  </si>
  <si>
    <t>13.04.2022 16:20:09</t>
  </si>
  <si>
    <t>13.04.2022 16:20:10</t>
  </si>
  <si>
    <t>13.04.2022 16:20:12</t>
  </si>
  <si>
    <t>13.04.2022 16:20:13</t>
  </si>
  <si>
    <t>13.04.2022 16:20:44</t>
  </si>
  <si>
    <t>13.04.2022 16:20:46</t>
  </si>
  <si>
    <t>13.04.2022 16:20:47</t>
  </si>
  <si>
    <t>13.04.2022 16:22:34</t>
  </si>
  <si>
    <t>13.04.2022 16:22:35</t>
  </si>
  <si>
    <t>13.04.2022 16:22:36</t>
  </si>
  <si>
    <t>13.04.2022 16:22:38</t>
  </si>
  <si>
    <t>13.04.2022 16:22:39</t>
  </si>
  <si>
    <t>13.04.2022 16:22:40</t>
  </si>
  <si>
    <t>13.04.2022 16:22:41</t>
  </si>
  <si>
    <t>13.04.2022 16:23:28</t>
  </si>
  <si>
    <t>13.04.2022 16:24:18</t>
  </si>
  <si>
    <t>13.04.2022 16:24:20</t>
  </si>
  <si>
    <t>13.04.2022 16:24:21</t>
  </si>
  <si>
    <t>13.04.2022 16:24:36</t>
  </si>
  <si>
    <t>13.04.2022 16:24:37</t>
  </si>
  <si>
    <t>13.04.2022 16:24:51</t>
  </si>
  <si>
    <t>13.04.2022 16:24:52</t>
  </si>
  <si>
    <t>13.04.2022 16:24:54</t>
  </si>
  <si>
    <t>13.04.2022 16:24:55</t>
  </si>
  <si>
    <t>13.04.2022 16:24:57</t>
  </si>
  <si>
    <t>13.04.2022 16:24:58</t>
  </si>
  <si>
    <t>13.04.2022 16:25:00</t>
  </si>
  <si>
    <t>13.04.2022 16:25:42</t>
  </si>
  <si>
    <t>13.04.2022 16:25:43</t>
  </si>
  <si>
    <t>13.04.2022 16:25:45</t>
  </si>
  <si>
    <t>13.04.2022 16:25:47</t>
  </si>
  <si>
    <t>13.04.2022 16:26:00</t>
  </si>
  <si>
    <t>13.04.2022 16:26:02</t>
  </si>
  <si>
    <t>13.04.2022 16:26:03</t>
  </si>
  <si>
    <t>13.04.2022 16:26:46</t>
  </si>
  <si>
    <t>13.04.2022 16:26:47</t>
  </si>
  <si>
    <t>13.04.2022 16:26:49</t>
  </si>
  <si>
    <t>13.04.2022 16:26:50</t>
  </si>
  <si>
    <t>13.04.2022 16:26:51</t>
  </si>
  <si>
    <t>13.04.2022 16:26:56</t>
  </si>
  <si>
    <t>13.04.2022 16:26:57</t>
  </si>
  <si>
    <t>13.04.2022 16:27:22</t>
  </si>
  <si>
    <t>13.04.2022 16:27:24</t>
  </si>
  <si>
    <t>13.04.2022 16:27:25</t>
  </si>
  <si>
    <t>13.04.2022 16:27:28</t>
  </si>
  <si>
    <t>13.04.2022 16:27:30</t>
  </si>
  <si>
    <t>13.04.2022 16:27:55</t>
  </si>
  <si>
    <t>13.04.2022 16:27:58</t>
  </si>
  <si>
    <t>13.04.2022 16:28:01</t>
  </si>
  <si>
    <t>13.04.2022 16:28:19</t>
  </si>
  <si>
    <t>13.04.2022 16:31:04</t>
  </si>
  <si>
    <t>13.04.2022 16:32:22</t>
  </si>
  <si>
    <t>13.04.2022 16:32:45</t>
  </si>
  <si>
    <t>13.04.2022 16:32:46</t>
  </si>
  <si>
    <t>13.04.2022 16:32:48</t>
  </si>
  <si>
    <t>13.04.2022 16:33:15</t>
  </si>
  <si>
    <t>13.04.2022 16:33:16</t>
  </si>
  <si>
    <t>13.04.2022 16:33:18</t>
  </si>
  <si>
    <t>13.04.2022 16:33:19</t>
  </si>
  <si>
    <t>13.04.2022 16:33:21</t>
  </si>
  <si>
    <t>13.04.2022 16:33:33</t>
  </si>
  <si>
    <t>13.04.2022 16:35:13</t>
  </si>
  <si>
    <t>13.04.2022 16:35:16</t>
  </si>
  <si>
    <t>13.04.2022 16:35:18</t>
  </si>
  <si>
    <t>13.04.2022 16:35:19</t>
  </si>
  <si>
    <t>13.04.2022 16:35:21</t>
  </si>
  <si>
    <t>13.04.2022 16:35:54</t>
  </si>
  <si>
    <t>13.04.2022 16:35:57</t>
  </si>
  <si>
    <t>13.04.2022 16:35:58</t>
  </si>
  <si>
    <t>13.04.2022 16:36:00</t>
  </si>
  <si>
    <t>13.04.2022 16:36:25</t>
  </si>
  <si>
    <t>13.04.2022 16:36:27</t>
  </si>
  <si>
    <t>13.04.2022 16:36:28</t>
  </si>
  <si>
    <t>13.04.2022 16:36:48</t>
  </si>
  <si>
    <t>13.04.2022 16:36:49</t>
  </si>
  <si>
    <t>13.04.2022 16:39:09</t>
  </si>
  <si>
    <t>13.04.2022 16:39:10</t>
  </si>
  <si>
    <t>13.04.2022 16:39:11</t>
  </si>
  <si>
    <t>13.04.2022 16:39:13</t>
  </si>
  <si>
    <t>13.04.2022 16:39:19</t>
  </si>
  <si>
    <t>13.04.2022 16:39:22</t>
  </si>
  <si>
    <t>13.04.2022 16:39:23</t>
  </si>
  <si>
    <t>13.04.2022 16:39:24</t>
  </si>
  <si>
    <t>13.04.2022 16:39:26</t>
  </si>
  <si>
    <t>13.04.2022 16:39:27</t>
  </si>
  <si>
    <t>13.04.2022 16:39:58</t>
  </si>
  <si>
    <t>13.04.2022 16:39:59</t>
  </si>
  <si>
    <t>13.04.2022 16:40:01</t>
  </si>
  <si>
    <t>13.04.2022 16:40:02</t>
  </si>
  <si>
    <t>13.04.2022 16:40:03</t>
  </si>
  <si>
    <t>13.04.2022 16:40:04</t>
  </si>
  <si>
    <t>13.04.2022 16:40:06</t>
  </si>
  <si>
    <t>13.04.2022 16:41:07</t>
  </si>
  <si>
    <t>13.04.2022 16:41:09</t>
  </si>
  <si>
    <t>13.04.2022 16:41:10</t>
  </si>
  <si>
    <t>13.04.2022 16:41:12</t>
  </si>
  <si>
    <t>13.04.2022 16:41:13</t>
  </si>
  <si>
    <t>13.04.2022 16:41:15</t>
  </si>
  <si>
    <t>13.04.2022 16:41:16</t>
  </si>
  <si>
    <t>13.04.2022 16:41:38</t>
  </si>
  <si>
    <t>13.04.2022 16:41:40</t>
  </si>
  <si>
    <t>13.04.2022 16:41:41</t>
  </si>
  <si>
    <t>13.04.2022 16:41:59</t>
  </si>
  <si>
    <t>13.04.2022 16:42:01</t>
  </si>
  <si>
    <t>13.04.2022 16:42:02</t>
  </si>
  <si>
    <t>13.04.2022 16:42:04</t>
  </si>
  <si>
    <t>13.04.2022 16:42:14</t>
  </si>
  <si>
    <t>13.04.2022 16:42:16</t>
  </si>
  <si>
    <t>13.04.2022 16:42:17</t>
  </si>
  <si>
    <t>13.04.2022 16:44:22</t>
  </si>
  <si>
    <t>13.04.2022 16:44:23</t>
  </si>
  <si>
    <t>13.04.2022 16:44:53</t>
  </si>
  <si>
    <t>13.04.2022 16:44:58</t>
  </si>
  <si>
    <t>13.04.2022 16:46:08</t>
  </si>
  <si>
    <t>13.04.2022 16:46:09</t>
  </si>
  <si>
    <t>13.04.2022 16:46:11</t>
  </si>
  <si>
    <t>13.04.2022 16:46:28</t>
  </si>
  <si>
    <t>13.04.2022 16:48:06</t>
  </si>
  <si>
    <t>13.04.2022 16:48:08</t>
  </si>
  <si>
    <t>13.04.2022 16:48:09</t>
  </si>
  <si>
    <t>13.04.2022 16:48:11</t>
  </si>
  <si>
    <t>13.04.2022 16:49:03</t>
  </si>
  <si>
    <t>13.04.2022 16:49:05</t>
  </si>
  <si>
    <t>13.04.2022 16:49:06</t>
  </si>
  <si>
    <t>13.04.2022 16:49:07</t>
  </si>
  <si>
    <t>13.04.2022 16:49:08</t>
  </si>
  <si>
    <t>13.04.2022 16:50:34</t>
  </si>
  <si>
    <t>13.04.2022 16:50:35</t>
  </si>
  <si>
    <t>13.04.2022 16:50:37</t>
  </si>
  <si>
    <t>13.04.2022 16:50:38</t>
  </si>
  <si>
    <t>13.04.2022 16:50:58</t>
  </si>
  <si>
    <t>13.04.2022 16:50:59</t>
  </si>
  <si>
    <t>13.04.2022 16:51:00</t>
  </si>
  <si>
    <t>13.04.2022 16:51:02</t>
  </si>
  <si>
    <t>13.04.2022 16:51:03</t>
  </si>
  <si>
    <t>13.04.2022 16:51:04</t>
  </si>
  <si>
    <t>13.04.2022 16:51:05</t>
  </si>
  <si>
    <t>13.04.2022 16:51:07</t>
  </si>
  <si>
    <t>13.04.2022 16:51:08</t>
  </si>
  <si>
    <t>13.04.2022 16:51:09</t>
  </si>
  <si>
    <t>13.04.2022 16:51:15</t>
  </si>
  <si>
    <t>13.04.2022 16:51:16</t>
  </si>
  <si>
    <t>13.04.2022 16:51:17</t>
  </si>
  <si>
    <t>13.04.2022 16:51:19</t>
  </si>
  <si>
    <t>13.04.2022 16:51:20</t>
  </si>
  <si>
    <t>13.04.2022 16:51:53</t>
  </si>
  <si>
    <t>13.04.2022 16:51:54</t>
  </si>
  <si>
    <t>13.04.2022 16:51:56</t>
  </si>
  <si>
    <t>13.04.2022 16:53:07</t>
  </si>
  <si>
    <t>13.04.2022 16:53:13</t>
  </si>
  <si>
    <t>13.04.2022 16:53:16</t>
  </si>
  <si>
    <t>13.04.2022 16:53:17</t>
  </si>
  <si>
    <t>13.04.2022 16:53:18</t>
  </si>
  <si>
    <t>13.04.2022 16:53:20</t>
  </si>
  <si>
    <t>13.04.2022 16:54:26</t>
  </si>
  <si>
    <t>13.04.2022 16:54:27</t>
  </si>
  <si>
    <t>13.04.2022 16:54:29</t>
  </si>
  <si>
    <t>13.04.2022 16:54:30</t>
  </si>
  <si>
    <t>13.04.2022 16:54:49</t>
  </si>
  <si>
    <t>13.04.2022 16:55:06</t>
  </si>
  <si>
    <t>13.04.2022 16:55:07</t>
  </si>
  <si>
    <t>13.04.2022 16:55:08</t>
  </si>
  <si>
    <t>13.04.2022 16:55:10</t>
  </si>
  <si>
    <t>13.04.2022 16:55:11</t>
  </si>
  <si>
    <t>13.04.2022 16:55:12</t>
  </si>
  <si>
    <t>13.04.2022 16:55:26</t>
  </si>
  <si>
    <t>13.04.2022 16:55:27</t>
  </si>
  <si>
    <t>13.04.2022 16:55:29</t>
  </si>
  <si>
    <t>13.04.2022 16:55:30</t>
  </si>
  <si>
    <t>13.04.2022 16:55:31</t>
  </si>
  <si>
    <t>13.04.2022 16:55:33</t>
  </si>
  <si>
    <t>13.04.2022 16:55:34</t>
  </si>
  <si>
    <t>13.04.2022 16:56:12</t>
  </si>
  <si>
    <t>13.04.2022 16:56:13</t>
  </si>
  <si>
    <t>13.04.2022 16:56:15</t>
  </si>
  <si>
    <t>13.04.2022 16:58:45</t>
  </si>
  <si>
    <t>13.04.2022 16:58:47</t>
  </si>
  <si>
    <t>13.04.2022 16:58:48</t>
  </si>
  <si>
    <t>13.04.2022 16:58:49</t>
  </si>
  <si>
    <t>13.04.2022 16:59:54</t>
  </si>
  <si>
    <t>13.04.2022 16:59:56</t>
  </si>
  <si>
    <t>13.04.2022 16:59:57</t>
  </si>
  <si>
    <t>13.04.2022 17:00:10</t>
  </si>
  <si>
    <t>13.04.2022 17:00:11</t>
  </si>
  <si>
    <t>13.04.2022 17:00:13</t>
  </si>
  <si>
    <t>13.04.2022 17:00:14</t>
  </si>
  <si>
    <t>13.04.2022 17:00:37</t>
  </si>
  <si>
    <t>13.04.2022 17:00:39</t>
  </si>
  <si>
    <t>13.04.2022 17:00:40</t>
  </si>
  <si>
    <t>13.04.2022 17:00:41</t>
  </si>
  <si>
    <t>13.04.2022 17:00:44</t>
  </si>
  <si>
    <t>13.04.2022 17:01:11</t>
  </si>
  <si>
    <t>13.04.2022 17:01:12</t>
  </si>
  <si>
    <t>13.04.2022 17:01:14</t>
  </si>
  <si>
    <t>13.04.2022 17:01:17</t>
  </si>
  <si>
    <t>13.04.2022 17:01:22</t>
  </si>
  <si>
    <t>13.04.2022 17:01:24</t>
  </si>
  <si>
    <t>13.04.2022 17:01:25</t>
  </si>
  <si>
    <t>13.04.2022 17:01:26</t>
  </si>
  <si>
    <t>13.04.2022 17:01:44</t>
  </si>
  <si>
    <t>13.04.2022 17:01:45</t>
  </si>
  <si>
    <t>13.04.2022 17:01:47</t>
  </si>
  <si>
    <t>13.04.2022 17:01:57</t>
  </si>
  <si>
    <t>13.04.2022 17:01:59</t>
  </si>
  <si>
    <t>13.04.2022 17:02:00</t>
  </si>
  <si>
    <t>13.04.2022 17:03:29</t>
  </si>
  <si>
    <t>13.04.2022 17:03:30</t>
  </si>
  <si>
    <t>13.04.2022 17:03:41</t>
  </si>
  <si>
    <t>13.04.2022 17:03:42</t>
  </si>
  <si>
    <t>13.04.2022 17:03:44</t>
  </si>
  <si>
    <t>13.04.2022 17:03:45</t>
  </si>
  <si>
    <t>13.04.2022 17:03:54</t>
  </si>
  <si>
    <t>13.04.2022 17:03:55</t>
  </si>
  <si>
    <t>13.04.2022 17:03:57</t>
  </si>
  <si>
    <t>13.04.2022 17:04:36</t>
  </si>
  <si>
    <t>13.04.2022 17:04:37</t>
  </si>
  <si>
    <t>13.04.2022 17:04:39</t>
  </si>
  <si>
    <t>13.04.2022 17:06:13</t>
  </si>
  <si>
    <t>13.04.2022 17:06:15</t>
  </si>
  <si>
    <t>13.04.2022 17:06:16</t>
  </si>
  <si>
    <t>13.04.2022 17:06:25</t>
  </si>
  <si>
    <t>13.04.2022 17:06:27</t>
  </si>
  <si>
    <t>13.04.2022 17:06:28</t>
  </si>
  <si>
    <t>13.04.2022 17:06:30</t>
  </si>
  <si>
    <t>13.04.2022 17:07:16</t>
  </si>
  <si>
    <t>13.04.2022 17:07:28</t>
  </si>
  <si>
    <t>13.04.2022 17:07:30</t>
  </si>
  <si>
    <t>13.04.2022 17:07:31</t>
  </si>
  <si>
    <t>13.04.2022 17:08:24</t>
  </si>
  <si>
    <t>13.04.2022 17:08:25</t>
  </si>
  <si>
    <t>13.04.2022 17:08:26</t>
  </si>
  <si>
    <t>13.04.2022 17:08:28</t>
  </si>
  <si>
    <t>13.04.2022 17:08:29</t>
  </si>
  <si>
    <t>13.04.2022 17:08:30</t>
  </si>
  <si>
    <t>13.04.2022 17:09:00</t>
  </si>
  <si>
    <t>13.04.2022 17:10:18</t>
  </si>
  <si>
    <t>13.04.2022 17:10:19</t>
  </si>
  <si>
    <t>13.04.2022 17:10:21</t>
  </si>
  <si>
    <t>13.04.2022 17:10:22</t>
  </si>
  <si>
    <t>13.04.2022 17:10:25</t>
  </si>
  <si>
    <t>13.04.2022 17:10:26</t>
  </si>
  <si>
    <t>13.04.2022 17:10:28</t>
  </si>
  <si>
    <t>13.04.2022 17:10:29</t>
  </si>
  <si>
    <t>13.04.2022 17:10:31</t>
  </si>
  <si>
    <t>13.04.2022 17:10:44</t>
  </si>
  <si>
    <t>13.04.2022 17:10:46</t>
  </si>
  <si>
    <t>13.04.2022 17:10:47</t>
  </si>
  <si>
    <t>13.04.2022 17:10:49</t>
  </si>
  <si>
    <t>13.04.2022 17:11:28</t>
  </si>
  <si>
    <t>13.04.2022 17:11:29</t>
  </si>
  <si>
    <t>13.04.2022 17:11:30</t>
  </si>
  <si>
    <t>13.04.2022 17:11:32</t>
  </si>
  <si>
    <t>13.04.2022 17:12:30</t>
  </si>
  <si>
    <t>13.04.2022 17:12:31</t>
  </si>
  <si>
    <t>13.04.2022 17:12:33</t>
  </si>
  <si>
    <t>13.04.2022 17:12:34</t>
  </si>
  <si>
    <t>13.04.2022 17:12:35</t>
  </si>
  <si>
    <t>13.04.2022 17:12:36</t>
  </si>
  <si>
    <t>13.04.2022 17:13:30</t>
  </si>
  <si>
    <t>13.04.2022 17:13:32</t>
  </si>
  <si>
    <t>13.04.2022 17:13:33</t>
  </si>
  <si>
    <t>13.04.2022 17:14:36</t>
  </si>
  <si>
    <t>13.04.2022 17:14:38</t>
  </si>
  <si>
    <t>13.04.2022 17:14:39</t>
  </si>
  <si>
    <t>13.04.2022 17:15:46</t>
  </si>
  <si>
    <t>13.04.2022 17:15:48</t>
  </si>
  <si>
    <t>13.04.2022 17:15:49</t>
  </si>
  <si>
    <t>13.04.2022 17:15:50</t>
  </si>
  <si>
    <t>13.04.2022 17:15:51</t>
  </si>
  <si>
    <t>13.04.2022 17:16:33</t>
  </si>
  <si>
    <t>13.04.2022 17:16:35</t>
  </si>
  <si>
    <t>13.04.2022 17:16:36</t>
  </si>
  <si>
    <t>13.04.2022 17:16:38</t>
  </si>
  <si>
    <t>13.04.2022 17:17:38</t>
  </si>
  <si>
    <t>13.04.2022 17:17:39</t>
  </si>
  <si>
    <t>13.04.2022 17:17:41</t>
  </si>
  <si>
    <t>13.04.2022 17:18:27</t>
  </si>
  <si>
    <t>13.04.2022 17:18:29</t>
  </si>
  <si>
    <t>13.04.2022 17:18:30</t>
  </si>
  <si>
    <t>13.04.2022 17:21:05</t>
  </si>
  <si>
    <t>13.04.2022 17:21:06</t>
  </si>
  <si>
    <t>13.04.2022 17:21:07</t>
  </si>
  <si>
    <t>13.04.2022 17:21:09</t>
  </si>
  <si>
    <t>13.04.2022 17:21:10</t>
  </si>
  <si>
    <t>13.04.2022 17:23:52</t>
  </si>
  <si>
    <t>13.04.2022 17:23:53</t>
  </si>
  <si>
    <t>13.04.2022 17:23:54</t>
  </si>
  <si>
    <t>13.04.2022 17:23:56</t>
  </si>
  <si>
    <t>13.04.2022 17:25:18</t>
  </si>
  <si>
    <t>13.04.2022 17:25:21</t>
  </si>
  <si>
    <t>13.04.2022 17:25:23</t>
  </si>
  <si>
    <t>13.04.2022 17:25:24</t>
  </si>
  <si>
    <t>13.04.2022 17:25:27</t>
  </si>
  <si>
    <t>13.04.2022 17:25:28</t>
  </si>
  <si>
    <t>13.04.2022 17:25:33</t>
  </si>
  <si>
    <t>13.04.2022 17:25:34</t>
  </si>
  <si>
    <t>13.04.2022 17:25:38</t>
  </si>
  <si>
    <t>13.04.2022 17:26:28</t>
  </si>
  <si>
    <t>13.04.2022 17:26:29</t>
  </si>
  <si>
    <t>13.04.2022 17:26:30</t>
  </si>
  <si>
    <t>13.04.2022 17:26:32</t>
  </si>
  <si>
    <t>13.04.2022 17:26:33</t>
  </si>
  <si>
    <t>13.04.2022 17:27:01</t>
  </si>
  <si>
    <t>13.04.2022 17:27:03</t>
  </si>
  <si>
    <t>13.04.2022 17:27:04</t>
  </si>
  <si>
    <t>13.04.2022 17:27:05</t>
  </si>
  <si>
    <t>13.04.2022 17:28:45</t>
  </si>
  <si>
    <t>13.04.2022 17:28:47</t>
  </si>
  <si>
    <t>13.04.2022 17:28:48</t>
  </si>
  <si>
    <t>13.04.2022 17:28:50</t>
  </si>
  <si>
    <t>13.04.2022 17:29:17</t>
  </si>
  <si>
    <t>13.04.2022 17:29:18</t>
  </si>
  <si>
    <t>13.04.2022 17:29:20</t>
  </si>
  <si>
    <t>13.04.2022 17:29:21</t>
  </si>
  <si>
    <t>13.04.2022 17:30:07</t>
  </si>
  <si>
    <t>13.04.2022 17:30:08</t>
  </si>
  <si>
    <t>13.04.2022 17:30:09</t>
  </si>
  <si>
    <t>13.04.2022 17:30:20</t>
  </si>
  <si>
    <t>13.04.2022 17:30:21</t>
  </si>
  <si>
    <t>13.04.2022 17:30:23</t>
  </si>
  <si>
    <t>13.04.2022 17:30:44</t>
  </si>
  <si>
    <t>13.04.2022 17:30:45</t>
  </si>
  <si>
    <t>13.04.2022 17:30:47</t>
  </si>
  <si>
    <t>13.04.2022 17:30:48</t>
  </si>
  <si>
    <t>13.04.2022 17:30:50</t>
  </si>
  <si>
    <t>13.04.2022 17:30:51</t>
  </si>
  <si>
    <t>13.04.2022 17:30:53</t>
  </si>
  <si>
    <t>13.04.2022 17:30:55</t>
  </si>
  <si>
    <t>13.04.2022 17:31:21</t>
  </si>
  <si>
    <t>13.04.2022 17:31:23</t>
  </si>
  <si>
    <t>13.04.2022 17:31:24</t>
  </si>
  <si>
    <t>13.04.2022 17:33:25</t>
  </si>
  <si>
    <t>13.04.2022 17:37:28</t>
  </si>
  <si>
    <t>13.04.2022 17:37:29</t>
  </si>
  <si>
    <t>13.04.2022 17:37:30</t>
  </si>
  <si>
    <t>13.04.2022 17:37:31</t>
  </si>
  <si>
    <t>13.04.2022 17:37:32</t>
  </si>
  <si>
    <t>13.04.2022 17:37:34</t>
  </si>
  <si>
    <t>13.04.2022 17:37:35</t>
  </si>
  <si>
    <t>13.04.2022 17:38:32</t>
  </si>
  <si>
    <t>13.04.2022 17:38:33</t>
  </si>
  <si>
    <t>13.04.2022 17:38:35</t>
  </si>
  <si>
    <t>13.04.2022 17:39:30</t>
  </si>
  <si>
    <t>13.04.2022 17:39:32</t>
  </si>
  <si>
    <t>13.04.2022 17:39:33</t>
  </si>
  <si>
    <t>13.04.2022 17:39:35</t>
  </si>
  <si>
    <t>13.04.2022 17:39:36</t>
  </si>
  <si>
    <t>13.04.2022 17:39:45</t>
  </si>
  <si>
    <t>13.04.2022 17:39:47</t>
  </si>
  <si>
    <t>13.04.2022 17:39:48</t>
  </si>
  <si>
    <t>13.04.2022 17:39:49</t>
  </si>
  <si>
    <t>13.04.2022 17:39:50</t>
  </si>
  <si>
    <t>13.04.2022 17:39:52</t>
  </si>
  <si>
    <t>13.04.2022 17:39:53</t>
  </si>
  <si>
    <t>13.04.2022 17:39:54</t>
  </si>
  <si>
    <t>13.04.2022 17:39:55</t>
  </si>
  <si>
    <t>13.04.2022 17:39:57</t>
  </si>
  <si>
    <t>13.04.2022 17:40:10</t>
  </si>
  <si>
    <t>13.04.2022 17:40:11</t>
  </si>
  <si>
    <t>13.04.2022 17:40:13</t>
  </si>
  <si>
    <t>13.04.2022 17:40:18</t>
  </si>
  <si>
    <t>13.04.2022 17:40:19</t>
  </si>
  <si>
    <t>13.04.2022 17:40:20</t>
  </si>
  <si>
    <t>13.04.2022 17:40:21</t>
  </si>
  <si>
    <t>13.04.2022 17:40:23</t>
  </si>
  <si>
    <t>13.04.2022 17:40:24</t>
  </si>
  <si>
    <t>13.04.2022 17:40:55</t>
  </si>
  <si>
    <t>13.04.2022 17:40:57</t>
  </si>
  <si>
    <t>13.04.2022 17:40:58</t>
  </si>
  <si>
    <t>13.04.2022 17:40:59</t>
  </si>
  <si>
    <t>13.04.2022 17:41:00</t>
  </si>
  <si>
    <t>13.04.2022 17:41:26</t>
  </si>
  <si>
    <t>13.04.2022 17:42:27</t>
  </si>
  <si>
    <t>13.04.2022 17:42:29</t>
  </si>
  <si>
    <t>13.04.2022 17:42:30</t>
  </si>
  <si>
    <t>13.04.2022 17:42:31</t>
  </si>
  <si>
    <t>13.04.2022 17:42:40</t>
  </si>
  <si>
    <t>13.04.2022 17:42:41</t>
  </si>
  <si>
    <t>13.04.2022 17:42:43</t>
  </si>
  <si>
    <t>13.04.2022 17:42:44</t>
  </si>
  <si>
    <t>13.04.2022 17:42:45</t>
  </si>
  <si>
    <t>13.04.2022 17:42:46</t>
  </si>
  <si>
    <t>13.04.2022 17:43:07</t>
  </si>
  <si>
    <t>13.04.2022 17:43:09</t>
  </si>
  <si>
    <t>13.04.2022 17:43:10</t>
  </si>
  <si>
    <t>13.04.2022 17:43:34</t>
  </si>
  <si>
    <t>13.04.2022 17:43:36</t>
  </si>
  <si>
    <t>13.04.2022 17:43:37</t>
  </si>
  <si>
    <t>13.04.2022 17:43:38</t>
  </si>
  <si>
    <t>13.04.2022 17:43:39</t>
  </si>
  <si>
    <t>13.04.2022 17:43:41</t>
  </si>
  <si>
    <t>13.04.2022 17:43:42</t>
  </si>
  <si>
    <t>13.04.2022 17:44:09</t>
  </si>
  <si>
    <t>13.04.2022 17:44:10</t>
  </si>
  <si>
    <t>13.04.2022 17:44:11</t>
  </si>
  <si>
    <t>13.04.2022 17:45:35</t>
  </si>
  <si>
    <t>13.04.2022 17:45:37</t>
  </si>
  <si>
    <t>13.04.2022 17:45:38</t>
  </si>
  <si>
    <t>13.04.2022 17:45:40</t>
  </si>
  <si>
    <t>13.04.2022 17:47:08</t>
  </si>
  <si>
    <t>13.04.2022 17:47:10</t>
  </si>
  <si>
    <t>13.04.2022 17:47:11</t>
  </si>
  <si>
    <t>13.04.2022 17:47:50</t>
  </si>
  <si>
    <t>13.04.2022 17:47:52</t>
  </si>
  <si>
    <t>13.04.2022 17:47:53</t>
  </si>
  <si>
    <t>13.04.2022 17:48:46</t>
  </si>
  <si>
    <t>13.04.2022 17:48:47</t>
  </si>
  <si>
    <t>13.04.2022 17:48:48</t>
  </si>
  <si>
    <t>13.04.2022 17:48:50</t>
  </si>
  <si>
    <t>13.04.2022 17:48:51</t>
  </si>
  <si>
    <t>13.04.2022 17:50:01</t>
  </si>
  <si>
    <t>13.04.2022 17:50:03</t>
  </si>
  <si>
    <t>13.04.2022 17:50:04</t>
  </si>
  <si>
    <t>13.04.2022 17:50:06</t>
  </si>
  <si>
    <t>13.04.2022 17:50:15</t>
  </si>
  <si>
    <t>13.04.2022 17:50:16</t>
  </si>
  <si>
    <t>13.04.2022 17:50:18</t>
  </si>
  <si>
    <t>13.04.2022 17:50:19</t>
  </si>
  <si>
    <t>13.04.2022 17:51:33</t>
  </si>
  <si>
    <t>13.04.2022 17:51:34</t>
  </si>
  <si>
    <t>13.04.2022 17:51:36</t>
  </si>
  <si>
    <t>13.04.2022 17:51:37</t>
  </si>
  <si>
    <t>13.04.2022 17:51:39</t>
  </si>
  <si>
    <t>13.04.2022 17:51:40</t>
  </si>
  <si>
    <t>13.04.2022 17:52:09</t>
  </si>
  <si>
    <t>13.04.2022 17:52:10</t>
  </si>
  <si>
    <t>13.04.2022 17:52:12</t>
  </si>
  <si>
    <t>13.04.2022 17:52:13</t>
  </si>
  <si>
    <t>13.04.2022 17:52:33</t>
  </si>
  <si>
    <t>13.04.2022 17:52:34</t>
  </si>
  <si>
    <t>13.04.2022 17:52:36</t>
  </si>
  <si>
    <t>13.04.2022 17:53:57</t>
  </si>
  <si>
    <t>13.04.2022 17:53:58</t>
  </si>
  <si>
    <t>13.04.2022 17:54:00</t>
  </si>
  <si>
    <t>13.04.2022 17:54:01</t>
  </si>
  <si>
    <t>13.04.2022 17:54:39</t>
  </si>
  <si>
    <t>13.04.2022 17:54:40</t>
  </si>
  <si>
    <t>13.04.2022 17:54:42</t>
  </si>
  <si>
    <t>13.04.2022 17:54:43</t>
  </si>
  <si>
    <t>13.04.2022 17:54:57</t>
  </si>
  <si>
    <t>13.04.2022 17:54:59</t>
  </si>
  <si>
    <t>13.04.2022 17:55:00</t>
  </si>
  <si>
    <t>13.04.2022 17:55:02</t>
  </si>
  <si>
    <t>13.04.2022 17:55:03</t>
  </si>
  <si>
    <t>13.04.2022 17:55:05</t>
  </si>
  <si>
    <t>13.04.2022 17:55:19</t>
  </si>
  <si>
    <t>13.04.2022 17:55:20</t>
  </si>
  <si>
    <t>13.04.2022 17:55:21</t>
  </si>
  <si>
    <t>13.04.2022 17:55:23</t>
  </si>
  <si>
    <t>13.04.2022 17:55:24</t>
  </si>
  <si>
    <t>13.04.2022 17:55:26</t>
  </si>
  <si>
    <t>13.04.2022 17:56:44</t>
  </si>
  <si>
    <t>13.04.2022 17:56:45</t>
  </si>
  <si>
    <t>13.04.2022 17:56:47</t>
  </si>
  <si>
    <t>13.04.2022 17:58:33</t>
  </si>
  <si>
    <t>13.04.2022 17:58:35</t>
  </si>
  <si>
    <t>13.04.2022 17:58:36</t>
  </si>
  <si>
    <t>13.04.2022 17:58:37</t>
  </si>
  <si>
    <t>13.04.2022 17:58:39</t>
  </si>
  <si>
    <t>13.04.2022 17:58:40</t>
  </si>
  <si>
    <t>13.04.2022 17:58:41</t>
  </si>
  <si>
    <t>13.04.2022 18:03:29</t>
  </si>
  <si>
    <t>13.04.2022 18:03:31</t>
  </si>
  <si>
    <t>13.04.2022 18:03:32</t>
  </si>
  <si>
    <t>13.04.2022 18:03:33</t>
  </si>
  <si>
    <t>13.04.2022 18:03:35</t>
  </si>
  <si>
    <t>13.04.2022 18:04:02</t>
  </si>
  <si>
    <t>13.04.2022 18:04:04</t>
  </si>
  <si>
    <t>13.04.2022 18:04:05</t>
  </si>
  <si>
    <t>13.04.2022 18:04:06</t>
  </si>
  <si>
    <t>13.04.2022 18:04:18</t>
  </si>
  <si>
    <t>13.04.2022 18:04:20</t>
  </si>
  <si>
    <t>13.04.2022 18:04:21</t>
  </si>
  <si>
    <t>13.04.2022 18:04:23</t>
  </si>
  <si>
    <t>13.04.2022 18:04:47</t>
  </si>
  <si>
    <t>13.04.2022 18:04:48</t>
  </si>
  <si>
    <t>13.04.2022 18:04:50</t>
  </si>
  <si>
    <t>13.04.2022 18:04:51</t>
  </si>
  <si>
    <t>13.04.2022 18:06:42</t>
  </si>
  <si>
    <t>13.04.2022 18:06:44</t>
  </si>
  <si>
    <t>13.04.2022 18:06:46</t>
  </si>
  <si>
    <t>13.04.2022 18:06:47</t>
  </si>
  <si>
    <t>13.04.2022 18:06:48</t>
  </si>
  <si>
    <t>13.04.2022 18:06:50</t>
  </si>
  <si>
    <t>13.04.2022 18:07:29</t>
  </si>
  <si>
    <t>13.04.2022 18:07:30</t>
  </si>
  <si>
    <t>13.04.2022 18:07:32</t>
  </si>
  <si>
    <t>13.04.2022 18:07:33</t>
  </si>
  <si>
    <t>13.04.2022 18:07:34</t>
  </si>
  <si>
    <t>13.04.2022 18:07:36</t>
  </si>
  <si>
    <t>13.04.2022 18:07:37</t>
  </si>
  <si>
    <t>13.04.2022 18:07:38</t>
  </si>
  <si>
    <t>13.04.2022 18:07:52</t>
  </si>
  <si>
    <t>13.04.2022 18:07:53</t>
  </si>
  <si>
    <t>13.04.2022 18:07:55</t>
  </si>
  <si>
    <t>13.04.2022 18:07:56</t>
  </si>
  <si>
    <t>13.04.2022 18:07:58</t>
  </si>
  <si>
    <t>13.04.2022 18:11:29</t>
  </si>
  <si>
    <t>13.04.2022 18:11:30</t>
  </si>
  <si>
    <t>13.04.2022 18:11:32</t>
  </si>
  <si>
    <t>13.04.2022 18:11:33</t>
  </si>
  <si>
    <t>13.04.2022 18:11:34</t>
  </si>
  <si>
    <t>13.04.2022 18:12:22</t>
  </si>
  <si>
    <t>13.04.2022 18:12:24</t>
  </si>
  <si>
    <t>13.04.2022 18:12:25</t>
  </si>
  <si>
    <t>13.04.2022 18:14:33</t>
  </si>
  <si>
    <t>13.04.2022 18:14:34</t>
  </si>
  <si>
    <t>13.04.2022 18:14:36</t>
  </si>
  <si>
    <t>13.04.2022 18:14:37</t>
  </si>
  <si>
    <t>13.04.2022 18:15:52</t>
  </si>
  <si>
    <t>13.04.2022 18:15:54</t>
  </si>
  <si>
    <t>13.04.2022 18:15:55</t>
  </si>
  <si>
    <t>13.04.2022 18:15:56</t>
  </si>
  <si>
    <t>13.04.2022 18:16:05</t>
  </si>
  <si>
    <t>13.04.2022 18:16:07</t>
  </si>
  <si>
    <t>13.04.2022 18:16:08</t>
  </si>
  <si>
    <t>13.04.2022 18:16:09</t>
  </si>
  <si>
    <t>13.04.2022 18:16:11</t>
  </si>
  <si>
    <t>13.04.2022 18:16:12</t>
  </si>
  <si>
    <t>13.04.2022 18:16:14</t>
  </si>
  <si>
    <t>13.04.2022 18:17:06</t>
  </si>
  <si>
    <t>13.04.2022 18:17:08</t>
  </si>
  <si>
    <t>13.04.2022 18:17:09</t>
  </si>
  <si>
    <t>13.04.2022 18:17:10</t>
  </si>
  <si>
    <t>13.04.2022 18:17:12</t>
  </si>
  <si>
    <t>13.04.2022 18:17:48</t>
  </si>
  <si>
    <t>13.04.2022 18:17:49</t>
  </si>
  <si>
    <t>13.04.2022 18:17:51</t>
  </si>
  <si>
    <t>13.04.2022 18:17:52</t>
  </si>
  <si>
    <t>13.04.2022 18:18:30</t>
  </si>
  <si>
    <t>13.04.2022 18:18:31</t>
  </si>
  <si>
    <t>13.04.2022 18:18:33</t>
  </si>
  <si>
    <t>13.04.2022 18:19:13</t>
  </si>
  <si>
    <t>13.04.2022 18:19:15</t>
  </si>
  <si>
    <t>13.04.2022 18:19:16</t>
  </si>
  <si>
    <t>13.04.2022 18:19:18</t>
  </si>
  <si>
    <t>13.04.2022 18:19:21</t>
  </si>
  <si>
    <t>13.04.2022 18:19:22</t>
  </si>
  <si>
    <t>13.04.2022 18:19:24</t>
  </si>
  <si>
    <t>13.04.2022 18:22:55</t>
  </si>
  <si>
    <t>13.04.2022 18:22:56</t>
  </si>
  <si>
    <t>13.04.2022 18:22:58</t>
  </si>
  <si>
    <t>13.04.2022 18:22:59</t>
  </si>
  <si>
    <t>13.04.2022 18:23:01</t>
  </si>
  <si>
    <t>13.04.2022 18:23:02</t>
  </si>
  <si>
    <t>13.04.2022 18:23:04</t>
  </si>
  <si>
    <t>13.04.2022 18:23:05</t>
  </si>
  <si>
    <t>13.04.2022 18:24:11</t>
  </si>
  <si>
    <t>13.04.2022 18:24:13</t>
  </si>
  <si>
    <t>13.04.2022 18:24:14</t>
  </si>
  <si>
    <t>13.04.2022 18:24:16</t>
  </si>
  <si>
    <t>13.04.2022 18:24:56</t>
  </si>
  <si>
    <t>13.04.2022 18:24:58</t>
  </si>
  <si>
    <t>13.04.2022 18:24:59</t>
  </si>
  <si>
    <t>13.04.2022 18:25:01</t>
  </si>
  <si>
    <t>13.04.2022 18:25:03</t>
  </si>
  <si>
    <t>13.04.2022 18:25:04</t>
  </si>
  <si>
    <t>13.04.2022 18:27:10</t>
  </si>
  <si>
    <t>13.04.2022 18:27:11</t>
  </si>
  <si>
    <t>13.04.2022 18:27:13</t>
  </si>
  <si>
    <t>13.04.2022 18:27:14</t>
  </si>
  <si>
    <t>13.04.2022 18:28:35</t>
  </si>
  <si>
    <t>13.04.2022 18:28:37</t>
  </si>
  <si>
    <t>13.04.2022 18:28:38</t>
  </si>
  <si>
    <t>13.04.2022 18:28:40</t>
  </si>
  <si>
    <t>13.04.2022 18:28:42</t>
  </si>
  <si>
    <t>13.04.2022 18:28:43</t>
  </si>
  <si>
    <t>13.04.2022 18:30:51</t>
  </si>
  <si>
    <t>13.04.2022 18:30:52</t>
  </si>
  <si>
    <t>13.04.2022 18:30:53</t>
  </si>
  <si>
    <t>13.04.2022 18:30:55</t>
  </si>
  <si>
    <t>13.04.2022 18:33:43</t>
  </si>
  <si>
    <t>13.04.2022 18:33:44</t>
  </si>
  <si>
    <t>13.04.2022 18:33:46</t>
  </si>
  <si>
    <t>13.04.2022 18:39:29</t>
  </si>
  <si>
    <t>13.04.2022 18:39:31</t>
  </si>
  <si>
    <t>13.04.2022 18:39:32</t>
  </si>
  <si>
    <t>13.04.2022 18:39:34</t>
  </si>
  <si>
    <t>13.04.2022 18:44:07</t>
  </si>
  <si>
    <t>13.04.2022 18:44:08</t>
  </si>
  <si>
    <t>13.04.2022 18:44:10</t>
  </si>
  <si>
    <t>13.04.2022 18:44:40</t>
  </si>
  <si>
    <t>13.04.2022 18:44:41</t>
  </si>
  <si>
    <t>13.04.2022 18:44:43</t>
  </si>
  <si>
    <t>13.04.2022 18:45:47</t>
  </si>
  <si>
    <t>13.04.2022 18:45:49</t>
  </si>
  <si>
    <t>13.04.2022 18:45:50</t>
  </si>
  <si>
    <t>13.04.2022 18:45:52</t>
  </si>
  <si>
    <t>13.04.2022 18:47:32</t>
  </si>
  <si>
    <t>13.04.2022 18:47:34</t>
  </si>
  <si>
    <t>13.04.2022 18:47:35</t>
  </si>
  <si>
    <t>13.04.2022 18:47:37</t>
  </si>
  <si>
    <t>13.04.2022 18:47:38</t>
  </si>
  <si>
    <t>13.04.2022 18:53:09</t>
  </si>
  <si>
    <t>13.04.2022 18:53:11</t>
  </si>
  <si>
    <t>13.04.2022 18:53:13</t>
  </si>
  <si>
    <t>13.04.2022 18:53:15</t>
  </si>
  <si>
    <t>13.04.2022 18:53:44</t>
  </si>
  <si>
    <t>13.04.2022 18:53:46</t>
  </si>
  <si>
    <t>13.04.2022 18:53:47</t>
  </si>
  <si>
    <t>13.04.2022 18:53:49</t>
  </si>
  <si>
    <t>13.04.2022 18:53:50</t>
  </si>
  <si>
    <t>13.04.2022 18:53:52</t>
  </si>
  <si>
    <t>13.04.2022 18:54:05</t>
  </si>
  <si>
    <t>13.04.2022 18:54:07</t>
  </si>
  <si>
    <t>13.04.2022 18:54:08</t>
  </si>
  <si>
    <t>13.04.2022 18:55:23</t>
  </si>
  <si>
    <t>13.04.2022 18:55:25</t>
  </si>
  <si>
    <t>13.04.2022 18:55:26</t>
  </si>
  <si>
    <t>13.04.2022 18:55:28</t>
  </si>
  <si>
    <t>13.04.2022 18:58:38</t>
  </si>
  <si>
    <t>13.04.2022 18:58:40</t>
  </si>
  <si>
    <t>13.04.2022 18:58:41</t>
  </si>
  <si>
    <t>13.04.2022 18:58:43</t>
  </si>
  <si>
    <t>13.04.2022 18:58:52</t>
  </si>
  <si>
    <t>13.04.2022 18:58:54</t>
  </si>
  <si>
    <t>13.04.2022 18:58:55</t>
  </si>
  <si>
    <t>13.04.2022 18:58:56</t>
  </si>
  <si>
    <t>13.04.2022 18:58:58</t>
  </si>
  <si>
    <t>13.04.2022 19:06:03</t>
  </si>
  <si>
    <t>13.04.2022 19:06:04</t>
  </si>
  <si>
    <t>13.04.2022 19:06:06</t>
  </si>
  <si>
    <t>13.04.2022 19:06:07</t>
  </si>
  <si>
    <t>13.04.2022 19:06:09</t>
  </si>
  <si>
    <t>13.04.2022 19:06:10</t>
  </si>
  <si>
    <t>13.04.2022 19:06:14</t>
  </si>
  <si>
    <t>13.04.2022 19:06:16</t>
  </si>
  <si>
    <t>13.04.2022 19:06:17</t>
  </si>
  <si>
    <t>13.04.2022 19:08:02</t>
  </si>
  <si>
    <t>13.04.2022 19:08:04</t>
  </si>
  <si>
    <t>13.04.2022 19:08:05</t>
  </si>
  <si>
    <t>13.04.2022 19:10:45</t>
  </si>
  <si>
    <t>13.04.2022 19:10:46</t>
  </si>
  <si>
    <t>13.04.2022 19:10:48</t>
  </si>
  <si>
    <t>13.04.2022 19:10:49</t>
  </si>
  <si>
    <t>13.04.2022 19:10:51</t>
  </si>
  <si>
    <t>13.04.2022 19:10:52</t>
  </si>
  <si>
    <t>13.04.2022 19:10:54</t>
  </si>
  <si>
    <t>13.04.2022 19:10:55</t>
  </si>
  <si>
    <t>13.04.2022 19:11:03</t>
  </si>
  <si>
    <t>13.04.2022 19:11:04</t>
  </si>
  <si>
    <t>13.04.2022 19:11:05</t>
  </si>
  <si>
    <t>13.04.2022 19:11:07</t>
  </si>
  <si>
    <t>13.04.2022 19:11:08</t>
  </si>
  <si>
    <t>13.04.2022 19:12:19</t>
  </si>
  <si>
    <t>13.04.2022 19:12:20</t>
  </si>
  <si>
    <t>13.04.2022 19:12:22</t>
  </si>
  <si>
    <t>13.04.2022 19:12:23</t>
  </si>
  <si>
    <t>13.04.2022 19:16:37</t>
  </si>
  <si>
    <t>13.04.2022 19:16:38</t>
  </si>
  <si>
    <t>13.04.2022 19:16:40</t>
  </si>
  <si>
    <t>13.04.2022 19:16:44</t>
  </si>
  <si>
    <t>13.04.2022 19:16:46</t>
  </si>
  <si>
    <t>13.04.2022 19:16:47</t>
  </si>
  <si>
    <t>13.04.2022 19:16:49</t>
  </si>
  <si>
    <t>13.04.2022 19:25:20</t>
  </si>
  <si>
    <t>13.04.2022 19:25:22</t>
  </si>
  <si>
    <t>13.04.2022 19:25:23</t>
  </si>
  <si>
    <t>13.04.2022 19:25:25</t>
  </si>
  <si>
    <t>13.04.2022 19:25:26</t>
  </si>
  <si>
    <t>13.04.2022 19:25:28</t>
  </si>
  <si>
    <t>13.04.2022 19:25:30</t>
  </si>
  <si>
    <t>13.04.2022 19:25:31</t>
  </si>
  <si>
    <t>13.04.2022 19:25:32</t>
  </si>
  <si>
    <t>13.04.2022 19:26:01</t>
  </si>
  <si>
    <t>13.04.2022 19:26:02</t>
  </si>
  <si>
    <t>13.04.2022 19:26:04</t>
  </si>
  <si>
    <t>13.04.2022 19:26:05</t>
  </si>
  <si>
    <t>13.04.2022 19:36:29</t>
  </si>
  <si>
    <t>13.04.2022 19:36:31</t>
  </si>
  <si>
    <t>13.04.2022 19:36:33</t>
  </si>
  <si>
    <t>13.04.2022 19:38:58</t>
  </si>
  <si>
    <t>13.04.2022 19:38:59</t>
  </si>
  <si>
    <t>13.04.2022 19:39:01</t>
  </si>
  <si>
    <t>13.04.2022 19:39:02</t>
  </si>
  <si>
    <t>13.04.2022 19:39:32</t>
  </si>
  <si>
    <t>13.04.2022 19:39:35</t>
  </si>
  <si>
    <t>13.04.2022 19:39:37</t>
  </si>
  <si>
    <t>13.04.2022 19:48:10</t>
  </si>
  <si>
    <t>13.04.2022 19:48:11</t>
  </si>
  <si>
    <t>13.04.2022 19:48:13</t>
  </si>
  <si>
    <t>13.04.2022 19:49:47</t>
  </si>
  <si>
    <t>13.04.2022 19:49:49</t>
  </si>
  <si>
    <t>13.04.2022 19:49:50</t>
  </si>
  <si>
    <t>13.04.2022 19:49:52</t>
  </si>
  <si>
    <t>13.04.2022 19:51:39</t>
  </si>
  <si>
    <t>13.04.2022 19:51:41</t>
  </si>
  <si>
    <t>13.04.2022 19:51:43</t>
  </si>
  <si>
    <t>13.04.2022 19:51:44</t>
  </si>
  <si>
    <t>13.04.2022 19:54:19</t>
  </si>
  <si>
    <t>13.04.2022 19:54:21</t>
  </si>
  <si>
    <t>13.04.2022 19:54:22</t>
  </si>
  <si>
    <t>13.04.2022 19:54:23</t>
  </si>
  <si>
    <t>13.04.2022 19:54:25</t>
  </si>
  <si>
    <t>13.04.2022 19:54:26</t>
  </si>
  <si>
    <t>13.04.2022 19:54:28</t>
  </si>
  <si>
    <t>13.04.2022 19:54:29</t>
  </si>
  <si>
    <t>13.04.2022 19:54:34</t>
  </si>
  <si>
    <t>13.04.2022 19:54:35</t>
  </si>
  <si>
    <t>13.04.2022 19:54:37</t>
  </si>
  <si>
    <t>13.04.2022 19:54:38</t>
  </si>
  <si>
    <t>13.04.2022 19:54:40</t>
  </si>
  <si>
    <t>13.04.2022 19:56:46</t>
  </si>
  <si>
    <t>13.04.2022 19:56:58</t>
  </si>
  <si>
    <t>13.04.2022 19:57:00</t>
  </si>
  <si>
    <t>13.04.2022 19:57:01</t>
  </si>
  <si>
    <t>13.04.2022 19:57:03</t>
  </si>
  <si>
    <t>13.04.2022 19:57:04</t>
  </si>
  <si>
    <t>13.04.2022 19:57:06</t>
  </si>
  <si>
    <t>13.04.2022 19:57:22</t>
  </si>
  <si>
    <t>13.04.2022 19:57:23</t>
  </si>
  <si>
    <t>13.04.2022 19:57:25</t>
  </si>
  <si>
    <t>13.04.2022 19:58:33</t>
  </si>
  <si>
    <t>13.04.2022 19:58:34</t>
  </si>
  <si>
    <t>13.04.2022 19:58:35</t>
  </si>
  <si>
    <t>13.04.2022 20:00:02</t>
  </si>
  <si>
    <t>13.04.2022 20:00:04</t>
  </si>
  <si>
    <t>13.04.2022 20:00:05</t>
  </si>
  <si>
    <t>13.04.2022 20:00:20</t>
  </si>
  <si>
    <t>13.04.2022 20:00:22</t>
  </si>
  <si>
    <t>13.04.2022 20:00:23</t>
  </si>
  <si>
    <t>13.04.2022 20:00:25</t>
  </si>
  <si>
    <t>13.04.2022 20:00:26</t>
  </si>
  <si>
    <t>13.04.2022 20:00:58</t>
  </si>
  <si>
    <t>13.04.2022 20:00:59</t>
  </si>
  <si>
    <t>13.04.2022 20:01:01</t>
  </si>
  <si>
    <t>13.04.2022 20:02:46</t>
  </si>
  <si>
    <t>13.04.2022 20:02:47</t>
  </si>
  <si>
    <t>13.04.2022 20:02:49</t>
  </si>
  <si>
    <t>13.04.2022 20:03:29</t>
  </si>
  <si>
    <t>13.04.2022 20:03:31</t>
  </si>
  <si>
    <t>13.04.2022 20:03:32</t>
  </si>
  <si>
    <t>13.04.2022 20:03:34</t>
  </si>
  <si>
    <t>13.04.2022 20:07:10</t>
  </si>
  <si>
    <t>13.04.2022 20:07:11</t>
  </si>
  <si>
    <t>13.04.2022 20:07:13</t>
  </si>
  <si>
    <t>13.04.2022 20:07:15</t>
  </si>
  <si>
    <t>13.04.2022 20:10:17</t>
  </si>
  <si>
    <t>13.04.2022 20:10:19</t>
  </si>
  <si>
    <t>13.04.2022 20:10:20</t>
  </si>
  <si>
    <t>13.04.2022 20:10:22</t>
  </si>
  <si>
    <t>13.04.2022 20:15:33</t>
  </si>
  <si>
    <t>13.04.2022 20:15:34</t>
  </si>
  <si>
    <t>13.04.2022 20:15:35</t>
  </si>
  <si>
    <t>13.04.2022 20:15:37</t>
  </si>
  <si>
    <t>13.04.2022 20:15:38</t>
  </si>
  <si>
    <t>13.04.2022 20:22:53</t>
  </si>
  <si>
    <t>13.04.2022 20:22:55</t>
  </si>
  <si>
    <t>13.04.2022 20:22:56</t>
  </si>
  <si>
    <t>13.04.2022 20:26:45</t>
  </si>
  <si>
    <t>13.04.2022 20:26:46</t>
  </si>
  <si>
    <t>13.04.2022 20:26:47</t>
  </si>
  <si>
    <t>13.04.2022 20:26:49</t>
  </si>
  <si>
    <t>13.04.2022 20:26:51</t>
  </si>
  <si>
    <t>13.04.2022 20:26:52</t>
  </si>
  <si>
    <t>13.04.2022 20:26:54</t>
  </si>
  <si>
    <t>13.04.2022 20:26:55</t>
  </si>
  <si>
    <t>13.04.2022 20:29:53</t>
  </si>
  <si>
    <t>13.04.2022 20:29:55</t>
  </si>
  <si>
    <t>13.04.2022 20:29:56</t>
  </si>
  <si>
    <t>13.04.2022 20:29:58</t>
  </si>
  <si>
    <t>13.04.2022 20:30:38</t>
  </si>
  <si>
    <t>13.04.2022 20:30:40</t>
  </si>
  <si>
    <t>13.04.2022 20:30:41</t>
  </si>
  <si>
    <t>13.04.2022 20:31:37</t>
  </si>
  <si>
    <t>13.04.2022 20:31:38</t>
  </si>
  <si>
    <t>13.04.2022 20:31:40</t>
  </si>
  <si>
    <t>13.04.2022 20:31:41</t>
  </si>
  <si>
    <t>13.04.2022 20:45:21</t>
  </si>
  <si>
    <t>13.04.2022 20:45:22</t>
  </si>
  <si>
    <t>13.04.2022 20:45:23</t>
  </si>
  <si>
    <t>13.04.2022 20:47:21</t>
  </si>
  <si>
    <t>13.04.2022 20:47:22</t>
  </si>
  <si>
    <t>13.04.2022 20:47:23</t>
  </si>
  <si>
    <t>13.04.2022 20:47:25</t>
  </si>
  <si>
    <t>13.04.2022 20:47:26</t>
  </si>
  <si>
    <t>13.04.2022 20:47:46</t>
  </si>
  <si>
    <t>13.04.2022 20:47:47</t>
  </si>
  <si>
    <t>13.04.2022 20:47:49</t>
  </si>
  <si>
    <t>13.04.2022 20:47:50</t>
  </si>
  <si>
    <t>13.04.2022 20:47:52</t>
  </si>
  <si>
    <t>13.04.2022 20:47:53</t>
  </si>
  <si>
    <t>13.04.2022 21:06:20</t>
  </si>
  <si>
    <t>13.04.2022 21:06:22</t>
  </si>
  <si>
    <t>13.04.2022 21:06:23</t>
  </si>
  <si>
    <t>13.04.2022 21:16:01</t>
  </si>
  <si>
    <t>13.04.2022 21:16:02</t>
  </si>
  <si>
    <t>13.04.2022 21:16:04</t>
  </si>
  <si>
    <t>13.04.2022 21:16:05</t>
  </si>
  <si>
    <t>13.04.2022 21:16:07</t>
  </si>
  <si>
    <t>13.04.2022 21:32:31</t>
  </si>
  <si>
    <t>13.04.2022 21:32:32</t>
  </si>
  <si>
    <t>13.04.2022 21:32:34</t>
  </si>
  <si>
    <t>13.04.2022 21:32:36</t>
  </si>
  <si>
    <t>13.04.2022 21:32:37</t>
  </si>
  <si>
    <t>13.04.2022 21:32:39</t>
  </si>
  <si>
    <t>13.04.2022 21:44:19</t>
  </si>
  <si>
    <t>13.04.2022 21:44:21</t>
  </si>
  <si>
    <t>13.04.2022 21:44:22</t>
  </si>
  <si>
    <t>13.04.2022 21:44:24</t>
  </si>
  <si>
    <t>13.04.2022 21:44:25</t>
  </si>
  <si>
    <t>13.04.2022 21:44:27</t>
  </si>
  <si>
    <t>13.04.2022 21:51:01</t>
  </si>
  <si>
    <t>13.04.2022 21:51:03</t>
  </si>
  <si>
    <t>13.04.2022 21:51:04</t>
  </si>
  <si>
    <t>13.04.2022 21:51:06</t>
  </si>
  <si>
    <t>13.04.2022 21:51:07</t>
  </si>
  <si>
    <t>13.04.2022 21:51:09</t>
  </si>
  <si>
    <t>13.04.2022 21:53:51</t>
  </si>
  <si>
    <t>13.04.2022 21:53:52</t>
  </si>
  <si>
    <t>13.04.2022 21:53:53</t>
  </si>
  <si>
    <t>13.04.2022 21:53:55</t>
  </si>
  <si>
    <t>13.04.2022 21:53:56</t>
  </si>
  <si>
    <t>13.04.2022 21:53:58</t>
  </si>
  <si>
    <t>13.04.2022 21:53:59</t>
  </si>
  <si>
    <t>13.04.2022 21:59:16</t>
  </si>
  <si>
    <t>13.04.2022 21:59:17</t>
  </si>
  <si>
    <t>13.04.2022 21:59:19</t>
  </si>
  <si>
    <t>13.04.2022 21:59:20</t>
  </si>
  <si>
    <t>13.04.2022 21:59:22</t>
  </si>
  <si>
    <t>13.04.2022 22:08:10</t>
  </si>
  <si>
    <t>13.04.2022 22:08:11</t>
  </si>
  <si>
    <t>13.04.2022 22:08:13</t>
  </si>
  <si>
    <t>13.04.2022 22:13:20</t>
  </si>
  <si>
    <t>13.04.2022 22:13:22</t>
  </si>
  <si>
    <t>13.04.2022 22:13:23</t>
  </si>
  <si>
    <t>13.04.2022 22:13:25</t>
  </si>
  <si>
    <t>13.04.2022 22:16:58</t>
  </si>
  <si>
    <t>13.04.2022 22:16:59</t>
  </si>
  <si>
    <t>13.04.2022 22:17:01</t>
  </si>
  <si>
    <t>13.04.2022 22:17:02</t>
  </si>
  <si>
    <t>13.04.2022 22:38:14</t>
  </si>
  <si>
    <t>13.04.2022 22:38:16</t>
  </si>
  <si>
    <t>13.04.2022 22:38:17</t>
  </si>
  <si>
    <t>13.04.2022 22:38:19</t>
  </si>
  <si>
    <t>13.04.2022 22:40:59</t>
  </si>
  <si>
    <t>13.04.2022 22:41:01</t>
  </si>
  <si>
    <t>13.04.2022 22:41:04</t>
  </si>
  <si>
    <t>13.04.2022 22:48:28</t>
  </si>
  <si>
    <t>13.04.2022 22:48:29</t>
  </si>
  <si>
    <t>13.04.2022 22:48:31</t>
  </si>
  <si>
    <t>13.04.2022 22:48:32</t>
  </si>
  <si>
    <t>13.04.2022 23:35:52</t>
  </si>
  <si>
    <t>13.04.2022 23:35:53</t>
  </si>
  <si>
    <t>13.04.2022 23:37:34</t>
  </si>
  <si>
    <t>13.04.2022 23:37:35</t>
  </si>
  <si>
    <t>13.04.2022 23:37:37</t>
  </si>
  <si>
    <t>14.04.2022 02:17:59</t>
  </si>
  <si>
    <t>14.04.2022 02:18:01</t>
  </si>
  <si>
    <t>14.04.2022 02:18:02</t>
  </si>
  <si>
    <t>14.04.2022 02:37:31</t>
  </si>
  <si>
    <t>14.04.2022 02:37:32</t>
  </si>
  <si>
    <t>14.04.2022 02:37:34</t>
  </si>
  <si>
    <t>14.04.2022 02:37:35</t>
  </si>
  <si>
    <t>14.04.2022 03:50:49</t>
  </si>
  <si>
    <t>14.04.2022 03:50:50</t>
  </si>
  <si>
    <t>14.04.2022 03:50:52</t>
  </si>
  <si>
    <t>14.04.2022 03:50:53</t>
  </si>
  <si>
    <t>14.04.2022 04:03:59</t>
  </si>
  <si>
    <t>14.04.2022 04:04:01</t>
  </si>
  <si>
    <t>14.04.2022 04:04:02</t>
  </si>
  <si>
    <t>14.04.2022 04:04:04</t>
  </si>
  <si>
    <t>14.04.2022 04:04:05</t>
  </si>
  <si>
    <t>14.04.2022 04:04:07</t>
  </si>
  <si>
    <t>14.04.2022 04:08:26</t>
  </si>
  <si>
    <t>14.04.2022 04:08:28</t>
  </si>
  <si>
    <t>14.04.2022 04:08:29</t>
  </si>
  <si>
    <t>14.04.2022 04:08:31</t>
  </si>
  <si>
    <t>14.04.2022 04:18:50</t>
  </si>
  <si>
    <t>14.04.2022 04:18:52</t>
  </si>
  <si>
    <t>14.04.2022 04:18:53</t>
  </si>
  <si>
    <t>14.04.2022 04:18:55</t>
  </si>
  <si>
    <t>14.04.2022 04:18:56</t>
  </si>
  <si>
    <t>14.04.2022 04:20:55</t>
  </si>
  <si>
    <t>14.04.2022 04:20:56</t>
  </si>
  <si>
    <t>14.04.2022 04:20:58</t>
  </si>
  <si>
    <t>14.04.2022 04:20:59</t>
  </si>
  <si>
    <t>14.04.2022 04:21:01</t>
  </si>
  <si>
    <t>14.04.2022 04:21:02</t>
  </si>
  <si>
    <t>14.04.2022 04:21:04</t>
  </si>
  <si>
    <t>14.04.2022 04:21:05</t>
  </si>
  <si>
    <t>14.04.2022 04:21:07</t>
  </si>
  <si>
    <t>14.04.2022 04:24:34</t>
  </si>
  <si>
    <t>14.04.2022 04:24:35</t>
  </si>
  <si>
    <t>14.04.2022 04:24:37</t>
  </si>
  <si>
    <t>14.04.2022 04:28:14</t>
  </si>
  <si>
    <t>14.04.2022 04:28:16</t>
  </si>
  <si>
    <t>14.04.2022 04:28:17</t>
  </si>
  <si>
    <t>14.04.2022 04:33:35</t>
  </si>
  <si>
    <t>14.04.2022 04:33:37</t>
  </si>
  <si>
    <t>14.04.2022 04:33:38</t>
  </si>
  <si>
    <t>14.04.2022 04:33:40</t>
  </si>
  <si>
    <t>14.04.2022 04:37:32</t>
  </si>
  <si>
    <t>14.04.2022 04:37:34</t>
  </si>
  <si>
    <t>14.04.2022 04:37:35</t>
  </si>
  <si>
    <t>14.04.2022 04:46:10</t>
  </si>
  <si>
    <t>14.04.2022 04:46:11</t>
  </si>
  <si>
    <t>14.04.2022 04:46:13</t>
  </si>
  <si>
    <t>14.04.2022 04:46:14</t>
  </si>
  <si>
    <t>14.04.2022 04:46:16</t>
  </si>
  <si>
    <t>14.04.2022 04:46:17</t>
  </si>
  <si>
    <t>14.04.2022 04:46:19</t>
  </si>
  <si>
    <t>14.04.2022 04:47:43</t>
  </si>
  <si>
    <t>14.04.2022 04:47:44</t>
  </si>
  <si>
    <t>14.04.2022 04:47:46</t>
  </si>
  <si>
    <t>14.04.2022 04:47:47</t>
  </si>
  <si>
    <t>14.04.2022 04:50:52</t>
  </si>
  <si>
    <t>14.04.2022 04:50:53</t>
  </si>
  <si>
    <t>14.04.2022 04:50:55</t>
  </si>
  <si>
    <t>14.04.2022 04:54:56</t>
  </si>
  <si>
    <t>14.04.2022 04:54:58</t>
  </si>
  <si>
    <t>14.04.2022 04:54:59</t>
  </si>
  <si>
    <t>14.04.2022 04:57:28</t>
  </si>
  <si>
    <t>14.04.2022 04:57:29</t>
  </si>
  <si>
    <t>14.04.2022 04:57:31</t>
  </si>
  <si>
    <t>14.04.2022 04:57:32</t>
  </si>
  <si>
    <t>14.04.2022 04:57:34</t>
  </si>
  <si>
    <t>14.04.2022 04:59:07</t>
  </si>
  <si>
    <t>14.04.2022 04:59:08</t>
  </si>
  <si>
    <t>14.04.2022 04:59:10</t>
  </si>
  <si>
    <t>14.04.2022 05:03:05</t>
  </si>
  <si>
    <t>14.04.2022 05:03:07</t>
  </si>
  <si>
    <t>14.04.2022 05:03:08</t>
  </si>
  <si>
    <t>14.04.2022 05:03:10</t>
  </si>
  <si>
    <t>14.04.2022 05:10:53</t>
  </si>
  <si>
    <t>14.04.2022 05:10:55</t>
  </si>
  <si>
    <t>14.04.2022 05:10:56</t>
  </si>
  <si>
    <t>14.04.2022 05:10:58</t>
  </si>
  <si>
    <t>14.04.2022 05:14:23</t>
  </si>
  <si>
    <t>14.04.2022 05:14:25</t>
  </si>
  <si>
    <t>14.04.2022 05:16:35</t>
  </si>
  <si>
    <t>14.04.2022 05:16:37</t>
  </si>
  <si>
    <t>14.04.2022 05:16:38</t>
  </si>
  <si>
    <t>14.04.2022 05:16:40</t>
  </si>
  <si>
    <t>14.04.2022 05:16:41</t>
  </si>
  <si>
    <t>14.04.2022 05:20:49</t>
  </si>
  <si>
    <t>14.04.2022 05:20:50</t>
  </si>
  <si>
    <t>14.04.2022 05:20:52</t>
  </si>
  <si>
    <t>14.04.2022 05:20:53</t>
  </si>
  <si>
    <t>14.04.2022 05:24:17</t>
  </si>
  <si>
    <t>14.04.2022 05:24:19</t>
  </si>
  <si>
    <t>14.04.2022 05:24:20</t>
  </si>
  <si>
    <t>14.04.2022 05:28:10</t>
  </si>
  <si>
    <t>14.04.2022 05:28:11</t>
  </si>
  <si>
    <t>14.04.2022 05:28:13</t>
  </si>
  <si>
    <t>14.04.2022 05:28:14</t>
  </si>
  <si>
    <t>14.04.2022 05:29:22</t>
  </si>
  <si>
    <t>14.04.2022 05:29:23</t>
  </si>
  <si>
    <t>14.04.2022 05:29:25</t>
  </si>
  <si>
    <t>14.04.2022 05:29:26</t>
  </si>
  <si>
    <t>14.04.2022 05:29:28</t>
  </si>
  <si>
    <t>14.04.2022 05:29:34</t>
  </si>
  <si>
    <t>14.04.2022 05:29:35</t>
  </si>
  <si>
    <t>14.04.2022 05:29:37</t>
  </si>
  <si>
    <t>14.04.2022 05:29:38</t>
  </si>
  <si>
    <t>14.04.2022 05:29:40</t>
  </si>
  <si>
    <t>14.04.2022 05:29:41</t>
  </si>
  <si>
    <t>14.04.2022 05:30:44</t>
  </si>
  <si>
    <t>14.04.2022 05:30:46</t>
  </si>
  <si>
    <t>14.04.2022 05:30:47</t>
  </si>
  <si>
    <t>14.04.2022 05:30:49</t>
  </si>
  <si>
    <t>14.04.2022 05:31:38</t>
  </si>
  <si>
    <t>14.04.2022 05:31:40</t>
  </si>
  <si>
    <t>14.04.2022 05:31:41</t>
  </si>
  <si>
    <t>14.04.2022 05:31:43</t>
  </si>
  <si>
    <t>14.04.2022 05:31:44</t>
  </si>
  <si>
    <t>14.04.2022 05:31:46</t>
  </si>
  <si>
    <t>14.04.2022 05:31:47</t>
  </si>
  <si>
    <t>14.04.2022 05:31:49</t>
  </si>
  <si>
    <t>14.04.2022 05:31:50</t>
  </si>
  <si>
    <t>14.04.2022 05:33:43</t>
  </si>
  <si>
    <t>14.04.2022 05:33:44</t>
  </si>
  <si>
    <t>14.04.2022 05:33:46</t>
  </si>
  <si>
    <t>14.04.2022 05:37:49</t>
  </si>
  <si>
    <t>14.04.2022 05:37:50</t>
  </si>
  <si>
    <t>14.04.2022 05:37:52</t>
  </si>
  <si>
    <t>14.04.2022 05:37:53</t>
  </si>
  <si>
    <t>14.04.2022 05:38:35</t>
  </si>
  <si>
    <t>14.04.2022 05:38:37</t>
  </si>
  <si>
    <t>14.04.2022 05:38:38</t>
  </si>
  <si>
    <t>14.04.2022 05:38:40</t>
  </si>
  <si>
    <t>14.04.2022 05:43:50</t>
  </si>
  <si>
    <t>14.04.2022 05:43:52</t>
  </si>
  <si>
    <t>14.04.2022 05:43:53</t>
  </si>
  <si>
    <t>14.04.2022 05:43:55</t>
  </si>
  <si>
    <t>14.04.2022 05:43:56</t>
  </si>
  <si>
    <t>14.04.2022 05:44:16</t>
  </si>
  <si>
    <t>14.04.2022 05:44:17</t>
  </si>
  <si>
    <t>14.04.2022 05:44:19</t>
  </si>
  <si>
    <t>14.04.2022 05:44:20</t>
  </si>
  <si>
    <t>14.04.2022 05:44:22</t>
  </si>
  <si>
    <t>14.04.2022 05:53:55</t>
  </si>
  <si>
    <t>14.04.2022 05:53:56</t>
  </si>
  <si>
    <t>14.04.2022 05:53:57</t>
  </si>
  <si>
    <t>14.04.2022 05:55:29</t>
  </si>
  <si>
    <t>14.04.2022 05:55:31</t>
  </si>
  <si>
    <t>14.04.2022 05:55:32</t>
  </si>
  <si>
    <t>14.04.2022 05:55:33</t>
  </si>
  <si>
    <t>14.04.2022 05:55:35</t>
  </si>
  <si>
    <t>14.04.2022 05:55:36</t>
  </si>
  <si>
    <t>14.04.2022 05:55:38</t>
  </si>
  <si>
    <t>14.04.2022 05:57:16</t>
  </si>
  <si>
    <t>14.04.2022 05:57:17</t>
  </si>
  <si>
    <t>14.04.2022 05:57:19</t>
  </si>
  <si>
    <t>14.04.2022 05:57:20</t>
  </si>
  <si>
    <t>14.04.2022 05:58:08</t>
  </si>
  <si>
    <t>14.04.2022 05:58:11</t>
  </si>
  <si>
    <t>14.04.2022 05:58:12</t>
  </si>
  <si>
    <t>14.04.2022 05:58:14</t>
  </si>
  <si>
    <t>14.04.2022 05:58:15</t>
  </si>
  <si>
    <t>14.04.2022 06:00:11</t>
  </si>
  <si>
    <t>14.04.2022 06:00:12</t>
  </si>
  <si>
    <t>14.04.2022 06:00:14</t>
  </si>
  <si>
    <t>14.04.2022 06:00:16</t>
  </si>
  <si>
    <t>14.04.2022 06:00:39</t>
  </si>
  <si>
    <t>14.04.2022 06:00:41</t>
  </si>
  <si>
    <t>14.04.2022 06:00:42</t>
  </si>
  <si>
    <t>14.04.2022 06:00:44</t>
  </si>
  <si>
    <t>14.04.2022 06:00:45</t>
  </si>
  <si>
    <t>14.04.2022 06:01:51</t>
  </si>
  <si>
    <t>14.04.2022 06:01:53</t>
  </si>
  <si>
    <t>14.04.2022 06:01:54</t>
  </si>
  <si>
    <t>14.04.2022 06:01:59</t>
  </si>
  <si>
    <t>14.04.2022 06:02:00</t>
  </si>
  <si>
    <t>14.04.2022 06:02:02</t>
  </si>
  <si>
    <t>14.04.2022 06:02:04</t>
  </si>
  <si>
    <t>14.04.2022 06:02:05</t>
  </si>
  <si>
    <t>14.04.2022 06:02:06</t>
  </si>
  <si>
    <t>14.04.2022 06:06:26</t>
  </si>
  <si>
    <t>14.04.2022 06:06:27</t>
  </si>
  <si>
    <t>14.04.2022 06:06:29</t>
  </si>
  <si>
    <t>14.04.2022 06:06:51</t>
  </si>
  <si>
    <t>14.04.2022 06:06:53</t>
  </si>
  <si>
    <t>14.04.2022 06:06:54</t>
  </si>
  <si>
    <t>14.04.2022 06:09:20</t>
  </si>
  <si>
    <t>14.04.2022 06:09:21</t>
  </si>
  <si>
    <t>14.04.2022 06:09:23</t>
  </si>
  <si>
    <t>14.04.2022 06:09:24</t>
  </si>
  <si>
    <t>14.04.2022 06:11:50</t>
  </si>
  <si>
    <t>14.04.2022 06:11:51</t>
  </si>
  <si>
    <t>14.04.2022 06:11:53</t>
  </si>
  <si>
    <t>14.04.2022 06:11:54</t>
  </si>
  <si>
    <t>14.04.2022 06:11:56</t>
  </si>
  <si>
    <t>14.04.2022 06:13:02</t>
  </si>
  <si>
    <t>14.04.2022 06:13:03</t>
  </si>
  <si>
    <t>14.04.2022 06:13:05</t>
  </si>
  <si>
    <t>14.04.2022 06:13:06</t>
  </si>
  <si>
    <t>14.04.2022 06:13:08</t>
  </si>
  <si>
    <t>14.04.2022 06:15:09</t>
  </si>
  <si>
    <t>14.04.2022 06:15:11</t>
  </si>
  <si>
    <t>14.04.2022 06:15:12</t>
  </si>
  <si>
    <t>14.04.2022 06:15:15</t>
  </si>
  <si>
    <t>14.04.2022 06:15:17</t>
  </si>
  <si>
    <t>14.04.2022 06:15:18</t>
  </si>
  <si>
    <t>14.04.2022 06:15:20</t>
  </si>
  <si>
    <t>14.04.2022 06:16:23</t>
  </si>
  <si>
    <t>14.04.2022 06:16:24</t>
  </si>
  <si>
    <t>14.04.2022 06:16:26</t>
  </si>
  <si>
    <t>14.04.2022 06:16:27</t>
  </si>
  <si>
    <t>14.04.2022 06:16:37</t>
  </si>
  <si>
    <t>14.04.2022 06:16:38</t>
  </si>
  <si>
    <t>14.04.2022 06:16:39</t>
  </si>
  <si>
    <t>14.04.2022 06:19:08</t>
  </si>
  <si>
    <t>14.04.2022 06:19:10</t>
  </si>
  <si>
    <t>14.04.2022 06:19:11</t>
  </si>
  <si>
    <t>14.04.2022 06:19:13</t>
  </si>
  <si>
    <t>14.04.2022 06:19:14</t>
  </si>
  <si>
    <t>14.04.2022 06:19:15</t>
  </si>
  <si>
    <t>14.04.2022 06:19:17</t>
  </si>
  <si>
    <t>14.04.2022 06:19:19</t>
  </si>
  <si>
    <t>14.04.2022 06:23:45</t>
  </si>
  <si>
    <t>14.04.2022 06:23:47</t>
  </si>
  <si>
    <t>14.04.2022 06:23:48</t>
  </si>
  <si>
    <t>14.04.2022 06:23:50</t>
  </si>
  <si>
    <t>14.04.2022 06:23:51</t>
  </si>
  <si>
    <t>14.04.2022 06:24:19</t>
  </si>
  <si>
    <t>14.04.2022 06:24:20</t>
  </si>
  <si>
    <t>14.04.2022 06:24:21</t>
  </si>
  <si>
    <t>14.04.2022 06:24:23</t>
  </si>
  <si>
    <t>14.04.2022 06:24:33</t>
  </si>
  <si>
    <t>14.04.2022 06:24:35</t>
  </si>
  <si>
    <t>14.04.2022 06:24:36</t>
  </si>
  <si>
    <t>14.04.2022 06:24:38</t>
  </si>
  <si>
    <t>14.04.2022 06:24:39</t>
  </si>
  <si>
    <t>14.04.2022 06:24:41</t>
  </si>
  <si>
    <t>14.04.2022 06:24:43</t>
  </si>
  <si>
    <t>14.04.2022 06:24:44</t>
  </si>
  <si>
    <t>14.04.2022 06:24:47</t>
  </si>
  <si>
    <t>14.04.2022 06:25:00</t>
  </si>
  <si>
    <t>14.04.2022 06:25:02</t>
  </si>
  <si>
    <t>14.04.2022 06:25:03</t>
  </si>
  <si>
    <t>14.04.2022 06:29:11</t>
  </si>
  <si>
    <t>14.04.2022 06:29:12</t>
  </si>
  <si>
    <t>14.04.2022 06:29:14</t>
  </si>
  <si>
    <t>14.04.2022 06:30:05</t>
  </si>
  <si>
    <t>14.04.2022 06:30:06</t>
  </si>
  <si>
    <t>14.04.2022 06:32:15</t>
  </si>
  <si>
    <t>14.04.2022 06:32:17</t>
  </si>
  <si>
    <t>14.04.2022 06:32:18</t>
  </si>
  <si>
    <t>14.04.2022 06:32:20</t>
  </si>
  <si>
    <t>14.04.2022 06:32:21</t>
  </si>
  <si>
    <t>14.04.2022 06:32:23</t>
  </si>
  <si>
    <t>14.04.2022 06:33:38</t>
  </si>
  <si>
    <t>14.04.2022 06:33:39</t>
  </si>
  <si>
    <t>14.04.2022 06:33:41</t>
  </si>
  <si>
    <t>14.04.2022 06:33:42</t>
  </si>
  <si>
    <t>14.04.2022 06:35:21</t>
  </si>
  <si>
    <t>14.04.2022 06:35:23</t>
  </si>
  <si>
    <t>14.04.2022 06:36:17</t>
  </si>
  <si>
    <t>14.04.2022 06:36:18</t>
  </si>
  <si>
    <t>14.04.2022 06:36:20</t>
  </si>
  <si>
    <t>14.04.2022 06:36:21</t>
  </si>
  <si>
    <t>14.04.2022 06:37:12</t>
  </si>
  <si>
    <t>14.04.2022 06:37:14</t>
  </si>
  <si>
    <t>14.04.2022 06:37:15</t>
  </si>
  <si>
    <t>14.04.2022 06:37:17</t>
  </si>
  <si>
    <t>14.04.2022 06:39:51</t>
  </si>
  <si>
    <t>14.04.2022 06:39:53</t>
  </si>
  <si>
    <t>14.04.2022 06:39:54</t>
  </si>
  <si>
    <t>14.04.2022 06:39:56</t>
  </si>
  <si>
    <t>14.04.2022 06:39:57</t>
  </si>
  <si>
    <t>14.04.2022 06:39:59</t>
  </si>
  <si>
    <t>14.04.2022 06:40:09</t>
  </si>
  <si>
    <t>14.04.2022 06:40:11</t>
  </si>
  <si>
    <t>14.04.2022 06:40:12</t>
  </si>
  <si>
    <t>14.04.2022 06:40:24</t>
  </si>
  <si>
    <t>14.04.2022 06:40:26</t>
  </si>
  <si>
    <t>14.04.2022 06:40:27</t>
  </si>
  <si>
    <t>14.04.2022 06:40:29</t>
  </si>
  <si>
    <t>14.04.2022 06:42:41</t>
  </si>
  <si>
    <t>14.04.2022 06:42:42</t>
  </si>
  <si>
    <t>14.04.2022 06:42:44</t>
  </si>
  <si>
    <t>14.04.2022 06:42:45</t>
  </si>
  <si>
    <t>14.04.2022 06:43:21</t>
  </si>
  <si>
    <t>14.04.2022 06:43:23</t>
  </si>
  <si>
    <t>14.04.2022 06:43:24</t>
  </si>
  <si>
    <t>14.04.2022 06:43:26</t>
  </si>
  <si>
    <t>14.04.2022 06:43:27</t>
  </si>
  <si>
    <t>14.04.2022 06:43:29</t>
  </si>
  <si>
    <t>14.04.2022 06:43:32</t>
  </si>
  <si>
    <t>14.04.2022 06:43:33</t>
  </si>
  <si>
    <t>14.04.2022 06:43:35</t>
  </si>
  <si>
    <t>14.04.2022 06:43:36</t>
  </si>
  <si>
    <t>14.04.2022 06:43:38</t>
  </si>
  <si>
    <t>14.04.2022 06:43:39</t>
  </si>
  <si>
    <t>14.04.2022 06:44:11</t>
  </si>
  <si>
    <t>14.04.2022 06:44:12</t>
  </si>
  <si>
    <t>14.04.2022 06:44:14</t>
  </si>
  <si>
    <t>14.04.2022 06:44:50</t>
  </si>
  <si>
    <t>14.04.2022 06:44:51</t>
  </si>
  <si>
    <t>14.04.2022 06:44:53</t>
  </si>
  <si>
    <t>14.04.2022 06:44:54</t>
  </si>
  <si>
    <t>14.04.2022 06:44:56</t>
  </si>
  <si>
    <t>14.04.2022 06:44:57</t>
  </si>
  <si>
    <t>14.04.2022 06:44:59</t>
  </si>
  <si>
    <t>14.04.2022 06:45:00</t>
  </si>
  <si>
    <t>14.04.2022 06:45:02</t>
  </si>
  <si>
    <t>14.04.2022 06:45:03</t>
  </si>
  <si>
    <t>14.04.2022 06:45:05</t>
  </si>
  <si>
    <t>14.04.2022 06:45:08</t>
  </si>
  <si>
    <t>14.04.2022 06:45:09</t>
  </si>
  <si>
    <t>14.04.2022 06:45:11</t>
  </si>
  <si>
    <t>14.04.2022 06:45:12</t>
  </si>
  <si>
    <t>14.04.2022 06:45:14</t>
  </si>
  <si>
    <t>14.04.2022 06:49:02</t>
  </si>
  <si>
    <t>14.04.2022 06:49:03</t>
  </si>
  <si>
    <t>14.04.2022 06:49:05</t>
  </si>
  <si>
    <t>14.04.2022 06:49:06</t>
  </si>
  <si>
    <t>14.04.2022 06:49:17</t>
  </si>
  <si>
    <t>14.04.2022 06:49:18</t>
  </si>
  <si>
    <t>14.04.2022 06:49:20</t>
  </si>
  <si>
    <t>14.04.2022 06:49:21</t>
  </si>
  <si>
    <t>14.04.2022 06:49:45</t>
  </si>
  <si>
    <t>14.04.2022 06:49:47</t>
  </si>
  <si>
    <t>14.04.2022 06:49:48</t>
  </si>
  <si>
    <t>14.04.2022 06:49:50</t>
  </si>
  <si>
    <t>14.04.2022 06:49:51</t>
  </si>
  <si>
    <t>14.04.2022 06:49:53</t>
  </si>
  <si>
    <t>14.04.2022 06:52:09</t>
  </si>
  <si>
    <t>14.04.2022 06:52:11</t>
  </si>
  <si>
    <t>14.04.2022 06:52:12</t>
  </si>
  <si>
    <t>14.04.2022 06:57:51</t>
  </si>
  <si>
    <t>14.04.2022 06:57:53</t>
  </si>
  <si>
    <t>14.04.2022 06:57:54</t>
  </si>
  <si>
    <t>14.04.2022 06:59:27</t>
  </si>
  <si>
    <t>14.04.2022 06:59:29</t>
  </si>
  <si>
    <t>14.04.2022 06:59:30</t>
  </si>
  <si>
    <t>14.04.2022 06:59:32</t>
  </si>
  <si>
    <t>14.04.2022 06:59:33</t>
  </si>
  <si>
    <t>14.04.2022 06:59:35</t>
  </si>
  <si>
    <t>14.04.2022 06:59:36</t>
  </si>
  <si>
    <t>14.04.2022 07:04:42</t>
  </si>
  <si>
    <t>14.04.2022 07:04:44</t>
  </si>
  <si>
    <t>14.04.2022 07:04:45</t>
  </si>
  <si>
    <t>14.04.2022 07:04:47</t>
  </si>
  <si>
    <t>14.04.2022 07:04:48</t>
  </si>
  <si>
    <t>14.04.2022 07:05:24</t>
  </si>
  <si>
    <t>14.04.2022 07:05:26</t>
  </si>
  <si>
    <t>14.04.2022 07:05:27</t>
  </si>
  <si>
    <t>14.04.2022 07:07:45</t>
  </si>
  <si>
    <t>14.04.2022 07:07:47</t>
  </si>
  <si>
    <t>14.04.2022 07:07:48</t>
  </si>
  <si>
    <t>14.04.2022 07:10:18</t>
  </si>
  <si>
    <t>14.04.2022 07:10:20</t>
  </si>
  <si>
    <t>14.04.2022 07:10:21</t>
  </si>
  <si>
    <t>14.04.2022 07:10:23</t>
  </si>
  <si>
    <t>14.04.2022 07:12:05</t>
  </si>
  <si>
    <t>14.04.2022 07:12:06</t>
  </si>
  <si>
    <t>14.04.2022 07:12:08</t>
  </si>
  <si>
    <t>14.04.2022 07:12:09</t>
  </si>
  <si>
    <t>14.04.2022 07:12:11</t>
  </si>
  <si>
    <t>14.04.2022 07:12:27</t>
  </si>
  <si>
    <t>14.04.2022 07:12:29</t>
  </si>
  <si>
    <t>14.04.2022 07:12:30</t>
  </si>
  <si>
    <t>14.04.2022 07:13:06</t>
  </si>
  <si>
    <t>14.04.2022 07:13:08</t>
  </si>
  <si>
    <t>14.04.2022 07:13:09</t>
  </si>
  <si>
    <t>14.04.2022 07:13:11</t>
  </si>
  <si>
    <t>14.04.2022 07:13:17</t>
  </si>
  <si>
    <t>14.04.2022 07:13:20</t>
  </si>
  <si>
    <t>14.04.2022 07:13:21</t>
  </si>
  <si>
    <t>14.04.2022 07:13:23</t>
  </si>
  <si>
    <t>14.04.2022 07:13:24</t>
  </si>
  <si>
    <t>14.04.2022 07:13:26</t>
  </si>
  <si>
    <t>14.04.2022 07:13:27</t>
  </si>
  <si>
    <t>14.04.2022 07:13:44</t>
  </si>
  <si>
    <t>14.04.2022 07:13:45</t>
  </si>
  <si>
    <t>14.04.2022 07:13:51</t>
  </si>
  <si>
    <t>14.04.2022 07:13:53</t>
  </si>
  <si>
    <t>14.04.2022 07:13:54</t>
  </si>
  <si>
    <t>14.04.2022 07:13:56</t>
  </si>
  <si>
    <t>14.04.2022 07:13:57</t>
  </si>
  <si>
    <t>14.04.2022 07:13:59</t>
  </si>
  <si>
    <t>14.04.2022 07:15:42</t>
  </si>
  <si>
    <t>14.04.2022 07:15:44</t>
  </si>
  <si>
    <t>14.04.2022 07:15:45</t>
  </si>
  <si>
    <t>14.04.2022 07:15:47</t>
  </si>
  <si>
    <t>14.04.2022 07:15:48</t>
  </si>
  <si>
    <t>14.04.2022 07:15:54</t>
  </si>
  <si>
    <t>14.04.2022 07:15:56</t>
  </si>
  <si>
    <t>14.04.2022 07:15:57</t>
  </si>
  <si>
    <t>14.04.2022 07:15:59</t>
  </si>
  <si>
    <t>14.04.2022 07:18:50</t>
  </si>
  <si>
    <t>14.04.2022 07:18:51</t>
  </si>
  <si>
    <t>14.04.2022 07:18:53</t>
  </si>
  <si>
    <t>14.04.2022 07:18:54</t>
  </si>
  <si>
    <t>14.04.2022 07:19:20</t>
  </si>
  <si>
    <t>14.04.2022 07:19:21</t>
  </si>
  <si>
    <t>14.04.2022 07:19:23</t>
  </si>
  <si>
    <t>14.04.2022 07:21:29</t>
  </si>
  <si>
    <t>14.04.2022 07:21:30</t>
  </si>
  <si>
    <t>14.04.2022 07:21:32</t>
  </si>
  <si>
    <t>14.04.2022 07:21:33</t>
  </si>
  <si>
    <t>14.04.2022 07:25:15</t>
  </si>
  <si>
    <t>14.04.2022 07:25:17</t>
  </si>
  <si>
    <t>14.04.2022 07:25:18</t>
  </si>
  <si>
    <t>14.04.2022 07:25:48</t>
  </si>
  <si>
    <t>14.04.2022 07:25:50</t>
  </si>
  <si>
    <t>14.04.2022 07:26:09</t>
  </si>
  <si>
    <t>14.04.2022 07:26:11</t>
  </si>
  <si>
    <t>14.04.2022 07:26:12</t>
  </si>
  <si>
    <t>14.04.2022 07:26:14</t>
  </si>
  <si>
    <t>14.04.2022 07:26:15</t>
  </si>
  <si>
    <t>14.04.2022 07:26:20</t>
  </si>
  <si>
    <t>14.04.2022 07:26:26</t>
  </si>
  <si>
    <t>14.04.2022 07:26:27</t>
  </si>
  <si>
    <t>14.04.2022 07:26:28</t>
  </si>
  <si>
    <t>14.04.2022 07:26:30</t>
  </si>
  <si>
    <t>14.04.2022 07:26:31</t>
  </si>
  <si>
    <t>14.04.2022 07:27:02</t>
  </si>
  <si>
    <t>14.04.2022 07:27:03</t>
  </si>
  <si>
    <t>14.04.2022 07:27:04</t>
  </si>
  <si>
    <t>14.04.2022 07:27:06</t>
  </si>
  <si>
    <t>14.04.2022 07:27:07</t>
  </si>
  <si>
    <t>14.04.2022 07:27:09</t>
  </si>
  <si>
    <t>14.04.2022 07:27:11</t>
  </si>
  <si>
    <t>14.04.2022 07:29:06</t>
  </si>
  <si>
    <t>14.04.2022 07:29:07</t>
  </si>
  <si>
    <t>14.04.2022 07:29:57</t>
  </si>
  <si>
    <t>14.04.2022 07:29:58</t>
  </si>
  <si>
    <t>14.04.2022 07:30:00</t>
  </si>
  <si>
    <t>14.04.2022 07:30:01</t>
  </si>
  <si>
    <t>14.04.2022 07:30:03</t>
  </si>
  <si>
    <t>14.04.2022 07:31:04</t>
  </si>
  <si>
    <t>14.04.2022 07:31:06</t>
  </si>
  <si>
    <t>14.04.2022 07:31:07</t>
  </si>
  <si>
    <t>14.04.2022 07:31:09</t>
  </si>
  <si>
    <t>14.04.2022 07:31:10</t>
  </si>
  <si>
    <t>14.04.2022 07:34:30</t>
  </si>
  <si>
    <t>14.04.2022 07:34:31</t>
  </si>
  <si>
    <t>14.04.2022 07:34:33</t>
  </si>
  <si>
    <t>14.04.2022 07:34:34</t>
  </si>
  <si>
    <t>14.04.2022 07:36:09</t>
  </si>
  <si>
    <t>14.04.2022 07:36:10</t>
  </si>
  <si>
    <t>14.04.2022 07:36:12</t>
  </si>
  <si>
    <t>14.04.2022 07:36:40</t>
  </si>
  <si>
    <t>14.04.2022 07:36:42</t>
  </si>
  <si>
    <t>14.04.2022 07:36:43</t>
  </si>
  <si>
    <t>14.04.2022 07:36:45</t>
  </si>
  <si>
    <t>14.04.2022 07:36:46</t>
  </si>
  <si>
    <t>14.04.2022 07:38:51</t>
  </si>
  <si>
    <t>14.04.2022 07:38:53</t>
  </si>
  <si>
    <t>14.04.2022 07:38:54</t>
  </si>
  <si>
    <t>14.04.2022 07:38:56</t>
  </si>
  <si>
    <t>14.04.2022 07:38:57</t>
  </si>
  <si>
    <t>14.04.2022 07:38:58</t>
  </si>
  <si>
    <t>14.04.2022 07:39:00</t>
  </si>
  <si>
    <t>14.04.2022 07:39:01</t>
  </si>
  <si>
    <t>14.04.2022 07:39:22</t>
  </si>
  <si>
    <t>14.04.2022 07:39:24</t>
  </si>
  <si>
    <t>14.04.2022 07:39:26</t>
  </si>
  <si>
    <t>14.04.2022 07:39:27</t>
  </si>
  <si>
    <t>14.04.2022 07:39:28</t>
  </si>
  <si>
    <t>14.04.2022 07:41:16</t>
  </si>
  <si>
    <t>14.04.2022 07:41:18</t>
  </si>
  <si>
    <t>14.04.2022 07:41:19</t>
  </si>
  <si>
    <t>14.04.2022 07:41:21</t>
  </si>
  <si>
    <t>14.04.2022 07:41:22</t>
  </si>
  <si>
    <t>14.04.2022 07:41:24</t>
  </si>
  <si>
    <t>14.04.2022 07:41:39</t>
  </si>
  <si>
    <t>14.04.2022 07:41:40</t>
  </si>
  <si>
    <t>14.04.2022 07:41:42</t>
  </si>
  <si>
    <t>14.04.2022 07:41:44</t>
  </si>
  <si>
    <t>14.04.2022 07:41:45</t>
  </si>
  <si>
    <t>14.04.2022 07:42:45</t>
  </si>
  <si>
    <t>14.04.2022 07:42:46</t>
  </si>
  <si>
    <t>14.04.2022 07:42:48</t>
  </si>
  <si>
    <t>14.04.2022 07:42:49</t>
  </si>
  <si>
    <t>14.04.2022 07:45:52</t>
  </si>
  <si>
    <t>14.04.2022 07:45:54</t>
  </si>
  <si>
    <t>14.04.2022 07:45:55</t>
  </si>
  <si>
    <t>14.04.2022 07:45:57</t>
  </si>
  <si>
    <t>14.04.2022 07:45:58</t>
  </si>
  <si>
    <t>14.04.2022 07:47:45</t>
  </si>
  <si>
    <t>14.04.2022 07:47:46</t>
  </si>
  <si>
    <t>14.04.2022 07:47:48</t>
  </si>
  <si>
    <t>14.04.2022 07:47:49</t>
  </si>
  <si>
    <t>14.04.2022 07:47:51</t>
  </si>
  <si>
    <t>14.04.2022 07:48:48</t>
  </si>
  <si>
    <t>14.04.2022 07:48:50</t>
  </si>
  <si>
    <t>14.04.2022 07:48:51</t>
  </si>
  <si>
    <t>14.04.2022 07:48:52</t>
  </si>
  <si>
    <t>14.04.2022 07:48:54</t>
  </si>
  <si>
    <t>14.04.2022 07:48:55</t>
  </si>
  <si>
    <t>14.04.2022 07:49:37</t>
  </si>
  <si>
    <t>14.04.2022 07:49:39</t>
  </si>
  <si>
    <t>14.04.2022 07:49:40</t>
  </si>
  <si>
    <t>14.04.2022 07:49:42</t>
  </si>
  <si>
    <t>14.04.2022 07:50:23</t>
  </si>
  <si>
    <t>14.04.2022 07:52:43</t>
  </si>
  <si>
    <t>14.04.2022 07:52:45</t>
  </si>
  <si>
    <t>14.04.2022 07:52:46</t>
  </si>
  <si>
    <t>14.04.2022 07:52:48</t>
  </si>
  <si>
    <t>14.04.2022 07:54:34</t>
  </si>
  <si>
    <t>14.04.2022 07:54:36</t>
  </si>
  <si>
    <t>14.04.2022 07:54:37</t>
  </si>
  <si>
    <t>14.04.2022 07:54:39</t>
  </si>
  <si>
    <t>14.04.2022 07:54:40</t>
  </si>
  <si>
    <t>14.04.2022 07:54:44</t>
  </si>
  <si>
    <t>14.04.2022 07:54:45</t>
  </si>
  <si>
    <t>14.04.2022 07:55:40</t>
  </si>
  <si>
    <t>14.04.2022 07:55:42</t>
  </si>
  <si>
    <t>14.04.2022 07:55:43</t>
  </si>
  <si>
    <t>14.04.2022 07:55:45</t>
  </si>
  <si>
    <t>14.04.2022 07:56:49</t>
  </si>
  <si>
    <t>14.04.2022 07:56:51</t>
  </si>
  <si>
    <t>14.04.2022 07:56:52</t>
  </si>
  <si>
    <t>14.04.2022 07:56:54</t>
  </si>
  <si>
    <t>14.04.2022 07:56:55</t>
  </si>
  <si>
    <t>14.04.2022 07:57:04</t>
  </si>
  <si>
    <t>14.04.2022 07:57:06</t>
  </si>
  <si>
    <t>14.04.2022 07:57:07</t>
  </si>
  <si>
    <t>14.04.2022 07:58:09</t>
  </si>
  <si>
    <t>14.04.2022 07:58:10</t>
  </si>
  <si>
    <t>14.04.2022 07:58:12</t>
  </si>
  <si>
    <t>14.04.2022 07:58:13</t>
  </si>
  <si>
    <t>14.04.2022 07:58:15</t>
  </si>
  <si>
    <t>14.04.2022 07:58:40</t>
  </si>
  <si>
    <t>14.04.2022 07:58:42</t>
  </si>
  <si>
    <t>14.04.2022 07:58:44</t>
  </si>
  <si>
    <t>14.04.2022 07:59:18</t>
  </si>
  <si>
    <t>14.04.2022 07:59:22</t>
  </si>
  <si>
    <t>14.04.2022 08:01:15</t>
  </si>
  <si>
    <t>14.04.2022 08:01:16</t>
  </si>
  <si>
    <t>14.04.2022 08:01:18</t>
  </si>
  <si>
    <t>14.04.2022 08:02:14</t>
  </si>
  <si>
    <t>14.04.2022 08:02:15</t>
  </si>
  <si>
    <t>14.04.2022 08:02:16</t>
  </si>
  <si>
    <t>14.04.2022 08:02:18</t>
  </si>
  <si>
    <t>14.04.2022 08:02:28</t>
  </si>
  <si>
    <t>14.04.2022 08:02:30</t>
  </si>
  <si>
    <t>14.04.2022 08:02:31</t>
  </si>
  <si>
    <t>14.04.2022 08:03:24</t>
  </si>
  <si>
    <t>14.04.2022 08:03:26</t>
  </si>
  <si>
    <t>14.04.2022 08:03:27</t>
  </si>
  <si>
    <t>14.04.2022 08:03:29</t>
  </si>
  <si>
    <t>14.04.2022 08:03:30</t>
  </si>
  <si>
    <t>14.04.2022 08:03:32</t>
  </si>
  <si>
    <t>14.04.2022 08:03:34</t>
  </si>
  <si>
    <t>14.04.2022 08:03:36</t>
  </si>
  <si>
    <t>14.04.2022 08:03:37</t>
  </si>
  <si>
    <t>14.04.2022 08:03:39</t>
  </si>
  <si>
    <t>14.04.2022 08:04:04</t>
  </si>
  <si>
    <t>14.04.2022 08:04:06</t>
  </si>
  <si>
    <t>14.04.2022 08:04:07</t>
  </si>
  <si>
    <t>14.04.2022 08:04:09</t>
  </si>
  <si>
    <t>14.04.2022 08:04:10</t>
  </si>
  <si>
    <t>14.04.2022 08:06:45</t>
  </si>
  <si>
    <t>14.04.2022 08:06:46</t>
  </si>
  <si>
    <t>14.04.2022 08:06:48</t>
  </si>
  <si>
    <t>14.04.2022 08:06:49</t>
  </si>
  <si>
    <t>14.04.2022 08:06:51</t>
  </si>
  <si>
    <t>14.04.2022 08:07:09</t>
  </si>
  <si>
    <t>14.04.2022 08:07:10</t>
  </si>
  <si>
    <t>14.04.2022 08:07:12</t>
  </si>
  <si>
    <t>14.04.2022 08:07:13</t>
  </si>
  <si>
    <t>14.04.2022 08:07:16</t>
  </si>
  <si>
    <t>14.04.2022 08:07:42</t>
  </si>
  <si>
    <t>14.04.2022 08:07:44</t>
  </si>
  <si>
    <t>14.04.2022 08:07:45</t>
  </si>
  <si>
    <t>14.04.2022 08:07:46</t>
  </si>
  <si>
    <t>14.04.2022 08:07:48</t>
  </si>
  <si>
    <t>14.04.2022 08:07:49</t>
  </si>
  <si>
    <t>14.04.2022 08:07:51</t>
  </si>
  <si>
    <t>14.04.2022 08:10:00</t>
  </si>
  <si>
    <t>14.04.2022 08:10:01</t>
  </si>
  <si>
    <t>14.04.2022 08:10:03</t>
  </si>
  <si>
    <t>14.04.2022 08:10:04</t>
  </si>
  <si>
    <t>14.04.2022 08:10:06</t>
  </si>
  <si>
    <t>14.04.2022 08:10:08</t>
  </si>
  <si>
    <t>14.04.2022 08:14:15</t>
  </si>
  <si>
    <t>14.04.2022 08:14:17</t>
  </si>
  <si>
    <t>14.04.2022 08:14:18</t>
  </si>
  <si>
    <t>14.04.2022 08:14:19</t>
  </si>
  <si>
    <t>14.04.2022 08:14:21</t>
  </si>
  <si>
    <t>14.04.2022 08:17:01</t>
  </si>
  <si>
    <t>14.04.2022 08:17:03</t>
  </si>
  <si>
    <t>14.04.2022 08:17:05</t>
  </si>
  <si>
    <t>14.04.2022 08:18:02</t>
  </si>
  <si>
    <t>14.04.2022 08:18:03</t>
  </si>
  <si>
    <t>14.04.2022 08:18:04</t>
  </si>
  <si>
    <t>14.04.2022 08:18:06</t>
  </si>
  <si>
    <t>14.04.2022 08:19:03</t>
  </si>
  <si>
    <t>14.04.2022 08:19:04</t>
  </si>
  <si>
    <t>14.04.2022 08:19:06</t>
  </si>
  <si>
    <t>14.04.2022 08:19:07</t>
  </si>
  <si>
    <t>14.04.2022 08:19:21</t>
  </si>
  <si>
    <t>14.04.2022 08:19:22</t>
  </si>
  <si>
    <t>14.04.2022 08:19:24</t>
  </si>
  <si>
    <t>14.04.2022 08:19:25</t>
  </si>
  <si>
    <t>14.04.2022 08:19:27</t>
  </si>
  <si>
    <t>14.04.2022 08:19:29</t>
  </si>
  <si>
    <t>14.04.2022 08:19:31</t>
  </si>
  <si>
    <t>14.04.2022 08:19:33</t>
  </si>
  <si>
    <t>14.04.2022 08:19:34</t>
  </si>
  <si>
    <t>14.04.2022 08:19:36</t>
  </si>
  <si>
    <t>14.04.2022 08:19:54</t>
  </si>
  <si>
    <t>14.04.2022 08:19:55</t>
  </si>
  <si>
    <t>14.04.2022 08:19:57</t>
  </si>
  <si>
    <t>14.04.2022 08:19:59</t>
  </si>
  <si>
    <t>14.04.2022 08:21:24</t>
  </si>
  <si>
    <t>14.04.2022 08:21:25</t>
  </si>
  <si>
    <t>14.04.2022 08:21:27</t>
  </si>
  <si>
    <t>14.04.2022 08:21:29</t>
  </si>
  <si>
    <t>14.04.2022 08:21:30</t>
  </si>
  <si>
    <t>14.04.2022 08:21:32</t>
  </si>
  <si>
    <t>14.04.2022 08:21:33</t>
  </si>
  <si>
    <t>14.04.2022 08:21:48</t>
  </si>
  <si>
    <t>14.04.2022 08:21:49</t>
  </si>
  <si>
    <t>14.04.2022 08:21:51</t>
  </si>
  <si>
    <t>14.04.2022 08:21:55</t>
  </si>
  <si>
    <t>14.04.2022 08:21:57</t>
  </si>
  <si>
    <t>14.04.2022 08:21:58</t>
  </si>
  <si>
    <t>14.04.2022 08:22:00</t>
  </si>
  <si>
    <t>14.04.2022 08:23:14</t>
  </si>
  <si>
    <t>14.04.2022 08:23:15</t>
  </si>
  <si>
    <t>14.04.2022 08:23:16</t>
  </si>
  <si>
    <t>14.04.2022 08:23:18</t>
  </si>
  <si>
    <t>14.04.2022 08:23:19</t>
  </si>
  <si>
    <t>14.04.2022 08:24:48</t>
  </si>
  <si>
    <t>14.04.2022 08:24:49</t>
  </si>
  <si>
    <t>14.04.2022 08:24:51</t>
  </si>
  <si>
    <t>14.04.2022 08:24:52</t>
  </si>
  <si>
    <t>14.04.2022 08:24:54</t>
  </si>
  <si>
    <t>14.04.2022 08:24:55</t>
  </si>
  <si>
    <t>14.04.2022 08:24:57</t>
  </si>
  <si>
    <t>14.04.2022 08:25:09</t>
  </si>
  <si>
    <t>14.04.2022 08:25:10</t>
  </si>
  <si>
    <t>14.04.2022 08:25:12</t>
  </si>
  <si>
    <t>14.04.2022 08:25:13</t>
  </si>
  <si>
    <t>14.04.2022 08:25:51</t>
  </si>
  <si>
    <t>14.04.2022 08:25:52</t>
  </si>
  <si>
    <t>14.04.2022 08:25:54</t>
  </si>
  <si>
    <t>14.04.2022 08:27:22</t>
  </si>
  <si>
    <t>14.04.2022 08:27:24</t>
  </si>
  <si>
    <t>14.04.2022 08:27:25</t>
  </si>
  <si>
    <t>14.04.2022 08:27:27</t>
  </si>
  <si>
    <t>14.04.2022 08:27:29</t>
  </si>
  <si>
    <t>14.04.2022 08:27:30</t>
  </si>
  <si>
    <t>14.04.2022 08:27:31</t>
  </si>
  <si>
    <t>14.04.2022 08:27:46</t>
  </si>
  <si>
    <t>14.04.2022 08:27:48</t>
  </si>
  <si>
    <t>14.04.2022 08:27:49</t>
  </si>
  <si>
    <t>14.04.2022 08:28:05</t>
  </si>
  <si>
    <t>14.04.2022 08:28:57</t>
  </si>
  <si>
    <t>14.04.2022 08:28:58</t>
  </si>
  <si>
    <t>14.04.2022 08:29:00</t>
  </si>
  <si>
    <t>14.04.2022 08:29:01</t>
  </si>
  <si>
    <t>14.04.2022 08:29:03</t>
  </si>
  <si>
    <t>14.04.2022 08:29:05</t>
  </si>
  <si>
    <t>14.04.2022 08:29:06</t>
  </si>
  <si>
    <t>14.04.2022 08:29:10</t>
  </si>
  <si>
    <t>14.04.2022 08:29:12</t>
  </si>
  <si>
    <t>14.04.2022 08:29:14</t>
  </si>
  <si>
    <t>14.04.2022 08:29:15</t>
  </si>
  <si>
    <t>14.04.2022 08:29:18</t>
  </si>
  <si>
    <t>14.04.2022 08:29:20</t>
  </si>
  <si>
    <t>14.04.2022 08:29:21</t>
  </si>
  <si>
    <t>14.04.2022 08:29:25</t>
  </si>
  <si>
    <t>14.04.2022 08:29:27</t>
  </si>
  <si>
    <t>14.04.2022 08:29:28</t>
  </si>
  <si>
    <t>14.04.2022 08:29:30</t>
  </si>
  <si>
    <t>14.04.2022 08:29:49</t>
  </si>
  <si>
    <t>14.04.2022 08:29:51</t>
  </si>
  <si>
    <t>14.04.2022 08:29:52</t>
  </si>
  <si>
    <t>14.04.2022 08:30:02</t>
  </si>
  <si>
    <t>14.04.2022 08:30:03</t>
  </si>
  <si>
    <t>14.04.2022 08:30:04</t>
  </si>
  <si>
    <t>14.04.2022 08:30:09</t>
  </si>
  <si>
    <t>14.04.2022 08:30:10</t>
  </si>
  <si>
    <t>14.04.2022 08:31:42</t>
  </si>
  <si>
    <t>14.04.2022 08:31:43</t>
  </si>
  <si>
    <t>14.04.2022 08:31:45</t>
  </si>
  <si>
    <t>14.04.2022 08:32:16</t>
  </si>
  <si>
    <t>14.04.2022 08:32:30</t>
  </si>
  <si>
    <t>14.04.2022 08:32:40</t>
  </si>
  <si>
    <t>14.04.2022 08:32:41</t>
  </si>
  <si>
    <t>14.04.2022 08:32:44</t>
  </si>
  <si>
    <t>14.04.2022 08:34:19</t>
  </si>
  <si>
    <t>14.04.2022 08:34:23</t>
  </si>
  <si>
    <t>14.04.2022 08:34:52</t>
  </si>
  <si>
    <t>14.04.2022 08:34:53</t>
  </si>
  <si>
    <t>14.04.2022 08:34:55</t>
  </si>
  <si>
    <t>14.04.2022 08:34:56</t>
  </si>
  <si>
    <t>14.04.2022 08:34:58</t>
  </si>
  <si>
    <t>14.04.2022 08:35:14</t>
  </si>
  <si>
    <t>14.04.2022 08:35:16</t>
  </si>
  <si>
    <t>14.04.2022 08:35:17</t>
  </si>
  <si>
    <t>14.04.2022 08:35:19</t>
  </si>
  <si>
    <t>14.04.2022 08:35:20</t>
  </si>
  <si>
    <t>14.04.2022 08:35:22</t>
  </si>
  <si>
    <t>14.04.2022 08:35:23</t>
  </si>
  <si>
    <t>14.04.2022 08:37:43</t>
  </si>
  <si>
    <t>14.04.2022 08:37:44</t>
  </si>
  <si>
    <t>14.04.2022 08:37:46</t>
  </si>
  <si>
    <t>14.04.2022 08:37:47</t>
  </si>
  <si>
    <t>14.04.2022 08:37:49</t>
  </si>
  <si>
    <t>14.04.2022 08:38:08</t>
  </si>
  <si>
    <t>14.04.2022 08:38:10</t>
  </si>
  <si>
    <t>14.04.2022 08:38:11</t>
  </si>
  <si>
    <t>14.04.2022 08:38:13</t>
  </si>
  <si>
    <t>14.04.2022 08:38:14</t>
  </si>
  <si>
    <t>14.04.2022 08:38:16</t>
  </si>
  <si>
    <t>14.04.2022 08:38:17</t>
  </si>
  <si>
    <t>14.04.2022 08:39:05</t>
  </si>
  <si>
    <t>14.04.2022 08:39:07</t>
  </si>
  <si>
    <t>14.04.2022 08:39:08</t>
  </si>
  <si>
    <t>14.04.2022 08:39:10</t>
  </si>
  <si>
    <t>14.04.2022 08:39:11</t>
  </si>
  <si>
    <t>14.04.2022 08:40:58</t>
  </si>
  <si>
    <t>14.04.2022 08:40:59</t>
  </si>
  <si>
    <t>14.04.2022 08:41:01</t>
  </si>
  <si>
    <t>14.04.2022 08:41:13</t>
  </si>
  <si>
    <t>14.04.2022 08:41:14</t>
  </si>
  <si>
    <t>14.04.2022 08:41:16</t>
  </si>
  <si>
    <t>14.04.2022 08:41:17</t>
  </si>
  <si>
    <t>14.04.2022 08:41:19</t>
  </si>
  <si>
    <t>14.04.2022 08:41:28</t>
  </si>
  <si>
    <t>14.04.2022 08:41:29</t>
  </si>
  <si>
    <t>14.04.2022 08:41:31</t>
  </si>
  <si>
    <t>14.04.2022 08:41:32</t>
  </si>
  <si>
    <t>14.04.2022 08:42:47</t>
  </si>
  <si>
    <t>14.04.2022 08:42:56</t>
  </si>
  <si>
    <t>14.04.2022 08:42:58</t>
  </si>
  <si>
    <t>14.04.2022 08:42:59</t>
  </si>
  <si>
    <t>14.04.2022 08:43:01</t>
  </si>
  <si>
    <t>14.04.2022 08:43:02</t>
  </si>
  <si>
    <t>14.04.2022 08:43:04</t>
  </si>
  <si>
    <t>14.04.2022 08:43:05</t>
  </si>
  <si>
    <t>14.04.2022 08:43:07</t>
  </si>
  <si>
    <t>14.04.2022 08:43:08</t>
  </si>
  <si>
    <t>14.04.2022 08:43:22</t>
  </si>
  <si>
    <t>14.04.2022 08:43:23</t>
  </si>
  <si>
    <t>14.04.2022 08:43:25</t>
  </si>
  <si>
    <t>14.04.2022 08:43:26</t>
  </si>
  <si>
    <t>14.04.2022 08:44:07</t>
  </si>
  <si>
    <t>14.04.2022 08:44:08</t>
  </si>
  <si>
    <t>14.04.2022 08:44:13</t>
  </si>
  <si>
    <t>14.04.2022 08:44:14</t>
  </si>
  <si>
    <t>14.04.2022 08:44:16</t>
  </si>
  <si>
    <t>14.04.2022 08:45:10</t>
  </si>
  <si>
    <t>14.04.2022 08:45:11</t>
  </si>
  <si>
    <t>14.04.2022 08:45:13</t>
  </si>
  <si>
    <t>14.04.2022 08:45:14</t>
  </si>
  <si>
    <t>14.04.2022 08:45:16</t>
  </si>
  <si>
    <t>14.04.2022 08:45:17</t>
  </si>
  <si>
    <t>14.04.2022 08:47:10</t>
  </si>
  <si>
    <t>14.04.2022 08:47:11</t>
  </si>
  <si>
    <t>14.04.2022 08:47:13</t>
  </si>
  <si>
    <t>14.04.2022 08:47:14</t>
  </si>
  <si>
    <t>14.04.2022 08:48:26</t>
  </si>
  <si>
    <t>14.04.2022 08:48:27</t>
  </si>
  <si>
    <t>14.04.2022 08:48:29</t>
  </si>
  <si>
    <t>14.04.2022 08:48:30</t>
  </si>
  <si>
    <t>14.04.2022 08:48:33</t>
  </si>
  <si>
    <t>14.04.2022 08:48:43</t>
  </si>
  <si>
    <t>14.04.2022 08:48:44</t>
  </si>
  <si>
    <t>14.04.2022 08:49:29</t>
  </si>
  <si>
    <t>14.04.2022 08:49:31</t>
  </si>
  <si>
    <t>14.04.2022 08:49:32</t>
  </si>
  <si>
    <t>14.04.2022 08:49:34</t>
  </si>
  <si>
    <t>14.04.2022 08:49:39</t>
  </si>
  <si>
    <t>14.04.2022 08:49:41</t>
  </si>
  <si>
    <t>14.04.2022 08:49:44</t>
  </si>
  <si>
    <t>14.04.2022 08:49:45</t>
  </si>
  <si>
    <t>14.04.2022 08:49:47</t>
  </si>
  <si>
    <t>14.04.2022 08:49:48</t>
  </si>
  <si>
    <t>14.04.2022 08:50:55</t>
  </si>
  <si>
    <t>14.04.2022 08:50:56</t>
  </si>
  <si>
    <t>14.04.2022 08:50:57</t>
  </si>
  <si>
    <t>14.04.2022 08:50:59</t>
  </si>
  <si>
    <t>14.04.2022 08:51:00</t>
  </si>
  <si>
    <t>14.04.2022 08:51:02</t>
  </si>
  <si>
    <t>14.04.2022 08:51:25</t>
  </si>
  <si>
    <t>14.04.2022 08:51:26</t>
  </si>
  <si>
    <t>14.04.2022 08:51:27</t>
  </si>
  <si>
    <t>14.04.2022 08:51:45</t>
  </si>
  <si>
    <t>14.04.2022 08:51:47</t>
  </si>
  <si>
    <t>14.04.2022 08:51:48</t>
  </si>
  <si>
    <t>14.04.2022 08:53:22</t>
  </si>
  <si>
    <t>14.04.2022 08:53:23</t>
  </si>
  <si>
    <t>14.04.2022 08:53:24</t>
  </si>
  <si>
    <t>14.04.2022 08:53:26</t>
  </si>
  <si>
    <t>14.04.2022 08:53:27</t>
  </si>
  <si>
    <t>14.04.2022 08:53:29</t>
  </si>
  <si>
    <t>14.04.2022 08:53:30</t>
  </si>
  <si>
    <t>14.04.2022 08:53:32</t>
  </si>
  <si>
    <t>14.04.2022 08:53:33</t>
  </si>
  <si>
    <t>14.04.2022 08:53:37</t>
  </si>
  <si>
    <t>14.04.2022 08:53:38</t>
  </si>
  <si>
    <t>14.04.2022 08:53:39</t>
  </si>
  <si>
    <t>14.04.2022 08:53:41</t>
  </si>
  <si>
    <t>14.04.2022 08:53:42</t>
  </si>
  <si>
    <t>14.04.2022 08:53:44</t>
  </si>
  <si>
    <t>14.04.2022 08:53:47</t>
  </si>
  <si>
    <t>14.04.2022 08:54:01</t>
  </si>
  <si>
    <t>14.04.2022 08:54:02</t>
  </si>
  <si>
    <t>14.04.2022 08:54:03</t>
  </si>
  <si>
    <t>14.04.2022 08:54:05</t>
  </si>
  <si>
    <t>14.04.2022 08:54:06</t>
  </si>
  <si>
    <t>14.04.2022 08:54:46</t>
  </si>
  <si>
    <t>14.04.2022 08:54:47</t>
  </si>
  <si>
    <t>14.04.2022 08:54:48</t>
  </si>
  <si>
    <t>14.04.2022 08:54:50</t>
  </si>
  <si>
    <t>14.04.2022 08:54:51</t>
  </si>
  <si>
    <t>14.04.2022 08:55:11</t>
  </si>
  <si>
    <t>14.04.2022 08:55:12</t>
  </si>
  <si>
    <t>14.04.2022 08:55:14</t>
  </si>
  <si>
    <t>14.04.2022 08:55:15</t>
  </si>
  <si>
    <t>14.04.2022 08:55:23</t>
  </si>
  <si>
    <t>14.04.2022 08:55:24</t>
  </si>
  <si>
    <t>14.04.2022 08:55:26</t>
  </si>
  <si>
    <t>14.04.2022 08:55:27</t>
  </si>
  <si>
    <t>14.04.2022 08:55:29</t>
  </si>
  <si>
    <t>14.04.2022 08:55:30</t>
  </si>
  <si>
    <t>14.04.2022 08:55:32</t>
  </si>
  <si>
    <t>14.04.2022 08:58:27</t>
  </si>
  <si>
    <t>14.04.2022 08:58:29</t>
  </si>
  <si>
    <t>14.04.2022 08:58:30</t>
  </si>
  <si>
    <t>14.04.2022 08:58:32</t>
  </si>
  <si>
    <t>14.04.2022 08:58:33</t>
  </si>
  <si>
    <t>14.04.2022 08:59:24</t>
  </si>
  <si>
    <t>14.04.2022 08:59:26</t>
  </si>
  <si>
    <t>14.04.2022 08:59:27</t>
  </si>
  <si>
    <t>14.04.2022 08:59:29</t>
  </si>
  <si>
    <t>14.04.2022 08:59:59</t>
  </si>
  <si>
    <t>14.04.2022 09:00:01</t>
  </si>
  <si>
    <t>14.04.2022 09:00:02</t>
  </si>
  <si>
    <t>14.04.2022 09:00:04</t>
  </si>
  <si>
    <t>14.04.2022 09:00:05</t>
  </si>
  <si>
    <t>14.04.2022 09:00:07</t>
  </si>
  <si>
    <t>14.04.2022 09:00:08</t>
  </si>
  <si>
    <t>14.04.2022 09:00:20</t>
  </si>
  <si>
    <t>14.04.2022 09:00:22</t>
  </si>
  <si>
    <t>14.04.2022 09:01:06</t>
  </si>
  <si>
    <t>14.04.2022 09:01:10</t>
  </si>
  <si>
    <t>14.04.2022 09:01:11</t>
  </si>
  <si>
    <t>14.04.2022 09:01:12</t>
  </si>
  <si>
    <t>14.04.2022 09:01:14</t>
  </si>
  <si>
    <t>14.04.2022 09:01:15</t>
  </si>
  <si>
    <t>14.04.2022 09:01:17</t>
  </si>
  <si>
    <t>14.04.2022 09:03:06</t>
  </si>
  <si>
    <t>14.04.2022 09:03:08</t>
  </si>
  <si>
    <t>14.04.2022 09:03:09</t>
  </si>
  <si>
    <t>14.04.2022 09:03:11</t>
  </si>
  <si>
    <t>14.04.2022 09:03:12</t>
  </si>
  <si>
    <t>14.04.2022 09:04:05</t>
  </si>
  <si>
    <t>14.04.2022 09:04:06</t>
  </si>
  <si>
    <t>14.04.2022 09:04:08</t>
  </si>
  <si>
    <t>14.04.2022 09:06:02</t>
  </si>
  <si>
    <t>14.04.2022 09:06:04</t>
  </si>
  <si>
    <t>14.04.2022 09:06:05</t>
  </si>
  <si>
    <t>14.04.2022 09:06:06</t>
  </si>
  <si>
    <t>14.04.2022 09:06:08</t>
  </si>
  <si>
    <t>14.04.2022 09:09:46</t>
  </si>
  <si>
    <t>14.04.2022 09:09:47</t>
  </si>
  <si>
    <t>14.04.2022 09:09:48</t>
  </si>
  <si>
    <t>14.04.2022 09:09:50</t>
  </si>
  <si>
    <t>14.04.2022 09:09:51</t>
  </si>
  <si>
    <t>14.04.2022 09:09:56</t>
  </si>
  <si>
    <t>14.04.2022 09:09:57</t>
  </si>
  <si>
    <t>14.04.2022 09:09:59</t>
  </si>
  <si>
    <t>14.04.2022 09:10:38</t>
  </si>
  <si>
    <t>14.04.2022 09:10:39</t>
  </si>
  <si>
    <t>14.04.2022 09:10:41</t>
  </si>
  <si>
    <t>14.04.2022 09:10:42</t>
  </si>
  <si>
    <t>14.04.2022 09:12:50</t>
  </si>
  <si>
    <t>14.04.2022 09:12:51</t>
  </si>
  <si>
    <t>14.04.2022 09:12:53</t>
  </si>
  <si>
    <t>14.04.2022 09:12:54</t>
  </si>
  <si>
    <t>14.04.2022 09:12:56</t>
  </si>
  <si>
    <t>14.04.2022 09:12:57</t>
  </si>
  <si>
    <t>14.04.2022 09:12:59</t>
  </si>
  <si>
    <t>14.04.2022 09:13:43</t>
  </si>
  <si>
    <t>14.04.2022 09:13:54</t>
  </si>
  <si>
    <t>14.04.2022 09:13:56</t>
  </si>
  <si>
    <t>14.04.2022 09:13:58</t>
  </si>
  <si>
    <t>14.04.2022 09:13:59</t>
  </si>
  <si>
    <t>14.04.2022 09:14:00</t>
  </si>
  <si>
    <t>14.04.2022 09:14:02</t>
  </si>
  <si>
    <t>14.04.2022 09:14:08</t>
  </si>
  <si>
    <t>14.04.2022 09:14:11</t>
  </si>
  <si>
    <t>14.04.2022 09:14:13</t>
  </si>
  <si>
    <t>14.04.2022 09:14:14</t>
  </si>
  <si>
    <t>14.04.2022 09:14:15</t>
  </si>
  <si>
    <t>14.04.2022 09:14:17</t>
  </si>
  <si>
    <t>14.04.2022 09:16:03</t>
  </si>
  <si>
    <t>14.04.2022 09:16:05</t>
  </si>
  <si>
    <t>14.04.2022 09:16:06</t>
  </si>
  <si>
    <t>14.04.2022 09:16:17</t>
  </si>
  <si>
    <t>14.04.2022 09:16:18</t>
  </si>
  <si>
    <t>14.04.2022 09:16:20</t>
  </si>
  <si>
    <t>14.04.2022 09:16:21</t>
  </si>
  <si>
    <t>14.04.2022 09:16:23</t>
  </si>
  <si>
    <t>14.04.2022 09:16:24</t>
  </si>
  <si>
    <t>14.04.2022 09:16:50</t>
  </si>
  <si>
    <t>14.04.2022 09:16:51</t>
  </si>
  <si>
    <t>14.04.2022 09:16:53</t>
  </si>
  <si>
    <t>14.04.2022 09:16:55</t>
  </si>
  <si>
    <t>14.04.2022 09:17:20</t>
  </si>
  <si>
    <t>14.04.2022 09:17:21</t>
  </si>
  <si>
    <t>14.04.2022 09:17:23</t>
  </si>
  <si>
    <t>14.04.2022 09:20:47</t>
  </si>
  <si>
    <t>14.04.2022 09:20:48</t>
  </si>
  <si>
    <t>14.04.2022 09:20:50</t>
  </si>
  <si>
    <t>14.04.2022 09:20:51</t>
  </si>
  <si>
    <t>14.04.2022 09:20:53</t>
  </si>
  <si>
    <t>14.04.2022 09:20:54</t>
  </si>
  <si>
    <t>14.04.2022 09:20:56</t>
  </si>
  <si>
    <t>14.04.2022 09:20:57</t>
  </si>
  <si>
    <t>14.04.2022 09:20:59</t>
  </si>
  <si>
    <t>14.04.2022 09:21:00</t>
  </si>
  <si>
    <t>14.04.2022 09:21:02</t>
  </si>
  <si>
    <t>14.04.2022 09:21:03</t>
  </si>
  <si>
    <t>14.04.2022 09:23:27</t>
  </si>
  <si>
    <t>14.04.2022 09:23:29</t>
  </si>
  <si>
    <t>14.04.2022 09:23:30</t>
  </si>
  <si>
    <t>14.04.2022 09:23:32</t>
  </si>
  <si>
    <t>14.04.2022 09:23:48</t>
  </si>
  <si>
    <t>14.04.2022 09:23:50</t>
  </si>
  <si>
    <t>14.04.2022 09:23:51</t>
  </si>
  <si>
    <t>14.04.2022 09:24:09</t>
  </si>
  <si>
    <t>14.04.2022 09:24:11</t>
  </si>
  <si>
    <t>14.04.2022 09:24:12</t>
  </si>
  <si>
    <t>14.04.2022 09:24:38</t>
  </si>
  <si>
    <t>14.04.2022 09:24:39</t>
  </si>
  <si>
    <t>14.04.2022 09:24:41</t>
  </si>
  <si>
    <t>14.04.2022 09:24:42</t>
  </si>
  <si>
    <t>14.04.2022 09:24:44</t>
  </si>
  <si>
    <t>14.04.2022 09:24:45</t>
  </si>
  <si>
    <t>14.04.2022 09:24:47</t>
  </si>
  <si>
    <t>14.04.2022 09:26:11</t>
  </si>
  <si>
    <t>14.04.2022 09:26:12</t>
  </si>
  <si>
    <t>14.04.2022 09:26:14</t>
  </si>
  <si>
    <t>14.04.2022 09:26:15</t>
  </si>
  <si>
    <t>14.04.2022 09:26:17</t>
  </si>
  <si>
    <t>14.04.2022 09:26:18</t>
  </si>
  <si>
    <t>14.04.2022 09:26:20</t>
  </si>
  <si>
    <t>14.04.2022 09:26:35</t>
  </si>
  <si>
    <t>14.04.2022 09:26:36</t>
  </si>
  <si>
    <t>14.04.2022 09:26:38</t>
  </si>
  <si>
    <t>14.04.2022 09:26:39</t>
  </si>
  <si>
    <t>14.04.2022 09:26:41</t>
  </si>
  <si>
    <t>14.04.2022 09:26:42</t>
  </si>
  <si>
    <t>14.04.2022 09:26:44</t>
  </si>
  <si>
    <t>14.04.2022 09:26:45</t>
  </si>
  <si>
    <t>14.04.2022 09:26:47</t>
  </si>
  <si>
    <t>14.04.2022 09:26:48</t>
  </si>
  <si>
    <t>14.04.2022 09:26:50</t>
  </si>
  <si>
    <t>14.04.2022 09:26:54</t>
  </si>
  <si>
    <t>14.04.2022 09:26:56</t>
  </si>
  <si>
    <t>14.04.2022 09:26:57</t>
  </si>
  <si>
    <t>14.04.2022 09:26:59</t>
  </si>
  <si>
    <t>14.04.2022 09:27:00</t>
  </si>
  <si>
    <t>14.04.2022 09:27:02</t>
  </si>
  <si>
    <t>14.04.2022 09:27:05</t>
  </si>
  <si>
    <t>14.04.2022 09:27:06</t>
  </si>
  <si>
    <t>14.04.2022 09:27:08</t>
  </si>
  <si>
    <t>14.04.2022 09:27:09</t>
  </si>
  <si>
    <t>14.04.2022 09:27:11</t>
  </si>
  <si>
    <t>14.04.2022 09:27:12</t>
  </si>
  <si>
    <t>14.04.2022 09:27:14</t>
  </si>
  <si>
    <t>14.04.2022 09:27:15</t>
  </si>
  <si>
    <t>14.04.2022 09:27:17</t>
  </si>
  <si>
    <t>14.04.2022 09:27:36</t>
  </si>
  <si>
    <t>14.04.2022 09:27:38</t>
  </si>
  <si>
    <t>14.04.2022 09:27:39</t>
  </si>
  <si>
    <t>14.04.2022 09:27:41</t>
  </si>
  <si>
    <t>14.04.2022 09:28:50</t>
  </si>
  <si>
    <t>14.04.2022 09:28:51</t>
  </si>
  <si>
    <t>14.04.2022 09:28:53</t>
  </si>
  <si>
    <t>14.04.2022 09:28:54</t>
  </si>
  <si>
    <t>14.04.2022 09:28:56</t>
  </si>
  <si>
    <t>14.04.2022 09:28:57</t>
  </si>
  <si>
    <t>14.04.2022 09:28:59</t>
  </si>
  <si>
    <t>14.04.2022 09:29:00</t>
  </si>
  <si>
    <t>14.04.2022 09:31:02</t>
  </si>
  <si>
    <t>14.04.2022 09:31:03</t>
  </si>
  <si>
    <t>14.04.2022 09:32:45</t>
  </si>
  <si>
    <t>14.04.2022 09:32:47</t>
  </si>
  <si>
    <t>14.04.2022 09:32:48</t>
  </si>
  <si>
    <t>14.04.2022 09:33:06</t>
  </si>
  <si>
    <t>14.04.2022 09:33:09</t>
  </si>
  <si>
    <t>14.04.2022 09:33:12</t>
  </si>
  <si>
    <t>14.04.2022 09:33:57</t>
  </si>
  <si>
    <t>14.04.2022 09:33:59</t>
  </si>
  <si>
    <t>14.04.2022 09:34:00</t>
  </si>
  <si>
    <t>14.04.2022 09:34:02</t>
  </si>
  <si>
    <t>14.04.2022 09:34:03</t>
  </si>
  <si>
    <t>14.04.2022 09:35:21</t>
  </si>
  <si>
    <t>14.04.2022 09:35:22</t>
  </si>
  <si>
    <t>14.04.2022 09:35:24</t>
  </si>
  <si>
    <t>14.04.2022 09:35:25</t>
  </si>
  <si>
    <t>14.04.2022 09:35:46</t>
  </si>
  <si>
    <t>14.04.2022 09:35:48</t>
  </si>
  <si>
    <t>14.04.2022 09:35:49</t>
  </si>
  <si>
    <t>14.04.2022 09:35:57</t>
  </si>
  <si>
    <t>14.04.2022 09:35:58</t>
  </si>
  <si>
    <t>14.04.2022 09:36:00</t>
  </si>
  <si>
    <t>14.04.2022 09:36:01</t>
  </si>
  <si>
    <t>14.04.2022 09:36:02</t>
  </si>
  <si>
    <t>14.04.2022 09:36:53</t>
  </si>
  <si>
    <t>14.04.2022 09:36:55</t>
  </si>
  <si>
    <t>14.04.2022 09:36:56</t>
  </si>
  <si>
    <t>14.04.2022 09:37:14</t>
  </si>
  <si>
    <t>14.04.2022 09:37:16</t>
  </si>
  <si>
    <t>14.04.2022 09:37:17</t>
  </si>
  <si>
    <t>14.04.2022 09:37:19</t>
  </si>
  <si>
    <t>14.04.2022 09:37:21</t>
  </si>
  <si>
    <t>14.04.2022 09:37:22</t>
  </si>
  <si>
    <t>14.04.2022 09:37:23</t>
  </si>
  <si>
    <t>14.04.2022 09:37:24</t>
  </si>
  <si>
    <t>14.04.2022 09:37:26</t>
  </si>
  <si>
    <t>14.04.2022 09:37:33</t>
  </si>
  <si>
    <t>14.04.2022 09:38:21</t>
  </si>
  <si>
    <t>14.04.2022 09:38:22</t>
  </si>
  <si>
    <t>14.04.2022 09:38:24</t>
  </si>
  <si>
    <t>14.04.2022 09:40:03</t>
  </si>
  <si>
    <t>14.04.2022 09:40:04</t>
  </si>
  <si>
    <t>14.04.2022 09:40:06</t>
  </si>
  <si>
    <t>14.04.2022 09:40:07</t>
  </si>
  <si>
    <t>14.04.2022 09:40:08</t>
  </si>
  <si>
    <t>14.04.2022 09:41:02</t>
  </si>
  <si>
    <t>14.04.2022 09:41:04</t>
  </si>
  <si>
    <t>14.04.2022 09:41:05</t>
  </si>
  <si>
    <t>14.04.2022 09:41:07</t>
  </si>
  <si>
    <t>14.04.2022 09:41:21</t>
  </si>
  <si>
    <t>14.04.2022 09:41:22</t>
  </si>
  <si>
    <t>14.04.2022 09:41:23</t>
  </si>
  <si>
    <t>14.04.2022 09:41:25</t>
  </si>
  <si>
    <t>14.04.2022 09:41:58</t>
  </si>
  <si>
    <t>14.04.2022 09:41:59</t>
  </si>
  <si>
    <t>14.04.2022 09:42:01</t>
  </si>
  <si>
    <t>14.04.2022 09:42:02</t>
  </si>
  <si>
    <t>14.04.2022 09:42:03</t>
  </si>
  <si>
    <t>14.04.2022 09:42:05</t>
  </si>
  <si>
    <t>14.04.2022 09:42:09</t>
  </si>
  <si>
    <t>14.04.2022 09:42:11</t>
  </si>
  <si>
    <t>14.04.2022 09:42:12</t>
  </si>
  <si>
    <t>14.04.2022 09:42:14</t>
  </si>
  <si>
    <t>14.04.2022 09:42:48</t>
  </si>
  <si>
    <t>14.04.2022 09:42:50</t>
  </si>
  <si>
    <t>14.04.2022 09:42:51</t>
  </si>
  <si>
    <t>14.04.2022 09:42:53</t>
  </si>
  <si>
    <t>14.04.2022 09:42:54</t>
  </si>
  <si>
    <t>14.04.2022 09:42:56</t>
  </si>
  <si>
    <t>14.04.2022 09:43:08</t>
  </si>
  <si>
    <t>14.04.2022 09:43:09</t>
  </si>
  <si>
    <t>14.04.2022 09:43:10</t>
  </si>
  <si>
    <t>14.04.2022 09:43:12</t>
  </si>
  <si>
    <t>14.04.2022 09:43:38</t>
  </si>
  <si>
    <t>14.04.2022 09:43:40</t>
  </si>
  <si>
    <t>14.04.2022 09:43:41</t>
  </si>
  <si>
    <t>14.04.2022 09:44:01</t>
  </si>
  <si>
    <t>14.04.2022 09:44:02</t>
  </si>
  <si>
    <t>14.04.2022 09:44:03</t>
  </si>
  <si>
    <t>14.04.2022 09:45:26</t>
  </si>
  <si>
    <t>14.04.2022 09:45:27</t>
  </si>
  <si>
    <t>14.04.2022 09:45:28</t>
  </si>
  <si>
    <t>14.04.2022 09:45:30</t>
  </si>
  <si>
    <t>14.04.2022 09:45:52</t>
  </si>
  <si>
    <t>14.04.2022 09:45:54</t>
  </si>
  <si>
    <t>14.04.2022 09:45:55</t>
  </si>
  <si>
    <t>14.04.2022 09:45:56</t>
  </si>
  <si>
    <t>14.04.2022 09:45:59</t>
  </si>
  <si>
    <t>14.04.2022 09:46:00</t>
  </si>
  <si>
    <t>14.04.2022 09:46:11</t>
  </si>
  <si>
    <t>14.04.2022 09:48:01</t>
  </si>
  <si>
    <t>14.04.2022 09:48:03</t>
  </si>
  <si>
    <t>14.04.2022 09:48:04</t>
  </si>
  <si>
    <t>14.04.2022 09:48:06</t>
  </si>
  <si>
    <t>14.04.2022 09:48:07</t>
  </si>
  <si>
    <t>14.04.2022 09:49:13</t>
  </si>
  <si>
    <t>14.04.2022 09:49:15</t>
  </si>
  <si>
    <t>14.04.2022 09:49:16</t>
  </si>
  <si>
    <t>14.04.2022 09:49:47</t>
  </si>
  <si>
    <t>14.04.2022 09:49:48</t>
  </si>
  <si>
    <t>14.04.2022 09:49:49</t>
  </si>
  <si>
    <t>14.04.2022 09:51:00</t>
  </si>
  <si>
    <t>14.04.2022 09:51:01</t>
  </si>
  <si>
    <t>14.04.2022 09:51:02</t>
  </si>
  <si>
    <t>14.04.2022 09:51:04</t>
  </si>
  <si>
    <t>14.04.2022 09:51:52</t>
  </si>
  <si>
    <t>14.04.2022 09:51:53</t>
  </si>
  <si>
    <t>14.04.2022 09:51:54</t>
  </si>
  <si>
    <t>14.04.2022 09:51:56</t>
  </si>
  <si>
    <t>14.04.2022 09:51:57</t>
  </si>
  <si>
    <t>14.04.2022 09:51:58</t>
  </si>
  <si>
    <t>14.04.2022 09:52:00</t>
  </si>
  <si>
    <t>14.04.2022 09:52:05</t>
  </si>
  <si>
    <t>14.04.2022 09:52:07</t>
  </si>
  <si>
    <t>14.04.2022 09:52:08</t>
  </si>
  <si>
    <t>14.04.2022 09:52:09</t>
  </si>
  <si>
    <t>14.04.2022 09:52:11</t>
  </si>
  <si>
    <t>14.04.2022 09:52:12</t>
  </si>
  <si>
    <t>14.04.2022 09:53:31</t>
  </si>
  <si>
    <t>14.04.2022 09:53:32</t>
  </si>
  <si>
    <t>14.04.2022 09:53:37</t>
  </si>
  <si>
    <t>14.04.2022 09:53:39</t>
  </si>
  <si>
    <t>14.04.2022 09:53:40</t>
  </si>
  <si>
    <t>14.04.2022 09:53:41</t>
  </si>
  <si>
    <t>14.04.2022 09:53:42</t>
  </si>
  <si>
    <t>14.04.2022 09:53:43</t>
  </si>
  <si>
    <t>14.04.2022 09:53:45</t>
  </si>
  <si>
    <t>14.04.2022 09:54:25</t>
  </si>
  <si>
    <t>14.04.2022 09:54:26</t>
  </si>
  <si>
    <t>14.04.2022 09:54:28</t>
  </si>
  <si>
    <t>14.04.2022 09:54:29</t>
  </si>
  <si>
    <t>14.04.2022 09:54:31</t>
  </si>
  <si>
    <t>14.04.2022 09:54:32</t>
  </si>
  <si>
    <t>14.04.2022 09:54:33</t>
  </si>
  <si>
    <t>14.04.2022 09:54:34</t>
  </si>
  <si>
    <t>14.04.2022 09:54:35</t>
  </si>
  <si>
    <t>14.04.2022 09:55:47</t>
  </si>
  <si>
    <t>14.04.2022 09:55:49</t>
  </si>
  <si>
    <t>14.04.2022 09:57:01</t>
  </si>
  <si>
    <t>14.04.2022 09:57:02</t>
  </si>
  <si>
    <t>14.04.2022 09:57:04</t>
  </si>
  <si>
    <t>14.04.2022 09:57:05</t>
  </si>
  <si>
    <t>14.04.2022 09:57:07</t>
  </si>
  <si>
    <t>14.04.2022 09:57:08</t>
  </si>
  <si>
    <t>14.04.2022 09:57:37</t>
  </si>
  <si>
    <t>14.04.2022 09:57:38</t>
  </si>
  <si>
    <t>14.04.2022 09:57:39</t>
  </si>
  <si>
    <t>14.04.2022 09:57:41</t>
  </si>
  <si>
    <t>14.04.2022 09:57:42</t>
  </si>
  <si>
    <t>14.04.2022 09:57:43</t>
  </si>
  <si>
    <t>14.04.2022 09:58:10</t>
  </si>
  <si>
    <t>14.04.2022 09:58:11</t>
  </si>
  <si>
    <t>14.04.2022 09:58:13</t>
  </si>
  <si>
    <t>14.04.2022 09:58:14</t>
  </si>
  <si>
    <t>14.04.2022 09:58:15</t>
  </si>
  <si>
    <t>14.04.2022 09:58:16</t>
  </si>
  <si>
    <t>14.04.2022 09:58:51</t>
  </si>
  <si>
    <t>14.04.2022 09:58:52</t>
  </si>
  <si>
    <t>14.04.2022 09:58:54</t>
  </si>
  <si>
    <t>14.04.2022 09:58:55</t>
  </si>
  <si>
    <t>14.04.2022 09:59:03</t>
  </si>
  <si>
    <t>14.04.2022 09:59:04</t>
  </si>
  <si>
    <t>14.04.2022 09:59:06</t>
  </si>
  <si>
    <t>14.04.2022 09:59:07</t>
  </si>
  <si>
    <t>14.04.2022 09:59:09</t>
  </si>
  <si>
    <t>14.04.2022 09:59:10</t>
  </si>
  <si>
    <t>14.04.2022 10:00:46</t>
  </si>
  <si>
    <t>14.04.2022 10:01:21</t>
  </si>
  <si>
    <t>14.04.2022 10:01:22</t>
  </si>
  <si>
    <t>14.04.2022 10:01:23</t>
  </si>
  <si>
    <t>14.04.2022 10:03:13</t>
  </si>
  <si>
    <t>14.04.2022 10:03:14</t>
  </si>
  <si>
    <t>14.04.2022 10:03:16</t>
  </si>
  <si>
    <t>14.04.2022 10:03:17</t>
  </si>
  <si>
    <t>14.04.2022 10:03:19</t>
  </si>
  <si>
    <t>14.04.2022 10:03:20</t>
  </si>
  <si>
    <t>14.04.2022 10:03:22</t>
  </si>
  <si>
    <t>14.04.2022 10:03:23</t>
  </si>
  <si>
    <t>14.04.2022 10:03:35</t>
  </si>
  <si>
    <t>14.04.2022 10:03:37</t>
  </si>
  <si>
    <t>14.04.2022 10:03:38</t>
  </si>
  <si>
    <t>14.04.2022 10:03:39</t>
  </si>
  <si>
    <t>14.04.2022 10:03:40</t>
  </si>
  <si>
    <t>14.04.2022 10:07:54</t>
  </si>
  <si>
    <t>14.04.2022 10:07:55</t>
  </si>
  <si>
    <t>14.04.2022 10:07:56</t>
  </si>
  <si>
    <t>14.04.2022 10:07:58</t>
  </si>
  <si>
    <t>14.04.2022 10:07:59</t>
  </si>
  <si>
    <t>14.04.2022 10:08:51</t>
  </si>
  <si>
    <t>14.04.2022 10:10:23</t>
  </si>
  <si>
    <t>14.04.2022 10:10:54</t>
  </si>
  <si>
    <t>14.04.2022 10:10:56</t>
  </si>
  <si>
    <t>14.04.2022 10:10:57</t>
  </si>
  <si>
    <t>14.04.2022 10:10:58</t>
  </si>
  <si>
    <t>14.04.2022 10:11:00</t>
  </si>
  <si>
    <t>14.04.2022 10:11:01</t>
  </si>
  <si>
    <t>14.04.2022 10:11:02</t>
  </si>
  <si>
    <t>14.04.2022 10:11:03</t>
  </si>
  <si>
    <t>14.04.2022 10:11:04</t>
  </si>
  <si>
    <t>14.04.2022 10:11:06</t>
  </si>
  <si>
    <t>14.04.2022 10:11:07</t>
  </si>
  <si>
    <t>14.04.2022 10:12:22</t>
  </si>
  <si>
    <t>14.04.2022 10:12:23</t>
  </si>
  <si>
    <t>14.04.2022 10:12:25</t>
  </si>
  <si>
    <t>14.04.2022 10:12:26</t>
  </si>
  <si>
    <t>14.04.2022 10:12:35</t>
  </si>
  <si>
    <t>14.04.2022 10:13:02</t>
  </si>
  <si>
    <t>14.04.2022 10:13:04</t>
  </si>
  <si>
    <t>14.04.2022 10:13:05</t>
  </si>
  <si>
    <t>14.04.2022 10:13:06</t>
  </si>
  <si>
    <t>14.04.2022 10:13:08</t>
  </si>
  <si>
    <t>14.04.2022 10:13:09</t>
  </si>
  <si>
    <t>14.04.2022 10:13:10</t>
  </si>
  <si>
    <t>14.04.2022 10:13:20</t>
  </si>
  <si>
    <t>14.04.2022 10:13:22</t>
  </si>
  <si>
    <t>14.04.2022 10:13:23</t>
  </si>
  <si>
    <t>14.04.2022 10:13:24</t>
  </si>
  <si>
    <t>14.04.2022 10:13:26</t>
  </si>
  <si>
    <t>14.04.2022 10:16:07</t>
  </si>
  <si>
    <t>14.04.2022 10:16:15</t>
  </si>
  <si>
    <t>14.04.2022 10:16:21</t>
  </si>
  <si>
    <t>14.04.2022 10:16:40</t>
  </si>
  <si>
    <t>14.04.2022 10:17:45</t>
  </si>
  <si>
    <t>14.04.2022 10:18:00</t>
  </si>
  <si>
    <t>14.04.2022 10:18:01</t>
  </si>
  <si>
    <t>14.04.2022 10:18:02</t>
  </si>
  <si>
    <t>14.04.2022 10:18:04</t>
  </si>
  <si>
    <t>14.04.2022 10:18:05</t>
  </si>
  <si>
    <t>14.04.2022 10:18:06</t>
  </si>
  <si>
    <t>14.04.2022 10:18:41</t>
  </si>
  <si>
    <t>14.04.2022 10:18:42</t>
  </si>
  <si>
    <t>14.04.2022 10:18:43</t>
  </si>
  <si>
    <t>14.04.2022 10:18:44</t>
  </si>
  <si>
    <t>14.04.2022 10:19:11</t>
  </si>
  <si>
    <t>14.04.2022 10:19:13</t>
  </si>
  <si>
    <t>14.04.2022 10:19:14</t>
  </si>
  <si>
    <t>14.04.2022 10:19:15</t>
  </si>
  <si>
    <t>14.04.2022 10:19:38</t>
  </si>
  <si>
    <t>14.04.2022 10:19:39</t>
  </si>
  <si>
    <t>14.04.2022 10:21:27</t>
  </si>
  <si>
    <t>14.04.2022 10:21:28</t>
  </si>
  <si>
    <t>14.04.2022 10:21:30</t>
  </si>
  <si>
    <t>14.04.2022 10:21:31</t>
  </si>
  <si>
    <t>14.04.2022 10:22:17</t>
  </si>
  <si>
    <t>14.04.2022 10:23:12</t>
  </si>
  <si>
    <t>14.04.2022 10:23:25</t>
  </si>
  <si>
    <t>14.04.2022 10:23:27</t>
  </si>
  <si>
    <t>14.04.2022 10:23:28</t>
  </si>
  <si>
    <t>14.04.2022 10:23:30</t>
  </si>
  <si>
    <t>14.04.2022 10:24:15</t>
  </si>
  <si>
    <t>14.04.2022 10:24:16</t>
  </si>
  <si>
    <t>14.04.2022 10:24:18</t>
  </si>
  <si>
    <t>14.04.2022 10:24:20</t>
  </si>
  <si>
    <t>14.04.2022 10:24:30</t>
  </si>
  <si>
    <t>14.04.2022 10:24:31</t>
  </si>
  <si>
    <t>14.04.2022 10:24:33</t>
  </si>
  <si>
    <t>14.04.2022 10:24:34</t>
  </si>
  <si>
    <t>14.04.2022 10:24:35</t>
  </si>
  <si>
    <t>14.04.2022 10:24:36</t>
  </si>
  <si>
    <t>14.04.2022 10:24:51</t>
  </si>
  <si>
    <t>14.04.2022 10:25:05</t>
  </si>
  <si>
    <t>14.04.2022 10:25:29</t>
  </si>
  <si>
    <t>14.04.2022 10:25:30</t>
  </si>
  <si>
    <t>14.04.2022 10:25:32</t>
  </si>
  <si>
    <t>14.04.2022 10:25:47</t>
  </si>
  <si>
    <t>14.04.2022 10:25:48</t>
  </si>
  <si>
    <t>14.04.2022 10:25:49</t>
  </si>
  <si>
    <t>14.04.2022 10:25:51</t>
  </si>
  <si>
    <t>14.04.2022 10:25:52</t>
  </si>
  <si>
    <t>14.04.2022 10:25:55</t>
  </si>
  <si>
    <t>14.04.2022 10:25:56</t>
  </si>
  <si>
    <t>14.04.2022 10:25:58</t>
  </si>
  <si>
    <t>14.04.2022 10:25:59</t>
  </si>
  <si>
    <t>14.04.2022 10:26:01</t>
  </si>
  <si>
    <t>14.04.2022 10:26:02</t>
  </si>
  <si>
    <t>14.04.2022 10:26:04</t>
  </si>
  <si>
    <t>14.04.2022 10:26:11</t>
  </si>
  <si>
    <t>14.04.2022 10:26:41</t>
  </si>
  <si>
    <t>14.04.2022 10:26:44</t>
  </si>
  <si>
    <t>14.04.2022 10:26:46</t>
  </si>
  <si>
    <t>14.04.2022 10:26:47</t>
  </si>
  <si>
    <t>14.04.2022 10:26:48</t>
  </si>
  <si>
    <t>14.04.2022 10:26:49</t>
  </si>
  <si>
    <t>14.04.2022 10:27:01</t>
  </si>
  <si>
    <t>14.04.2022 10:27:06</t>
  </si>
  <si>
    <t>14.04.2022 10:27:07</t>
  </si>
  <si>
    <t>14.04.2022 10:27:09</t>
  </si>
  <si>
    <t>14.04.2022 10:27:10</t>
  </si>
  <si>
    <t>14.04.2022 10:27:12</t>
  </si>
  <si>
    <t>14.04.2022 10:27:13</t>
  </si>
  <si>
    <t>14.04.2022 10:28:00</t>
  </si>
  <si>
    <t>14.04.2022 10:28:01</t>
  </si>
  <si>
    <t>14.04.2022 10:28:02</t>
  </si>
  <si>
    <t>14.04.2022 10:28:04</t>
  </si>
  <si>
    <t>14.04.2022 10:28:05</t>
  </si>
  <si>
    <t>14.04.2022 10:28:06</t>
  </si>
  <si>
    <t>14.04.2022 10:28:07</t>
  </si>
  <si>
    <t>14.04.2022 10:28:09</t>
  </si>
  <si>
    <t>14.04.2022 10:28:14</t>
  </si>
  <si>
    <t>14.04.2022 10:28:16</t>
  </si>
  <si>
    <t>14.04.2022 10:28:18</t>
  </si>
  <si>
    <t>14.04.2022 10:28:30</t>
  </si>
  <si>
    <t>14.04.2022 10:28:31</t>
  </si>
  <si>
    <t>14.04.2022 10:28:32</t>
  </si>
  <si>
    <t>14.04.2022 10:28:33</t>
  </si>
  <si>
    <t>14.04.2022 10:28:34</t>
  </si>
  <si>
    <t>14.04.2022 10:28:36</t>
  </si>
  <si>
    <t>14.04.2022 10:28:37</t>
  </si>
  <si>
    <t>14.04.2022 10:28:38</t>
  </si>
  <si>
    <t>14.04.2022 10:28:40</t>
  </si>
  <si>
    <t>14.04.2022 10:28:41</t>
  </si>
  <si>
    <t>14.04.2022 10:28:55</t>
  </si>
  <si>
    <t>14.04.2022 10:28:57</t>
  </si>
  <si>
    <t>14.04.2022 10:28:58</t>
  </si>
  <si>
    <t>14.04.2022 10:28:59</t>
  </si>
  <si>
    <t>14.04.2022 10:29:23</t>
  </si>
  <si>
    <t>14.04.2022 10:29:25</t>
  </si>
  <si>
    <t>14.04.2022 10:29:26</t>
  </si>
  <si>
    <t>14.04.2022 10:29:27</t>
  </si>
  <si>
    <t>14.04.2022 10:29:28</t>
  </si>
  <si>
    <t>14.04.2022 10:29:30</t>
  </si>
  <si>
    <t>14.04.2022 10:30:01</t>
  </si>
  <si>
    <t>14.04.2022 10:30:15</t>
  </si>
  <si>
    <t>14.04.2022 10:30:43</t>
  </si>
  <si>
    <t>14.04.2022 10:31:20</t>
  </si>
  <si>
    <t>14.04.2022 10:31:22</t>
  </si>
  <si>
    <t>14.04.2022 10:31:29</t>
  </si>
  <si>
    <t>14.04.2022 10:31:31</t>
  </si>
  <si>
    <t>14.04.2022 10:31:32</t>
  </si>
  <si>
    <t>14.04.2022 10:31:34</t>
  </si>
  <si>
    <t>14.04.2022 10:31:46</t>
  </si>
  <si>
    <t>14.04.2022 10:31:47</t>
  </si>
  <si>
    <t>14.04.2022 10:31:48</t>
  </si>
  <si>
    <t>14.04.2022 10:31:50</t>
  </si>
  <si>
    <t>14.04.2022 10:31:56</t>
  </si>
  <si>
    <t>14.04.2022 10:32:58</t>
  </si>
  <si>
    <t>14.04.2022 10:33:00</t>
  </si>
  <si>
    <t>14.04.2022 10:33:01</t>
  </si>
  <si>
    <t>14.04.2022 10:33:03</t>
  </si>
  <si>
    <t>14.04.2022 10:33:12</t>
  </si>
  <si>
    <t>14.04.2022 10:33:56</t>
  </si>
  <si>
    <t>14.04.2022 10:33:57</t>
  </si>
  <si>
    <t>14.04.2022 10:34:10</t>
  </si>
  <si>
    <t>14.04.2022 10:34:12</t>
  </si>
  <si>
    <t>14.04.2022 10:34:13</t>
  </si>
  <si>
    <t>14.04.2022 10:34:18</t>
  </si>
  <si>
    <t>14.04.2022 10:34:19</t>
  </si>
  <si>
    <t>14.04.2022 10:34:21</t>
  </si>
  <si>
    <t>14.04.2022 10:34:39</t>
  </si>
  <si>
    <t>14.04.2022 10:34:42</t>
  </si>
  <si>
    <t>14.04.2022 10:34:43</t>
  </si>
  <si>
    <t>14.04.2022 10:34:45</t>
  </si>
  <si>
    <t>14.04.2022 10:36:55</t>
  </si>
  <si>
    <t>14.04.2022 10:36:57</t>
  </si>
  <si>
    <t>14.04.2022 10:36:58</t>
  </si>
  <si>
    <t>14.04.2022 10:36:59</t>
  </si>
  <si>
    <t>14.04.2022 10:37:01</t>
  </si>
  <si>
    <t>14.04.2022 10:37:15</t>
  </si>
  <si>
    <t>14.04.2022 10:37:17</t>
  </si>
  <si>
    <t>14.04.2022 10:37:19</t>
  </si>
  <si>
    <t>14.04.2022 10:37:59</t>
  </si>
  <si>
    <t>14.04.2022 10:38:00</t>
  </si>
  <si>
    <t>14.04.2022 10:38:02</t>
  </si>
  <si>
    <t>14.04.2022 10:38:03</t>
  </si>
  <si>
    <t>14.04.2022 10:38:04</t>
  </si>
  <si>
    <t>14.04.2022 10:38:05</t>
  </si>
  <si>
    <t>14.04.2022 10:38:07</t>
  </si>
  <si>
    <t>14.04.2022 10:38:23</t>
  </si>
  <si>
    <t>14.04.2022 10:38:24</t>
  </si>
  <si>
    <t>14.04.2022 10:38:25</t>
  </si>
  <si>
    <t>14.04.2022 10:38:27</t>
  </si>
  <si>
    <t>14.04.2022 10:38:28</t>
  </si>
  <si>
    <t>14.04.2022 10:38:29</t>
  </si>
  <si>
    <t>14.04.2022 10:38:30</t>
  </si>
  <si>
    <t>14.04.2022 10:38:32</t>
  </si>
  <si>
    <t>14.04.2022 10:38:33</t>
  </si>
  <si>
    <t>14.04.2022 10:38:34</t>
  </si>
  <si>
    <t>14.04.2022 10:39:51</t>
  </si>
  <si>
    <t>14.04.2022 10:40:15</t>
  </si>
  <si>
    <t>14.04.2022 10:40:26</t>
  </si>
  <si>
    <t>14.04.2022 10:40:29</t>
  </si>
  <si>
    <t>14.04.2022 10:40:31</t>
  </si>
  <si>
    <t>14.04.2022 10:40:50</t>
  </si>
  <si>
    <t>14.04.2022 10:40:52</t>
  </si>
  <si>
    <t>14.04.2022 10:40:53</t>
  </si>
  <si>
    <t>14.04.2022 10:40:54</t>
  </si>
  <si>
    <t>14.04.2022 10:40:55</t>
  </si>
  <si>
    <t>14.04.2022 10:40:57</t>
  </si>
  <si>
    <t>14.04.2022 10:40:58</t>
  </si>
  <si>
    <t>14.04.2022 10:42:26</t>
  </si>
  <si>
    <t>14.04.2022 10:42:28</t>
  </si>
  <si>
    <t>14.04.2022 10:42:29</t>
  </si>
  <si>
    <t>14.04.2022 10:43:50</t>
  </si>
  <si>
    <t>14.04.2022 10:43:51</t>
  </si>
  <si>
    <t>14.04.2022 10:43:53</t>
  </si>
  <si>
    <t>14.04.2022 10:43:54</t>
  </si>
  <si>
    <t>14.04.2022 10:43:56</t>
  </si>
  <si>
    <t>14.04.2022 10:43:57</t>
  </si>
  <si>
    <t>14.04.2022 10:44:41</t>
  </si>
  <si>
    <t>14.04.2022 10:44:42</t>
  </si>
  <si>
    <t>14.04.2022 10:44:43</t>
  </si>
  <si>
    <t>14.04.2022 10:44:52</t>
  </si>
  <si>
    <t>14.04.2022 10:44:54</t>
  </si>
  <si>
    <t>14.04.2022 10:44:55</t>
  </si>
  <si>
    <t>14.04.2022 10:46:00</t>
  </si>
  <si>
    <t>14.04.2022 10:46:01</t>
  </si>
  <si>
    <t>14.04.2022 10:46:02</t>
  </si>
  <si>
    <t>14.04.2022 10:46:04</t>
  </si>
  <si>
    <t>14.04.2022 10:46:05</t>
  </si>
  <si>
    <t>14.04.2022 10:46:14</t>
  </si>
  <si>
    <t>14.04.2022 10:48:11</t>
  </si>
  <si>
    <t>14.04.2022 10:48:12</t>
  </si>
  <si>
    <t>14.04.2022 10:48:14</t>
  </si>
  <si>
    <t>14.04.2022 10:49:11</t>
  </si>
  <si>
    <t>14.04.2022 10:49:12</t>
  </si>
  <si>
    <t>14.04.2022 10:49:14</t>
  </si>
  <si>
    <t>14.04.2022 10:49:15</t>
  </si>
  <si>
    <t>14.04.2022 10:49:17</t>
  </si>
  <si>
    <t>14.04.2022 10:49:23</t>
  </si>
  <si>
    <t>14.04.2022 10:49:29</t>
  </si>
  <si>
    <t>14.04.2022 10:49:35</t>
  </si>
  <si>
    <t>14.04.2022 10:49:36</t>
  </si>
  <si>
    <t>14.04.2022 10:49:37</t>
  </si>
  <si>
    <t>14.04.2022 10:49:39</t>
  </si>
  <si>
    <t>14.04.2022 10:49:40</t>
  </si>
  <si>
    <t>14.04.2022 10:49:59</t>
  </si>
  <si>
    <t>14.04.2022 10:50:01</t>
  </si>
  <si>
    <t>14.04.2022 10:50:02</t>
  </si>
  <si>
    <t>14.04.2022 10:50:04</t>
  </si>
  <si>
    <t>14.04.2022 10:50:07</t>
  </si>
  <si>
    <t>14.04.2022 10:51:58</t>
  </si>
  <si>
    <t>14.04.2022 10:52:47</t>
  </si>
  <si>
    <t>14.04.2022 10:52:49</t>
  </si>
  <si>
    <t>14.04.2022 10:52:50</t>
  </si>
  <si>
    <t>14.04.2022 10:52:51</t>
  </si>
  <si>
    <t>14.04.2022 10:52:52</t>
  </si>
  <si>
    <t>14.04.2022 10:53:33</t>
  </si>
  <si>
    <t>14.04.2022 10:53:34</t>
  </si>
  <si>
    <t>14.04.2022 10:53:35</t>
  </si>
  <si>
    <t>14.04.2022 10:53:37</t>
  </si>
  <si>
    <t>14.04.2022 10:54:13</t>
  </si>
  <si>
    <t>14.04.2022 10:54:14</t>
  </si>
  <si>
    <t>14.04.2022 10:54:15</t>
  </si>
  <si>
    <t>14.04.2022 10:54:34</t>
  </si>
  <si>
    <t>14.04.2022 10:54:38</t>
  </si>
  <si>
    <t>14.04.2022 10:54:39</t>
  </si>
  <si>
    <t>14.04.2022 10:54:41</t>
  </si>
  <si>
    <t>14.04.2022 10:54:42</t>
  </si>
  <si>
    <t>14.04.2022 10:54:44</t>
  </si>
  <si>
    <t>14.04.2022 10:55:07</t>
  </si>
  <si>
    <t>14.04.2022 10:55:08</t>
  </si>
  <si>
    <t>14.04.2022 10:55:09</t>
  </si>
  <si>
    <t>14.04.2022 10:55:11</t>
  </si>
  <si>
    <t>14.04.2022 10:55:12</t>
  </si>
  <si>
    <t>14.04.2022 10:55:13</t>
  </si>
  <si>
    <t>14.04.2022 10:55:14</t>
  </si>
  <si>
    <t>14.04.2022 10:55:16</t>
  </si>
  <si>
    <t>14.04.2022 10:55:17</t>
  </si>
  <si>
    <t>14.04.2022 10:55:18</t>
  </si>
  <si>
    <t>14.04.2022 10:55:37</t>
  </si>
  <si>
    <t>14.04.2022 10:55:39</t>
  </si>
  <si>
    <t>14.04.2022 10:55:40</t>
  </si>
  <si>
    <t>14.04.2022 10:56:16</t>
  </si>
  <si>
    <t>14.04.2022 10:56:17</t>
  </si>
  <si>
    <t>14.04.2022 10:56:19</t>
  </si>
  <si>
    <t>14.04.2022 10:56:21</t>
  </si>
  <si>
    <t>14.04.2022 10:56:55</t>
  </si>
  <si>
    <t>14.04.2022 10:56:57</t>
  </si>
  <si>
    <t>14.04.2022 10:56:58</t>
  </si>
  <si>
    <t>14.04.2022 10:56:59</t>
  </si>
  <si>
    <t>14.04.2022 10:57:00</t>
  </si>
  <si>
    <t>14.04.2022 10:57:01</t>
  </si>
  <si>
    <t>14.04.2022 10:57:03</t>
  </si>
  <si>
    <t>14.04.2022 10:57:04</t>
  </si>
  <si>
    <t>14.04.2022 10:57:05</t>
  </si>
  <si>
    <t>14.04.2022 10:57:06</t>
  </si>
  <si>
    <t>14.04.2022 10:57:08</t>
  </si>
  <si>
    <t>14.04.2022 10:57:21</t>
  </si>
  <si>
    <t>14.04.2022 10:57:22</t>
  </si>
  <si>
    <t>14.04.2022 10:57:24</t>
  </si>
  <si>
    <t>14.04.2022 10:58:00</t>
  </si>
  <si>
    <t>14.04.2022 10:58:01</t>
  </si>
  <si>
    <t>14.04.2022 10:58:02</t>
  </si>
  <si>
    <t>14.04.2022 10:58:04</t>
  </si>
  <si>
    <t>14.04.2022 10:58:05</t>
  </si>
  <si>
    <t>14.04.2022 10:58:27</t>
  </si>
  <si>
    <t>14.04.2022 10:58:39</t>
  </si>
  <si>
    <t>14.04.2022 10:59:09</t>
  </si>
  <si>
    <t>14.04.2022 11:00:09</t>
  </si>
  <si>
    <t>14.04.2022 11:00:11</t>
  </si>
  <si>
    <t>14.04.2022 11:00:12</t>
  </si>
  <si>
    <t>14.04.2022 11:00:14</t>
  </si>
  <si>
    <t>14.04.2022 11:01:08</t>
  </si>
  <si>
    <t>14.04.2022 11:01:09</t>
  </si>
  <si>
    <t>14.04.2022 11:01:11</t>
  </si>
  <si>
    <t>14.04.2022 11:01:12</t>
  </si>
  <si>
    <t>14.04.2022 11:01:17</t>
  </si>
  <si>
    <t>14.04.2022 11:03:30</t>
  </si>
  <si>
    <t>14.04.2022 11:03:32</t>
  </si>
  <si>
    <t>14.04.2022 11:03:33</t>
  </si>
  <si>
    <t>14.04.2022 11:03:34</t>
  </si>
  <si>
    <t>14.04.2022 11:03:36</t>
  </si>
  <si>
    <t>14.04.2022 11:03:37</t>
  </si>
  <si>
    <t>14.04.2022 11:03:38</t>
  </si>
  <si>
    <t>14.04.2022 11:03:39</t>
  </si>
  <si>
    <t>14.04.2022 11:03:47</t>
  </si>
  <si>
    <t>14.04.2022 11:04:29</t>
  </si>
  <si>
    <t>14.04.2022 11:04:30</t>
  </si>
  <si>
    <t>14.04.2022 11:04:31</t>
  </si>
  <si>
    <t>14.04.2022 11:04:33</t>
  </si>
  <si>
    <t>14.04.2022 11:06:09</t>
  </si>
  <si>
    <t>14.04.2022 11:06:11</t>
  </si>
  <si>
    <t>14.04.2022 11:06:12</t>
  </si>
  <si>
    <t>14.04.2022 11:06:13</t>
  </si>
  <si>
    <t>14.04.2022 11:06:15</t>
  </si>
  <si>
    <t>14.04.2022 11:06:16</t>
  </si>
  <si>
    <t>14.04.2022 11:06:18</t>
  </si>
  <si>
    <t>14.04.2022 11:06:33</t>
  </si>
  <si>
    <t>14.04.2022 11:06:34</t>
  </si>
  <si>
    <t>14.04.2022 11:06:36</t>
  </si>
  <si>
    <t>14.04.2022 11:06:37</t>
  </si>
  <si>
    <t>14.04.2022 11:06:38</t>
  </si>
  <si>
    <t>14.04.2022 11:06:39</t>
  </si>
  <si>
    <t>14.04.2022 11:06:41</t>
  </si>
  <si>
    <t>14.04.2022 11:09:18</t>
  </si>
  <si>
    <t>14.04.2022 11:09:19</t>
  </si>
  <si>
    <t>14.04.2022 11:09:21</t>
  </si>
  <si>
    <t>14.04.2022 11:09:22</t>
  </si>
  <si>
    <t>14.04.2022 11:09:27</t>
  </si>
  <si>
    <t>14.04.2022 11:09:28</t>
  </si>
  <si>
    <t>14.04.2022 11:09:30</t>
  </si>
  <si>
    <t>14.04.2022 11:09:31</t>
  </si>
  <si>
    <t>14.04.2022 11:09:32</t>
  </si>
  <si>
    <t>14.04.2022 11:09:33</t>
  </si>
  <si>
    <t>14.04.2022 11:09:35</t>
  </si>
  <si>
    <t>14.04.2022 11:09:36</t>
  </si>
  <si>
    <t>14.04.2022 11:09:37</t>
  </si>
  <si>
    <t>14.04.2022 11:10:58</t>
  </si>
  <si>
    <t>14.04.2022 11:10:59</t>
  </si>
  <si>
    <t>14.04.2022 11:11:01</t>
  </si>
  <si>
    <t>14.04.2022 11:11:02</t>
  </si>
  <si>
    <t>14.04.2022 11:11:53</t>
  </si>
  <si>
    <t>14.04.2022 11:11:54</t>
  </si>
  <si>
    <t>14.04.2022 11:11:55</t>
  </si>
  <si>
    <t>14.04.2022 11:11:57</t>
  </si>
  <si>
    <t>14.04.2022 11:11:58</t>
  </si>
  <si>
    <t>14.04.2022 11:12:04</t>
  </si>
  <si>
    <t>14.04.2022 11:12:05</t>
  </si>
  <si>
    <t>14.04.2022 11:12:07</t>
  </si>
  <si>
    <t>14.04.2022 11:12:08</t>
  </si>
  <si>
    <t>14.04.2022 11:12:32</t>
  </si>
  <si>
    <t>14.04.2022 11:13:25</t>
  </si>
  <si>
    <t>14.04.2022 11:13:56</t>
  </si>
  <si>
    <t>14.04.2022 11:13:58</t>
  </si>
  <si>
    <t>14.04.2022 11:13:59</t>
  </si>
  <si>
    <t>14.04.2022 11:14:00</t>
  </si>
  <si>
    <t>14.04.2022 11:15:33</t>
  </si>
  <si>
    <t>14.04.2022 11:15:34</t>
  </si>
  <si>
    <t>14.04.2022 11:15:36</t>
  </si>
  <si>
    <t>14.04.2022 11:16:47</t>
  </si>
  <si>
    <t>14.04.2022 11:16:48</t>
  </si>
  <si>
    <t>14.04.2022 11:16:49</t>
  </si>
  <si>
    <t>14.04.2022 11:16:50</t>
  </si>
  <si>
    <t>14.04.2022 11:18:17</t>
  </si>
  <si>
    <t>14.04.2022 11:18:19</t>
  </si>
  <si>
    <t>14.04.2022 11:18:20</t>
  </si>
  <si>
    <t>14.04.2022 11:18:22</t>
  </si>
  <si>
    <t>14.04.2022 11:19:29</t>
  </si>
  <si>
    <t>14.04.2022 11:21:14</t>
  </si>
  <si>
    <t>14.04.2022 11:21:16</t>
  </si>
  <si>
    <t>14.04.2022 11:21:17</t>
  </si>
  <si>
    <t>14.04.2022 11:21:18</t>
  </si>
  <si>
    <t>14.04.2022 11:21:20</t>
  </si>
  <si>
    <t>14.04.2022 11:23:17</t>
  </si>
  <si>
    <t>14.04.2022 11:23:18</t>
  </si>
  <si>
    <t>14.04.2022 11:23:19</t>
  </si>
  <si>
    <t>14.04.2022 11:23:21</t>
  </si>
  <si>
    <t>14.04.2022 11:23:23</t>
  </si>
  <si>
    <t>14.04.2022 11:24:32</t>
  </si>
  <si>
    <t>14.04.2022 11:25:03</t>
  </si>
  <si>
    <t>14.04.2022 11:25:04</t>
  </si>
  <si>
    <t>14.04.2022 11:25:06</t>
  </si>
  <si>
    <t>14.04.2022 11:25:08</t>
  </si>
  <si>
    <t>14.04.2022 11:25:16</t>
  </si>
  <si>
    <t>14.04.2022 11:25:18</t>
  </si>
  <si>
    <t>14.04.2022 11:25:19</t>
  </si>
  <si>
    <t>14.04.2022 11:25:20</t>
  </si>
  <si>
    <t>14.04.2022 11:25:22</t>
  </si>
  <si>
    <t>14.04.2022 11:25:32</t>
  </si>
  <si>
    <t>14.04.2022 11:25:33</t>
  </si>
  <si>
    <t>14.04.2022 11:25:35</t>
  </si>
  <si>
    <t>14.04.2022 11:25:36</t>
  </si>
  <si>
    <t>14.04.2022 11:25:37</t>
  </si>
  <si>
    <t>14.04.2022 11:25:38</t>
  </si>
  <si>
    <t>14.04.2022 11:25:40</t>
  </si>
  <si>
    <t>14.04.2022 11:25:41</t>
  </si>
  <si>
    <t>14.04.2022 11:25:42</t>
  </si>
  <si>
    <t>14.04.2022 11:26:01</t>
  </si>
  <si>
    <t>14.04.2022 11:26:03</t>
  </si>
  <si>
    <t>14.04.2022 11:26:04</t>
  </si>
  <si>
    <t>14.04.2022 11:26:06</t>
  </si>
  <si>
    <t>14.04.2022 11:26:24</t>
  </si>
  <si>
    <t>14.04.2022 11:26:25</t>
  </si>
  <si>
    <t>14.04.2022 11:26:27</t>
  </si>
  <si>
    <t>14.04.2022 11:26:28</t>
  </si>
  <si>
    <t>14.04.2022 11:26:30</t>
  </si>
  <si>
    <t>14.04.2022 11:27:15</t>
  </si>
  <si>
    <t>14.04.2022 11:27:19</t>
  </si>
  <si>
    <t>14.04.2022 11:27:22</t>
  </si>
  <si>
    <t>14.04.2022 11:27:24</t>
  </si>
  <si>
    <t>14.04.2022 11:27:25</t>
  </si>
  <si>
    <t>14.04.2022 11:27:29</t>
  </si>
  <si>
    <t>14.04.2022 11:27:36</t>
  </si>
  <si>
    <t>14.04.2022 11:28:21</t>
  </si>
  <si>
    <t>14.04.2022 11:28:22</t>
  </si>
  <si>
    <t>14.04.2022 11:28:24</t>
  </si>
  <si>
    <t>14.04.2022 11:28:25</t>
  </si>
  <si>
    <t>14.04.2022 11:28:51</t>
  </si>
  <si>
    <t>14.04.2022 11:28:52</t>
  </si>
  <si>
    <t>14.04.2022 11:28:54</t>
  </si>
  <si>
    <t>14.04.2022 11:28:55</t>
  </si>
  <si>
    <t>14.04.2022 11:32:12</t>
  </si>
  <si>
    <t>14.04.2022 11:32:13</t>
  </si>
  <si>
    <t>14.04.2022 11:32:15</t>
  </si>
  <si>
    <t>14.04.2022 11:32:56</t>
  </si>
  <si>
    <t>14.04.2022 11:33:15</t>
  </si>
  <si>
    <t>14.04.2022 11:33:16</t>
  </si>
  <si>
    <t>14.04.2022 11:33:18</t>
  </si>
  <si>
    <t>14.04.2022 11:33:28</t>
  </si>
  <si>
    <t>14.04.2022 11:33:30</t>
  </si>
  <si>
    <t>14.04.2022 11:33:31</t>
  </si>
  <si>
    <t>14.04.2022 11:33:33</t>
  </si>
  <si>
    <t>14.04.2022 11:33:34</t>
  </si>
  <si>
    <t>14.04.2022 11:33:36</t>
  </si>
  <si>
    <t>14.04.2022 11:33:37</t>
  </si>
  <si>
    <t>14.04.2022 11:34:19</t>
  </si>
  <si>
    <t>14.04.2022 11:34:21</t>
  </si>
  <si>
    <t>14.04.2022 11:34:22</t>
  </si>
  <si>
    <t>14.04.2022 11:34:48</t>
  </si>
  <si>
    <t>14.04.2022 11:34:49</t>
  </si>
  <si>
    <t>14.04.2022 11:34:51</t>
  </si>
  <si>
    <t>14.04.2022 11:34:52</t>
  </si>
  <si>
    <t>14.04.2022 11:35:12</t>
  </si>
  <si>
    <t>14.04.2022 11:35:13</t>
  </si>
  <si>
    <t>14.04.2022 11:35:15</t>
  </si>
  <si>
    <t>14.04.2022 11:35:16</t>
  </si>
  <si>
    <t>14.04.2022 11:35:17</t>
  </si>
  <si>
    <t>14.04.2022 11:35:56</t>
  </si>
  <si>
    <t>14.04.2022 11:35:58</t>
  </si>
  <si>
    <t>14.04.2022 11:35:59</t>
  </si>
  <si>
    <t>14.04.2022 11:36:00</t>
  </si>
  <si>
    <t>14.04.2022 11:36:01</t>
  </si>
  <si>
    <t>14.04.2022 11:36:03</t>
  </si>
  <si>
    <t>14.04.2022 11:37:25</t>
  </si>
  <si>
    <t>14.04.2022 11:37:26</t>
  </si>
  <si>
    <t>14.04.2022 11:37:28</t>
  </si>
  <si>
    <t>14.04.2022 11:37:44</t>
  </si>
  <si>
    <t>14.04.2022 11:37:46</t>
  </si>
  <si>
    <t>14.04.2022 11:37:47</t>
  </si>
  <si>
    <t>14.04.2022 11:37:48</t>
  </si>
  <si>
    <t>14.04.2022 11:37:53</t>
  </si>
  <si>
    <t>14.04.2022 11:37:54</t>
  </si>
  <si>
    <t>14.04.2022 11:37:56</t>
  </si>
  <si>
    <t>14.04.2022 11:38:29</t>
  </si>
  <si>
    <t>14.04.2022 11:38:30</t>
  </si>
  <si>
    <t>14.04.2022 11:38:31</t>
  </si>
  <si>
    <t>14.04.2022 11:38:33</t>
  </si>
  <si>
    <t>14.04.2022 11:38:34</t>
  </si>
  <si>
    <t>14.04.2022 11:38:58</t>
  </si>
  <si>
    <t>14.04.2022 11:38:59</t>
  </si>
  <si>
    <t>14.04.2022 11:39:53</t>
  </si>
  <si>
    <t>14.04.2022 11:39:54</t>
  </si>
  <si>
    <t>14.04.2022 11:40:58</t>
  </si>
  <si>
    <t>14.04.2022 11:40:59</t>
  </si>
  <si>
    <t>14.04.2022 11:41:00</t>
  </si>
  <si>
    <t>14.04.2022 11:41:02</t>
  </si>
  <si>
    <t>14.04.2022 11:41:29</t>
  </si>
  <si>
    <t>14.04.2022 11:42:50</t>
  </si>
  <si>
    <t>14.04.2022 11:42:51</t>
  </si>
  <si>
    <t>14.04.2022 11:42:53</t>
  </si>
  <si>
    <t>14.04.2022 11:43:41</t>
  </si>
  <si>
    <t>14.04.2022 11:44:53</t>
  </si>
  <si>
    <t>14.04.2022 11:45:07</t>
  </si>
  <si>
    <t>14.04.2022 11:45:08</t>
  </si>
  <si>
    <t>14.04.2022 11:45:09</t>
  </si>
  <si>
    <t>14.04.2022 11:45:10</t>
  </si>
  <si>
    <t>14.04.2022 11:45:12</t>
  </si>
  <si>
    <t>14.04.2022 11:45:13</t>
  </si>
  <si>
    <t>14.04.2022 11:45:14</t>
  </si>
  <si>
    <t>14.04.2022 11:46:28</t>
  </si>
  <si>
    <t>14.04.2022 11:46:40</t>
  </si>
  <si>
    <t>14.04.2022 11:47:05</t>
  </si>
  <si>
    <t>14.04.2022 11:47:07</t>
  </si>
  <si>
    <t>14.04.2022 11:47:08</t>
  </si>
  <si>
    <t>14.04.2022 11:47:09</t>
  </si>
  <si>
    <t>14.04.2022 11:47:11</t>
  </si>
  <si>
    <t>14.04.2022 11:47:47</t>
  </si>
  <si>
    <t>14.04.2022 11:47:48</t>
  </si>
  <si>
    <t>14.04.2022 11:47:50</t>
  </si>
  <si>
    <t>14.04.2022 11:47:51</t>
  </si>
  <si>
    <t>14.04.2022 11:47:52</t>
  </si>
  <si>
    <t>14.04.2022 11:47:53</t>
  </si>
  <si>
    <t>14.04.2022 11:47:56</t>
  </si>
  <si>
    <t>14.04.2022 11:48:56</t>
  </si>
  <si>
    <t>14.04.2022 11:49:20</t>
  </si>
  <si>
    <t>14.04.2022 11:49:22</t>
  </si>
  <si>
    <t>14.04.2022 11:49:23</t>
  </si>
  <si>
    <t>14.04.2022 11:49:24</t>
  </si>
  <si>
    <t>14.04.2022 11:49:27</t>
  </si>
  <si>
    <t>14.04.2022 11:49:28</t>
  </si>
  <si>
    <t>14.04.2022 11:49:30</t>
  </si>
  <si>
    <t>14.04.2022 11:49:31</t>
  </si>
  <si>
    <t>14.04.2022 11:49:32</t>
  </si>
  <si>
    <t>14.04.2022 11:50:05</t>
  </si>
  <si>
    <t>14.04.2022 11:50:14</t>
  </si>
  <si>
    <t>14.04.2022 11:50:15</t>
  </si>
  <si>
    <t>14.04.2022 11:50:17</t>
  </si>
  <si>
    <t>14.04.2022 11:51:17</t>
  </si>
  <si>
    <t>14.04.2022 11:51:18</t>
  </si>
  <si>
    <t>14.04.2022 11:51:20</t>
  </si>
  <si>
    <t>14.04.2022 11:51:21</t>
  </si>
  <si>
    <t>14.04.2022 11:51:22</t>
  </si>
  <si>
    <t>14.04.2022 11:51:23</t>
  </si>
  <si>
    <t>14.04.2022 11:51:25</t>
  </si>
  <si>
    <t>14.04.2022 11:51:26</t>
  </si>
  <si>
    <t>14.04.2022 11:51:27</t>
  </si>
  <si>
    <t>14.04.2022 11:51:54</t>
  </si>
  <si>
    <t>14.04.2022 11:53:30</t>
  </si>
  <si>
    <t>14.04.2022 11:53:54</t>
  </si>
  <si>
    <t>14.04.2022 11:53:55</t>
  </si>
  <si>
    <t>14.04.2022 11:53:57</t>
  </si>
  <si>
    <t>14.04.2022 11:53:58</t>
  </si>
  <si>
    <t>14.04.2022 11:54:57</t>
  </si>
  <si>
    <t>14.04.2022 11:54:58</t>
  </si>
  <si>
    <t>14.04.2022 11:55:00</t>
  </si>
  <si>
    <t>14.04.2022 11:55:01</t>
  </si>
  <si>
    <t>14.04.2022 11:55:03</t>
  </si>
  <si>
    <t>14.04.2022 11:55:04</t>
  </si>
  <si>
    <t>14.04.2022 11:55:21</t>
  </si>
  <si>
    <t>14.04.2022 11:55:26</t>
  </si>
  <si>
    <t>14.04.2022 11:55:27</t>
  </si>
  <si>
    <t>14.04.2022 11:56:31</t>
  </si>
  <si>
    <t>14.04.2022 11:56:33</t>
  </si>
  <si>
    <t>14.04.2022 11:56:34</t>
  </si>
  <si>
    <t>14.04.2022 11:57:09</t>
  </si>
  <si>
    <t>14.04.2022 11:57:10</t>
  </si>
  <si>
    <t>14.04.2022 11:57:12</t>
  </si>
  <si>
    <t>14.04.2022 11:57:13</t>
  </si>
  <si>
    <t>14.04.2022 11:57:20</t>
  </si>
  <si>
    <t>14.04.2022 11:57:22</t>
  </si>
  <si>
    <t>14.04.2022 11:57:23</t>
  </si>
  <si>
    <t>14.04.2022 11:57:24</t>
  </si>
  <si>
    <t>14.04.2022 11:57:25</t>
  </si>
  <si>
    <t>14.04.2022 11:57:28</t>
  </si>
  <si>
    <t>14.04.2022 11:57:30</t>
  </si>
  <si>
    <t>14.04.2022 11:58:18</t>
  </si>
  <si>
    <t>14.04.2022 11:58:19</t>
  </si>
  <si>
    <t>14.04.2022 11:58:20</t>
  </si>
  <si>
    <t>14.04.2022 11:58:21</t>
  </si>
  <si>
    <t>14.04.2022 11:58:56</t>
  </si>
  <si>
    <t>14.04.2022 11:58:57</t>
  </si>
  <si>
    <t>14.04.2022 11:58:58</t>
  </si>
  <si>
    <t>14.04.2022 11:59:00</t>
  </si>
  <si>
    <t>14.04.2022 11:59:01</t>
  </si>
  <si>
    <t>14.04.2022 11:59:02</t>
  </si>
  <si>
    <t>14.04.2022 11:59:04</t>
  </si>
  <si>
    <t>14.04.2022 11:59:05</t>
  </si>
  <si>
    <t>14.04.2022 11:59:24</t>
  </si>
  <si>
    <t>14.04.2022 11:59:25</t>
  </si>
  <si>
    <t>14.04.2022 11:59:27</t>
  </si>
  <si>
    <t>14.04.2022 12:02:24</t>
  </si>
  <si>
    <t>14.04.2022 12:02:25</t>
  </si>
  <si>
    <t>14.04.2022 12:02:27</t>
  </si>
  <si>
    <t>14.04.2022 12:02:28</t>
  </si>
  <si>
    <t>14.04.2022 12:02:30</t>
  </si>
  <si>
    <t>14.04.2022 12:02:42</t>
  </si>
  <si>
    <t>14.04.2022 12:02:43</t>
  </si>
  <si>
    <t>14.04.2022 12:02:45</t>
  </si>
  <si>
    <t>14.04.2022 12:02:46</t>
  </si>
  <si>
    <t>14.04.2022 12:02:59</t>
  </si>
  <si>
    <t>14.04.2022 12:03:00</t>
  </si>
  <si>
    <t>14.04.2022 12:03:01</t>
  </si>
  <si>
    <t>14.04.2022 12:03:02</t>
  </si>
  <si>
    <t>14.04.2022 12:03:04</t>
  </si>
  <si>
    <t>14.04.2022 12:03:05</t>
  </si>
  <si>
    <t>14.04.2022 12:03:06</t>
  </si>
  <si>
    <t>14.04.2022 12:03:11</t>
  </si>
  <si>
    <t>14.04.2022 12:03:12</t>
  </si>
  <si>
    <t>14.04.2022 12:03:15</t>
  </si>
  <si>
    <t>14.04.2022 12:03:16</t>
  </si>
  <si>
    <t>14.04.2022 12:03:21</t>
  </si>
  <si>
    <t>14.04.2022 12:03:22</t>
  </si>
  <si>
    <t>14.04.2022 12:03:24</t>
  </si>
  <si>
    <t>14.04.2022 12:03:26</t>
  </si>
  <si>
    <t>14.04.2022 12:04:42</t>
  </si>
  <si>
    <t>14.04.2022 12:07:58</t>
  </si>
  <si>
    <t>14.04.2022 12:08:00</t>
  </si>
  <si>
    <t>14.04.2022 12:08:01</t>
  </si>
  <si>
    <t>14.04.2022 12:08:02</t>
  </si>
  <si>
    <t>14.04.2022 12:08:03</t>
  </si>
  <si>
    <t>14.04.2022 12:08:05</t>
  </si>
  <si>
    <t>14.04.2022 12:12:57</t>
  </si>
  <si>
    <t>14.04.2022 12:13:57</t>
  </si>
  <si>
    <t>14.04.2022 12:14:06</t>
  </si>
  <si>
    <t>14.04.2022 12:14:29</t>
  </si>
  <si>
    <t>14.04.2022 12:14:32</t>
  </si>
  <si>
    <t>14.04.2022 12:15:08</t>
  </si>
  <si>
    <t>14.04.2022 12:15:09</t>
  </si>
  <si>
    <t>14.04.2022 12:15:10</t>
  </si>
  <si>
    <t>14.04.2022 12:15:11</t>
  </si>
  <si>
    <t>14.04.2022 12:15:13</t>
  </si>
  <si>
    <t>14.04.2022 12:15:14</t>
  </si>
  <si>
    <t>14.04.2022 12:15:24</t>
  </si>
  <si>
    <t>14.04.2022 12:15:26</t>
  </si>
  <si>
    <t>14.04.2022 12:15:27</t>
  </si>
  <si>
    <t>14.04.2022 12:15:28</t>
  </si>
  <si>
    <t>14.04.2022 12:15:29</t>
  </si>
  <si>
    <t>14.04.2022 12:16:40</t>
  </si>
  <si>
    <t>14.04.2022 12:16:41</t>
  </si>
  <si>
    <t>14.04.2022 12:16:42</t>
  </si>
  <si>
    <t>14.04.2022 12:16:44</t>
  </si>
  <si>
    <t>14.04.2022 12:16:45</t>
  </si>
  <si>
    <t>14.04.2022 12:16:46</t>
  </si>
  <si>
    <t>14.04.2022 12:20:08</t>
  </si>
  <si>
    <t>14.04.2022 12:20:10</t>
  </si>
  <si>
    <t>14.04.2022 12:20:11</t>
  </si>
  <si>
    <t>14.04.2022 12:20:13</t>
  </si>
  <si>
    <t>14.04.2022 12:20:15</t>
  </si>
  <si>
    <t>14.04.2022 12:21:12</t>
  </si>
  <si>
    <t>14.04.2022 12:22:37</t>
  </si>
  <si>
    <t>14.04.2022 12:22:41</t>
  </si>
  <si>
    <t>14.04.2022 12:22:43</t>
  </si>
  <si>
    <t>14.04.2022 12:22:44</t>
  </si>
  <si>
    <t>14.04.2022 12:22:46</t>
  </si>
  <si>
    <t>14.04.2022 12:23:10</t>
  </si>
  <si>
    <t>14.04.2022 12:23:11</t>
  </si>
  <si>
    <t>14.04.2022 12:23:12</t>
  </si>
  <si>
    <t>14.04.2022 12:23:14</t>
  </si>
  <si>
    <t>14.04.2022 12:23:15</t>
  </si>
  <si>
    <t>14.04.2022 12:23:28</t>
  </si>
  <si>
    <t>14.04.2022 12:23:31</t>
  </si>
  <si>
    <t>14.04.2022 12:23:33</t>
  </si>
  <si>
    <t>14.04.2022 12:23:34</t>
  </si>
  <si>
    <t>14.04.2022 12:24:34</t>
  </si>
  <si>
    <t>14.04.2022 12:24:36</t>
  </si>
  <si>
    <t>14.04.2022 12:24:37</t>
  </si>
  <si>
    <t>14.04.2022 12:25:55</t>
  </si>
  <si>
    <t>14.04.2022 12:25:57</t>
  </si>
  <si>
    <t>14.04.2022 12:25:58</t>
  </si>
  <si>
    <t>14.04.2022 12:25:59</t>
  </si>
  <si>
    <t>14.04.2022 12:26:00</t>
  </si>
  <si>
    <t>14.04.2022 12:26:02</t>
  </si>
  <si>
    <t>14.04.2022 12:26:03</t>
  </si>
  <si>
    <t>14.04.2022 12:26:04</t>
  </si>
  <si>
    <t>14.04.2022 12:26:05</t>
  </si>
  <si>
    <t>14.04.2022 12:27:43</t>
  </si>
  <si>
    <t>14.04.2022 12:28:32</t>
  </si>
  <si>
    <t>14.04.2022 12:28:37</t>
  </si>
  <si>
    <t>14.04.2022 12:28:38</t>
  </si>
  <si>
    <t>14.04.2022 12:28:40</t>
  </si>
  <si>
    <t>14.04.2022 12:28:41</t>
  </si>
  <si>
    <t>14.04.2022 12:28:43</t>
  </si>
  <si>
    <t>14.04.2022 12:28:44</t>
  </si>
  <si>
    <t>14.04.2022 12:28:46</t>
  </si>
  <si>
    <t>14.04.2022 12:30:02</t>
  </si>
  <si>
    <t>14.04.2022 12:30:04</t>
  </si>
  <si>
    <t>14.04.2022 12:30:05</t>
  </si>
  <si>
    <t>14.04.2022 12:31:13</t>
  </si>
  <si>
    <t>14.04.2022 12:31:14</t>
  </si>
  <si>
    <t>14.04.2022 12:31:16</t>
  </si>
  <si>
    <t>14.04.2022 12:31:17</t>
  </si>
  <si>
    <t>14.04.2022 12:33:40</t>
  </si>
  <si>
    <t>14.04.2022 12:33:41</t>
  </si>
  <si>
    <t>14.04.2022 12:33:42</t>
  </si>
  <si>
    <t>14.04.2022 12:33:44</t>
  </si>
  <si>
    <t>14.04.2022 12:34:06</t>
  </si>
  <si>
    <t>14.04.2022 12:34:07</t>
  </si>
  <si>
    <t>14.04.2022 12:34:09</t>
  </si>
  <si>
    <t>14.04.2022 12:34:10</t>
  </si>
  <si>
    <t>14.04.2022 12:34:11</t>
  </si>
  <si>
    <t>14.04.2022 12:34:12</t>
  </si>
  <si>
    <t>14.04.2022 12:34:17</t>
  </si>
  <si>
    <t>14.04.2022 12:34:18</t>
  </si>
  <si>
    <t>14.04.2022 12:34:19</t>
  </si>
  <si>
    <t>14.04.2022 12:34:21</t>
  </si>
  <si>
    <t>14.04.2022 12:35:16</t>
  </si>
  <si>
    <t>14.04.2022 12:35:17</t>
  </si>
  <si>
    <t>14.04.2022 12:35:19</t>
  </si>
  <si>
    <t>14.04.2022 12:35:20</t>
  </si>
  <si>
    <t>14.04.2022 12:35:34</t>
  </si>
  <si>
    <t>14.04.2022 12:35:35</t>
  </si>
  <si>
    <t>14.04.2022 12:35:36</t>
  </si>
  <si>
    <t>14.04.2022 12:35:38</t>
  </si>
  <si>
    <t>14.04.2022 12:35:39</t>
  </si>
  <si>
    <t>14.04.2022 12:39:08</t>
  </si>
  <si>
    <t>14.04.2022 12:39:09</t>
  </si>
  <si>
    <t>14.04.2022 12:39:11</t>
  </si>
  <si>
    <t>14.04.2022 12:39:53</t>
  </si>
  <si>
    <t>14.04.2022 12:40:46</t>
  </si>
  <si>
    <t>14.04.2022 12:40:47</t>
  </si>
  <si>
    <t>14.04.2022 12:40:48</t>
  </si>
  <si>
    <t>14.04.2022 12:40:50</t>
  </si>
  <si>
    <t>14.04.2022 12:41:00</t>
  </si>
  <si>
    <t>14.04.2022 12:41:02</t>
  </si>
  <si>
    <t>14.04.2022 12:41:03</t>
  </si>
  <si>
    <t>14.04.2022 12:41:32</t>
  </si>
  <si>
    <t>14.04.2022 12:41:33</t>
  </si>
  <si>
    <t>14.04.2022 12:41:35</t>
  </si>
  <si>
    <t>14.04.2022 12:41:36</t>
  </si>
  <si>
    <t>14.04.2022 12:41:38</t>
  </si>
  <si>
    <t>14.04.2022 12:44:42</t>
  </si>
  <si>
    <t>14.04.2022 12:44:43</t>
  </si>
  <si>
    <t>14.04.2022 12:44:45</t>
  </si>
  <si>
    <t>14.04.2022 12:46:37</t>
  </si>
  <si>
    <t>14.04.2022 12:48:04</t>
  </si>
  <si>
    <t>14.04.2022 12:48:06</t>
  </si>
  <si>
    <t>14.04.2022 12:48:07</t>
  </si>
  <si>
    <t>14.04.2022 12:48:40</t>
  </si>
  <si>
    <t>14.04.2022 12:48:42</t>
  </si>
  <si>
    <t>14.04.2022 12:48:43</t>
  </si>
  <si>
    <t>14.04.2022 12:48:45</t>
  </si>
  <si>
    <t>14.04.2022 12:49:57</t>
  </si>
  <si>
    <t>14.04.2022 12:50:48</t>
  </si>
  <si>
    <t>14.04.2022 12:50:49</t>
  </si>
  <si>
    <t>14.04.2022 12:50:51</t>
  </si>
  <si>
    <t>14.04.2022 12:50:52</t>
  </si>
  <si>
    <t>14.04.2022 12:50:54</t>
  </si>
  <si>
    <t>14.04.2022 12:51:24</t>
  </si>
  <si>
    <t>14.04.2022 12:51:25</t>
  </si>
  <si>
    <t>14.04.2022 12:51:26</t>
  </si>
  <si>
    <t>14.04.2022 12:51:28</t>
  </si>
  <si>
    <t>14.04.2022 12:51:29</t>
  </si>
  <si>
    <t>14.04.2022 12:51:30</t>
  </si>
  <si>
    <t>14.04.2022 12:51:31</t>
  </si>
  <si>
    <t>14.04.2022 12:51:33</t>
  </si>
  <si>
    <t>14.04.2022 12:51:37</t>
  </si>
  <si>
    <t>14.04.2022 12:51:39</t>
  </si>
  <si>
    <t>14.04.2022 12:51:40</t>
  </si>
  <si>
    <t>14.04.2022 12:51:41</t>
  </si>
  <si>
    <t>14.04.2022 12:51:51</t>
  </si>
  <si>
    <t>14.04.2022 12:51:52</t>
  </si>
  <si>
    <t>14.04.2022 12:51:53</t>
  </si>
  <si>
    <t>14.04.2022 12:55:10</t>
  </si>
  <si>
    <t>14.04.2022 12:55:12</t>
  </si>
  <si>
    <t>14.04.2022 12:55:13</t>
  </si>
  <si>
    <t>14.04.2022 12:55:15</t>
  </si>
  <si>
    <t>14.04.2022 12:55:16</t>
  </si>
  <si>
    <t>14.04.2022 12:55:17</t>
  </si>
  <si>
    <t>14.04.2022 12:55:19</t>
  </si>
  <si>
    <t>14.04.2022 12:55:20</t>
  </si>
  <si>
    <t>14.04.2022 12:55:22</t>
  </si>
  <si>
    <t>14.04.2022 12:55:23</t>
  </si>
  <si>
    <t>14.04.2022 12:55:25</t>
  </si>
  <si>
    <t>14.04.2022 12:55:41</t>
  </si>
  <si>
    <t>14.04.2022 12:55:43</t>
  </si>
  <si>
    <t>14.04.2022 12:55:44</t>
  </si>
  <si>
    <t>14.04.2022 12:55:46</t>
  </si>
  <si>
    <t>14.04.2022 12:55:48</t>
  </si>
  <si>
    <t>14.04.2022 12:55:58</t>
  </si>
  <si>
    <t>14.04.2022 12:56:17</t>
  </si>
  <si>
    <t>14.04.2022 12:56:19</t>
  </si>
  <si>
    <t>14.04.2022 12:56:21</t>
  </si>
  <si>
    <t>14.04.2022 12:56:38</t>
  </si>
  <si>
    <t>14.04.2022 12:56:40</t>
  </si>
  <si>
    <t>14.04.2022 12:56:41</t>
  </si>
  <si>
    <t>14.04.2022 12:56:42</t>
  </si>
  <si>
    <t>14.04.2022 12:57:35</t>
  </si>
  <si>
    <t>14.04.2022 12:57:36</t>
  </si>
  <si>
    <t>14.04.2022 12:57:38</t>
  </si>
  <si>
    <t>14.04.2022 12:57:39</t>
  </si>
  <si>
    <t>14.04.2022 12:57:40</t>
  </si>
  <si>
    <t>14.04.2022 12:57:41</t>
  </si>
  <si>
    <t>14.04.2022 12:57:43</t>
  </si>
  <si>
    <t>14.04.2022 12:57:59</t>
  </si>
  <si>
    <t>14.04.2022 12:59:21</t>
  </si>
  <si>
    <t>14.04.2022 12:59:23</t>
  </si>
  <si>
    <t>14.04.2022 12:59:24</t>
  </si>
  <si>
    <t>14.04.2022 12:59:25</t>
  </si>
  <si>
    <t>14.04.2022 12:59:35</t>
  </si>
  <si>
    <t>14.04.2022 12:59:37</t>
  </si>
  <si>
    <t>14.04.2022 12:59:38</t>
  </si>
  <si>
    <t>14.04.2022 12:59:39</t>
  </si>
  <si>
    <t>14.04.2022 12:59:41</t>
  </si>
  <si>
    <t>14.04.2022 13:00:23</t>
  </si>
  <si>
    <t>14.04.2022 13:01:00</t>
  </si>
  <si>
    <t>14.04.2022 13:01:01</t>
  </si>
  <si>
    <t>14.04.2022 13:01:03</t>
  </si>
  <si>
    <t>14.04.2022 13:01:04</t>
  </si>
  <si>
    <t>14.04.2022 13:01:15</t>
  </si>
  <si>
    <t>14.04.2022 13:01:16</t>
  </si>
  <si>
    <t>14.04.2022 13:01:18</t>
  </si>
  <si>
    <t>14.04.2022 13:01:19</t>
  </si>
  <si>
    <t>14.04.2022 13:01:20</t>
  </si>
  <si>
    <t>14.04.2022 13:01:22</t>
  </si>
  <si>
    <t>14.04.2022 13:02:26</t>
  </si>
  <si>
    <t>14.04.2022 13:02:27</t>
  </si>
  <si>
    <t>14.04.2022 13:02:28</t>
  </si>
  <si>
    <t>14.04.2022 13:02:30</t>
  </si>
  <si>
    <t>14.04.2022 13:02:36</t>
  </si>
  <si>
    <t>14.04.2022 13:02:37</t>
  </si>
  <si>
    <t>14.04.2022 13:02:38</t>
  </si>
  <si>
    <t>14.04.2022 13:02:40</t>
  </si>
  <si>
    <t>14.04.2022 13:02:41</t>
  </si>
  <si>
    <t>14.04.2022 13:02:52</t>
  </si>
  <si>
    <t>14.04.2022 13:02:53</t>
  </si>
  <si>
    <t>14.04.2022 13:02:55</t>
  </si>
  <si>
    <t>14.04.2022 13:02:56</t>
  </si>
  <si>
    <t>14.04.2022 13:03:00</t>
  </si>
  <si>
    <t>14.04.2022 13:03:07</t>
  </si>
  <si>
    <t>14.04.2022 13:03:09</t>
  </si>
  <si>
    <t>14.04.2022 13:03:15</t>
  </si>
  <si>
    <t>14.04.2022 13:03:16</t>
  </si>
  <si>
    <t>14.04.2022 13:03:17</t>
  </si>
  <si>
    <t>14.04.2022 13:03:19</t>
  </si>
  <si>
    <t>14.04.2022 13:03:20</t>
  </si>
  <si>
    <t>14.04.2022 13:03:26</t>
  </si>
  <si>
    <t>14.04.2022 13:03:30</t>
  </si>
  <si>
    <t>14.04.2022 13:03:32</t>
  </si>
  <si>
    <t>14.04.2022 13:03:33</t>
  </si>
  <si>
    <t>14.04.2022 13:03:34</t>
  </si>
  <si>
    <t>14.04.2022 13:03:36</t>
  </si>
  <si>
    <t>14.04.2022 13:03:38</t>
  </si>
  <si>
    <t>14.04.2022 13:03:40</t>
  </si>
  <si>
    <t>14.04.2022 13:03:41</t>
  </si>
  <si>
    <t>14.04.2022 13:03:42</t>
  </si>
  <si>
    <t>14.04.2022 13:03:43</t>
  </si>
  <si>
    <t>14.04.2022 13:03:45</t>
  </si>
  <si>
    <t>14.04.2022 13:04:44</t>
  </si>
  <si>
    <t>14.04.2022 13:04:46</t>
  </si>
  <si>
    <t>14.04.2022 13:04:47</t>
  </si>
  <si>
    <t>14.04.2022 13:04:49</t>
  </si>
  <si>
    <t>14.04.2022 13:05:14</t>
  </si>
  <si>
    <t>14.04.2022 13:05:16</t>
  </si>
  <si>
    <t>14.04.2022 13:05:17</t>
  </si>
  <si>
    <t>14.04.2022 13:05:18</t>
  </si>
  <si>
    <t>14.04.2022 13:06:21</t>
  </si>
  <si>
    <t>14.04.2022 13:06:23</t>
  </si>
  <si>
    <t>14.04.2022 13:06:24</t>
  </si>
  <si>
    <t>14.04.2022 13:06:26</t>
  </si>
  <si>
    <t>14.04.2022 13:07:00</t>
  </si>
  <si>
    <t>14.04.2022 13:07:02</t>
  </si>
  <si>
    <t>14.04.2022 13:07:03</t>
  </si>
  <si>
    <t>14.04.2022 13:07:04</t>
  </si>
  <si>
    <t>14.04.2022 13:07:05</t>
  </si>
  <si>
    <t>14.04.2022 13:07:07</t>
  </si>
  <si>
    <t>14.04.2022 13:07:09</t>
  </si>
  <si>
    <t>14.04.2022 13:07:11</t>
  </si>
  <si>
    <t>14.04.2022 13:07:12</t>
  </si>
  <si>
    <t>14.04.2022 13:07:14</t>
  </si>
  <si>
    <t>14.04.2022 13:07:50</t>
  </si>
  <si>
    <t>14.04.2022 13:07:51</t>
  </si>
  <si>
    <t>14.04.2022 13:07:53</t>
  </si>
  <si>
    <t>14.04.2022 13:08:35</t>
  </si>
  <si>
    <t>14.04.2022 13:08:36</t>
  </si>
  <si>
    <t>14.04.2022 13:08:38</t>
  </si>
  <si>
    <t>14.04.2022 13:09:50</t>
  </si>
  <si>
    <t>14.04.2022 13:09:51</t>
  </si>
  <si>
    <t>14.04.2022 13:09:53</t>
  </si>
  <si>
    <t>14.04.2022 13:09:54</t>
  </si>
  <si>
    <t>14.04.2022 13:09:57</t>
  </si>
  <si>
    <t>14.04.2022 13:09:58</t>
  </si>
  <si>
    <t>14.04.2022 13:09:59</t>
  </si>
  <si>
    <t>14.04.2022 13:10:01</t>
  </si>
  <si>
    <t>14.04.2022 13:10:02</t>
  </si>
  <si>
    <t>14.04.2022 13:10:03</t>
  </si>
  <si>
    <t>14.04.2022 13:10:04</t>
  </si>
  <si>
    <t>14.04.2022 13:10:06</t>
  </si>
  <si>
    <t>14.04.2022 13:12:40</t>
  </si>
  <si>
    <t>14.04.2022 13:12:42</t>
  </si>
  <si>
    <t>14.04.2022 13:12:43</t>
  </si>
  <si>
    <t>14.04.2022 13:12:44</t>
  </si>
  <si>
    <t>14.04.2022 13:13:53</t>
  </si>
  <si>
    <t>14.04.2022 13:13:55</t>
  </si>
  <si>
    <t>14.04.2022 13:15:46</t>
  </si>
  <si>
    <t>14.04.2022 13:15:47</t>
  </si>
  <si>
    <t>14.04.2022 13:15:49</t>
  </si>
  <si>
    <t>14.04.2022 13:15:50</t>
  </si>
  <si>
    <t>14.04.2022 13:15:52</t>
  </si>
  <si>
    <t>14.04.2022 13:16:58</t>
  </si>
  <si>
    <t>14.04.2022 13:16:59</t>
  </si>
  <si>
    <t>14.04.2022 13:17:01</t>
  </si>
  <si>
    <t>14.04.2022 13:17:02</t>
  </si>
  <si>
    <t>14.04.2022 13:17:03</t>
  </si>
  <si>
    <t>14.04.2022 13:17:04</t>
  </si>
  <si>
    <t>14.04.2022 13:18:10</t>
  </si>
  <si>
    <t>14.04.2022 13:18:12</t>
  </si>
  <si>
    <t>14.04.2022 13:18:13</t>
  </si>
  <si>
    <t>14.04.2022 13:20:24</t>
  </si>
  <si>
    <t>14.04.2022 13:20:25</t>
  </si>
  <si>
    <t>14.04.2022 13:20:27</t>
  </si>
  <si>
    <t>14.04.2022 13:20:28</t>
  </si>
  <si>
    <t>14.04.2022 13:20:30</t>
  </si>
  <si>
    <t>14.04.2022 13:20:31</t>
  </si>
  <si>
    <t>14.04.2022 13:20:54</t>
  </si>
  <si>
    <t>14.04.2022 13:20:55</t>
  </si>
  <si>
    <t>14.04.2022 13:20:56</t>
  </si>
  <si>
    <t>14.04.2022 13:20:58</t>
  </si>
  <si>
    <t>14.04.2022 13:21:24</t>
  </si>
  <si>
    <t>14.04.2022 13:21:26</t>
  </si>
  <si>
    <t>14.04.2022 13:21:27</t>
  </si>
  <si>
    <t>14.04.2022 13:21:28</t>
  </si>
  <si>
    <t>14.04.2022 13:22:01</t>
  </si>
  <si>
    <t>14.04.2022 13:22:58</t>
  </si>
  <si>
    <t>14.04.2022 13:23:16</t>
  </si>
  <si>
    <t>14.04.2022 13:23:18</t>
  </si>
  <si>
    <t>14.04.2022 13:23:19</t>
  </si>
  <si>
    <t>14.04.2022 13:23:21</t>
  </si>
  <si>
    <t>14.04.2022 13:23:22</t>
  </si>
  <si>
    <t>14.04.2022 13:23:31</t>
  </si>
  <si>
    <t>14.04.2022 13:23:33</t>
  </si>
  <si>
    <t>14.04.2022 13:23:34</t>
  </si>
  <si>
    <t>14.04.2022 13:23:36</t>
  </si>
  <si>
    <t>14.04.2022 13:23:37</t>
  </si>
  <si>
    <t>14.04.2022 13:23:39</t>
  </si>
  <si>
    <t>14.04.2022 13:24:06</t>
  </si>
  <si>
    <t>14.04.2022 13:24:07</t>
  </si>
  <si>
    <t>14.04.2022 13:24:08</t>
  </si>
  <si>
    <t>14.04.2022 13:24:10</t>
  </si>
  <si>
    <t>14.04.2022 13:24:11</t>
  </si>
  <si>
    <t>14.04.2022 13:24:12</t>
  </si>
  <si>
    <t>14.04.2022 13:24:14</t>
  </si>
  <si>
    <t>14.04.2022 13:24:15</t>
  </si>
  <si>
    <t>14.04.2022 13:24:16</t>
  </si>
  <si>
    <t>14.04.2022 13:24:17</t>
  </si>
  <si>
    <t>14.04.2022 13:24:19</t>
  </si>
  <si>
    <t>14.04.2022 13:24:20</t>
  </si>
  <si>
    <t>14.04.2022 13:24:21</t>
  </si>
  <si>
    <t>14.04.2022 13:24:23</t>
  </si>
  <si>
    <t>14.04.2022 13:24:24</t>
  </si>
  <si>
    <t>14.04.2022 13:25:01</t>
  </si>
  <si>
    <t>14.04.2022 13:25:03</t>
  </si>
  <si>
    <t>14.04.2022 13:25:04</t>
  </si>
  <si>
    <t>14.04.2022 13:25:05</t>
  </si>
  <si>
    <t>14.04.2022 13:25:06</t>
  </si>
  <si>
    <t>14.04.2022 13:25:17</t>
  </si>
  <si>
    <t>14.04.2022 13:25:18</t>
  </si>
  <si>
    <t>14.04.2022 13:25:20</t>
  </si>
  <si>
    <t>14.04.2022 13:25:21</t>
  </si>
  <si>
    <t>14.04.2022 13:25:22</t>
  </si>
  <si>
    <t>14.04.2022 13:25:24</t>
  </si>
  <si>
    <t>14.04.2022 13:27:29</t>
  </si>
  <si>
    <t>14.04.2022 13:27:31</t>
  </si>
  <si>
    <t>14.04.2022 13:27:32</t>
  </si>
  <si>
    <t>14.04.2022 13:27:34</t>
  </si>
  <si>
    <t>14.04.2022 13:27:55</t>
  </si>
  <si>
    <t>14.04.2022 13:27:56</t>
  </si>
  <si>
    <t>14.04.2022 13:27:58</t>
  </si>
  <si>
    <t>14.04.2022 13:28:32</t>
  </si>
  <si>
    <t>14.04.2022 13:28:34</t>
  </si>
  <si>
    <t>14.04.2022 13:28:35</t>
  </si>
  <si>
    <t>14.04.2022 13:28:37</t>
  </si>
  <si>
    <t>14.04.2022 13:28:38</t>
  </si>
  <si>
    <t>14.04.2022 13:31:44</t>
  </si>
  <si>
    <t>14.04.2022 13:31:45</t>
  </si>
  <si>
    <t>14.04.2022 13:31:47</t>
  </si>
  <si>
    <t>14.04.2022 13:32:09</t>
  </si>
  <si>
    <t>14.04.2022 13:32:42</t>
  </si>
  <si>
    <t>14.04.2022 13:32:44</t>
  </si>
  <si>
    <t>14.04.2022 13:32:45</t>
  </si>
  <si>
    <t>14.04.2022 13:32:46</t>
  </si>
  <si>
    <t>14.04.2022 13:32:47</t>
  </si>
  <si>
    <t>14.04.2022 13:33:01</t>
  </si>
  <si>
    <t>14.04.2022 13:33:02</t>
  </si>
  <si>
    <t>14.04.2022 13:33:04</t>
  </si>
  <si>
    <t>14.04.2022 13:33:05</t>
  </si>
  <si>
    <t>14.04.2022 13:33:40</t>
  </si>
  <si>
    <t>14.04.2022 13:33:55</t>
  </si>
  <si>
    <t>14.04.2022 13:33:56</t>
  </si>
  <si>
    <t>14.04.2022 13:33:58</t>
  </si>
  <si>
    <t>14.04.2022 13:33:59</t>
  </si>
  <si>
    <t>14.04.2022 13:34:01</t>
  </si>
  <si>
    <t>14.04.2022 13:34:29</t>
  </si>
  <si>
    <t>14.04.2022 13:34:31</t>
  </si>
  <si>
    <t>14.04.2022 13:34:32</t>
  </si>
  <si>
    <t>14.04.2022 13:34:34</t>
  </si>
  <si>
    <t>14.04.2022 13:34:44</t>
  </si>
  <si>
    <t>14.04.2022 13:34:46</t>
  </si>
  <si>
    <t>14.04.2022 13:34:47</t>
  </si>
  <si>
    <t>14.04.2022 13:34:49</t>
  </si>
  <si>
    <t>14.04.2022 13:35:40</t>
  </si>
  <si>
    <t>14.04.2022 13:35:41</t>
  </si>
  <si>
    <t>14.04.2022 13:36:09</t>
  </si>
  <si>
    <t>14.04.2022 13:36:33</t>
  </si>
  <si>
    <t>14.04.2022 13:36:35</t>
  </si>
  <si>
    <t>14.04.2022 13:36:36</t>
  </si>
  <si>
    <t>14.04.2022 13:36:38</t>
  </si>
  <si>
    <t>14.04.2022 13:36:39</t>
  </si>
  <si>
    <t>14.04.2022 13:37:25</t>
  </si>
  <si>
    <t>14.04.2022 13:37:27</t>
  </si>
  <si>
    <t>14.04.2022 13:38:13</t>
  </si>
  <si>
    <t>14.04.2022 13:40:07</t>
  </si>
  <si>
    <t>14.04.2022 13:40:08</t>
  </si>
  <si>
    <t>14.04.2022 13:40:10</t>
  </si>
  <si>
    <t>14.04.2022 13:40:11</t>
  </si>
  <si>
    <t>14.04.2022 13:40:33</t>
  </si>
  <si>
    <t>14.04.2022 13:41:31</t>
  </si>
  <si>
    <t>14.04.2022 13:41:32</t>
  </si>
  <si>
    <t>14.04.2022 13:41:34</t>
  </si>
  <si>
    <t>14.04.2022 13:42:49</t>
  </si>
  <si>
    <t>14.04.2022 13:42:50</t>
  </si>
  <si>
    <t>14.04.2022 13:42:52</t>
  </si>
  <si>
    <t>14.04.2022 13:42:53</t>
  </si>
  <si>
    <t>14.04.2022 13:43:15</t>
  </si>
  <si>
    <t>14.04.2022 13:43:16</t>
  </si>
  <si>
    <t>14.04.2022 13:43:17</t>
  </si>
  <si>
    <t>14.04.2022 13:43:19</t>
  </si>
  <si>
    <t>14.04.2022 13:43:21</t>
  </si>
  <si>
    <t>14.04.2022 13:43:23</t>
  </si>
  <si>
    <t>14.04.2022 13:43:24</t>
  </si>
  <si>
    <t>14.04.2022 13:43:25</t>
  </si>
  <si>
    <t>14.04.2022 13:43:27</t>
  </si>
  <si>
    <t>14.04.2022 13:43:28</t>
  </si>
  <si>
    <t>14.04.2022 13:43:34</t>
  </si>
  <si>
    <t>14.04.2022 13:43:35</t>
  </si>
  <si>
    <t>14.04.2022 13:43:37</t>
  </si>
  <si>
    <t>14.04.2022 13:43:38</t>
  </si>
  <si>
    <t>14.04.2022 13:43:41</t>
  </si>
  <si>
    <t>14.04.2022 13:43:43</t>
  </si>
  <si>
    <t>14.04.2022 13:43:44</t>
  </si>
  <si>
    <t>14.04.2022 13:43:45</t>
  </si>
  <si>
    <t>14.04.2022 13:43:46</t>
  </si>
  <si>
    <t>14.04.2022 13:43:47</t>
  </si>
  <si>
    <t>14.04.2022 13:43:49</t>
  </si>
  <si>
    <t>14.04.2022 13:43:50</t>
  </si>
  <si>
    <t>14.04.2022 13:44:45</t>
  </si>
  <si>
    <t>14.04.2022 13:47:06</t>
  </si>
  <si>
    <t>14.04.2022 13:47:08</t>
  </si>
  <si>
    <t>14.04.2022 13:47:09</t>
  </si>
  <si>
    <t>14.04.2022 13:47:29</t>
  </si>
  <si>
    <t>14.04.2022 13:47:41</t>
  </si>
  <si>
    <t>14.04.2022 13:48:44</t>
  </si>
  <si>
    <t>14.04.2022 13:48:47</t>
  </si>
  <si>
    <t>14.04.2022 13:48:48</t>
  </si>
  <si>
    <t>14.04.2022 13:48:49</t>
  </si>
  <si>
    <t>14.04.2022 13:48:51</t>
  </si>
  <si>
    <t>14.04.2022 13:48:52</t>
  </si>
  <si>
    <t>14.04.2022 13:48:54</t>
  </si>
  <si>
    <t>14.04.2022 13:48:55</t>
  </si>
  <si>
    <t>14.04.2022 13:48:57</t>
  </si>
  <si>
    <t>14.04.2022 13:48:58</t>
  </si>
  <si>
    <t>14.04.2022 13:49:00</t>
  </si>
  <si>
    <t>14.04.2022 13:49:59</t>
  </si>
  <si>
    <t>14.04.2022 13:50:00</t>
  </si>
  <si>
    <t>14.04.2022 13:50:01</t>
  </si>
  <si>
    <t>14.04.2022 13:50:03</t>
  </si>
  <si>
    <t>14.04.2022 13:50:07</t>
  </si>
  <si>
    <t>14.04.2022 13:50:35</t>
  </si>
  <si>
    <t>14.04.2022 13:50:37</t>
  </si>
  <si>
    <t>14.04.2022 13:50:38</t>
  </si>
  <si>
    <t>14.04.2022 13:50:39</t>
  </si>
  <si>
    <t>14.04.2022 13:50:53</t>
  </si>
  <si>
    <t>14.04.2022 13:50:54</t>
  </si>
  <si>
    <t>14.04.2022 13:50:56</t>
  </si>
  <si>
    <t>14.04.2022 13:50:57</t>
  </si>
  <si>
    <t>14.04.2022 13:51:21</t>
  </si>
  <si>
    <t>14.04.2022 13:51:36</t>
  </si>
  <si>
    <t>14.04.2022 13:51:37</t>
  </si>
  <si>
    <t>14.04.2022 13:51:39</t>
  </si>
  <si>
    <t>14.04.2022 13:51:55</t>
  </si>
  <si>
    <t>14.04.2022 13:51:56</t>
  </si>
  <si>
    <t>14.04.2022 13:51:58</t>
  </si>
  <si>
    <t>14.04.2022 13:52:35</t>
  </si>
  <si>
    <t>14.04.2022 13:53:15</t>
  </si>
  <si>
    <t>14.04.2022 13:53:17</t>
  </si>
  <si>
    <t>14.04.2022 13:53:18</t>
  </si>
  <si>
    <t>14.04.2022 13:53:20</t>
  </si>
  <si>
    <t>14.04.2022 13:53:21</t>
  </si>
  <si>
    <t>14.04.2022 13:53:22</t>
  </si>
  <si>
    <t>14.04.2022 13:55:18</t>
  </si>
  <si>
    <t>14.04.2022 13:55:19</t>
  </si>
  <si>
    <t>14.04.2022 13:55:21</t>
  </si>
  <si>
    <t>14.04.2022 13:55:22</t>
  </si>
  <si>
    <t>14.04.2022 13:55:24</t>
  </si>
  <si>
    <t>14.04.2022 13:55:25</t>
  </si>
  <si>
    <t>14.04.2022 13:55:27</t>
  </si>
  <si>
    <t>14.04.2022 13:55:51</t>
  </si>
  <si>
    <t>14.04.2022 13:55:52</t>
  </si>
  <si>
    <t>14.04.2022 13:55:54</t>
  </si>
  <si>
    <t>14.04.2022 13:55:55</t>
  </si>
  <si>
    <t>14.04.2022 13:55:57</t>
  </si>
  <si>
    <t>14.04.2022 13:55:58</t>
  </si>
  <si>
    <t>14.04.2022 13:56:24</t>
  </si>
  <si>
    <t>14.04.2022 13:56:25</t>
  </si>
  <si>
    <t>14.04.2022 13:56:27</t>
  </si>
  <si>
    <t>14.04.2022 13:56:28</t>
  </si>
  <si>
    <t>14.04.2022 13:56:30</t>
  </si>
  <si>
    <t>14.04.2022 13:56:31</t>
  </si>
  <si>
    <t>14.04.2022 13:56:33</t>
  </si>
  <si>
    <t>14.04.2022 13:56:37</t>
  </si>
  <si>
    <t>14.04.2022 13:57:27</t>
  </si>
  <si>
    <t>14.04.2022 13:57:28</t>
  </si>
  <si>
    <t>14.04.2022 13:57:29</t>
  </si>
  <si>
    <t>14.04.2022 13:57:31</t>
  </si>
  <si>
    <t>14.04.2022 13:57:32</t>
  </si>
  <si>
    <t>14.04.2022 13:57:34</t>
  </si>
  <si>
    <t>14.04.2022 13:57:35</t>
  </si>
  <si>
    <t>14.04.2022 13:58:32</t>
  </si>
  <si>
    <t>14.04.2022 13:58:34</t>
  </si>
  <si>
    <t>14.04.2022 13:58:35</t>
  </si>
  <si>
    <t>14.04.2022 13:58:37</t>
  </si>
  <si>
    <t>14.04.2022 13:58:52</t>
  </si>
  <si>
    <t>14.04.2022 13:58:53</t>
  </si>
  <si>
    <t>14.04.2022 13:58:55</t>
  </si>
  <si>
    <t>14.04.2022 13:58:59</t>
  </si>
  <si>
    <t>14.04.2022 13:59:01</t>
  </si>
  <si>
    <t>14.04.2022 13:59:02</t>
  </si>
  <si>
    <t>14.04.2022 13:59:03</t>
  </si>
  <si>
    <t>14.04.2022 13:59:51</t>
  </si>
  <si>
    <t>14.04.2022 13:59:53</t>
  </si>
  <si>
    <t>14.04.2022 13:59:54</t>
  </si>
  <si>
    <t>14.04.2022 13:59:55</t>
  </si>
  <si>
    <t>14.04.2022 14:00:58</t>
  </si>
  <si>
    <t>14.04.2022 14:00:59</t>
  </si>
  <si>
    <t>14.04.2022 14:01:01</t>
  </si>
  <si>
    <t>14.04.2022 14:01:02</t>
  </si>
  <si>
    <t>14.04.2022 14:01:04</t>
  </si>
  <si>
    <t>14.04.2022 14:01:07</t>
  </si>
  <si>
    <t>14.04.2022 14:01:09</t>
  </si>
  <si>
    <t>14.04.2022 14:01:10</t>
  </si>
  <si>
    <t>14.04.2022 14:01:11</t>
  </si>
  <si>
    <t>14.04.2022 14:01:13</t>
  </si>
  <si>
    <t>14.04.2022 14:01:14</t>
  </si>
  <si>
    <t>14.04.2022 14:01:25</t>
  </si>
  <si>
    <t>14.04.2022 14:01:26</t>
  </si>
  <si>
    <t>14.04.2022 14:01:28</t>
  </si>
  <si>
    <t>14.04.2022 14:01:30</t>
  </si>
  <si>
    <t>14.04.2022 14:01:46</t>
  </si>
  <si>
    <t>14.04.2022 14:01:47</t>
  </si>
  <si>
    <t>14.04.2022 14:01:49</t>
  </si>
  <si>
    <t>14.04.2022 14:01:50</t>
  </si>
  <si>
    <t>14.04.2022 14:01:51</t>
  </si>
  <si>
    <t>14.04.2022 14:02:52</t>
  </si>
  <si>
    <t>14.04.2022 14:02:54</t>
  </si>
  <si>
    <t>14.04.2022 14:02:55</t>
  </si>
  <si>
    <t>14.04.2022 14:02:57</t>
  </si>
  <si>
    <t>14.04.2022 14:04:37</t>
  </si>
  <si>
    <t>14.04.2022 14:05:30</t>
  </si>
  <si>
    <t>14.04.2022 14:05:31</t>
  </si>
  <si>
    <t>14.04.2022 14:05:32</t>
  </si>
  <si>
    <t>14.04.2022 14:05:34</t>
  </si>
  <si>
    <t>14.04.2022 14:07:15</t>
  </si>
  <si>
    <t>14.04.2022 14:07:17</t>
  </si>
  <si>
    <t>14.04.2022 14:07:18</t>
  </si>
  <si>
    <t>14.04.2022 14:07:35</t>
  </si>
  <si>
    <t>14.04.2022 14:07:37</t>
  </si>
  <si>
    <t>14.04.2022 14:07:38</t>
  </si>
  <si>
    <t>14.04.2022 14:07:39</t>
  </si>
  <si>
    <t>14.04.2022 14:09:41</t>
  </si>
  <si>
    <t>14.04.2022 14:09:42</t>
  </si>
  <si>
    <t>14.04.2022 14:09:44</t>
  </si>
  <si>
    <t>14.04.2022 14:09:45</t>
  </si>
  <si>
    <t>14.04.2022 14:09:46</t>
  </si>
  <si>
    <t>14.04.2022 14:09:47</t>
  </si>
  <si>
    <t>14.04.2022 14:09:49</t>
  </si>
  <si>
    <t>14.04.2022 14:09:50</t>
  </si>
  <si>
    <t>14.04.2022 14:10:20</t>
  </si>
  <si>
    <t>14.04.2022 14:10:21</t>
  </si>
  <si>
    <t>14.04.2022 14:10:23</t>
  </si>
  <si>
    <t>14.04.2022 14:10:24</t>
  </si>
  <si>
    <t>14.04.2022 14:10:47</t>
  </si>
  <si>
    <t>14.04.2022 14:11:26</t>
  </si>
  <si>
    <t>14.04.2022 14:11:27</t>
  </si>
  <si>
    <t>14.04.2022 14:11:29</t>
  </si>
  <si>
    <t>14.04.2022 14:11:30</t>
  </si>
  <si>
    <t>14.04.2022 14:11:54</t>
  </si>
  <si>
    <t>14.04.2022 14:11:56</t>
  </si>
  <si>
    <t>14.04.2022 14:11:57</t>
  </si>
  <si>
    <t>14.04.2022 14:12:57</t>
  </si>
  <si>
    <t>14.04.2022 14:12:59</t>
  </si>
  <si>
    <t>14.04.2022 14:13:02</t>
  </si>
  <si>
    <t>14.04.2022 14:13:03</t>
  </si>
  <si>
    <t>14.04.2022 14:13:05</t>
  </si>
  <si>
    <t>14.04.2022 14:13:51</t>
  </si>
  <si>
    <t>14.04.2022 14:13:53</t>
  </si>
  <si>
    <t>14.04.2022 14:13:54</t>
  </si>
  <si>
    <t>14.04.2022 14:13:56</t>
  </si>
  <si>
    <t>14.04.2022 14:13:57</t>
  </si>
  <si>
    <t>14.04.2022 14:14:14</t>
  </si>
  <si>
    <t>14.04.2022 14:14:15</t>
  </si>
  <si>
    <t>14.04.2022 14:14:16</t>
  </si>
  <si>
    <t>14.04.2022 14:14:18</t>
  </si>
  <si>
    <t>14.04.2022 14:15:22</t>
  </si>
  <si>
    <t>14.04.2022 14:15:24</t>
  </si>
  <si>
    <t>14.04.2022 14:15:25</t>
  </si>
  <si>
    <t>14.04.2022 14:15:34</t>
  </si>
  <si>
    <t>14.04.2022 14:15:36</t>
  </si>
  <si>
    <t>14.04.2022 14:15:37</t>
  </si>
  <si>
    <t>14.04.2022 14:15:39</t>
  </si>
  <si>
    <t>14.04.2022 14:15:58</t>
  </si>
  <si>
    <t>14.04.2022 14:16:00</t>
  </si>
  <si>
    <t>14.04.2022 14:16:01</t>
  </si>
  <si>
    <t>14.04.2022 14:16:02</t>
  </si>
  <si>
    <t>14.04.2022 14:16:37</t>
  </si>
  <si>
    <t>14.04.2022 14:16:38</t>
  </si>
  <si>
    <t>14.04.2022 14:16:39</t>
  </si>
  <si>
    <t>14.04.2022 14:16:41</t>
  </si>
  <si>
    <t>14.04.2022 14:16:42</t>
  </si>
  <si>
    <t>14.04.2022 14:17:05</t>
  </si>
  <si>
    <t>14.04.2022 14:17:06</t>
  </si>
  <si>
    <t>14.04.2022 14:17:08</t>
  </si>
  <si>
    <t>14.04.2022 14:17:09</t>
  </si>
  <si>
    <t>14.04.2022 14:17:34</t>
  </si>
  <si>
    <t>14.04.2022 14:17:36</t>
  </si>
  <si>
    <t>14.04.2022 14:17:37</t>
  </si>
  <si>
    <t>14.04.2022 14:17:39</t>
  </si>
  <si>
    <t>14.04.2022 14:19:06</t>
  </si>
  <si>
    <t>14.04.2022 14:19:07</t>
  </si>
  <si>
    <t>14.04.2022 14:19:09</t>
  </si>
  <si>
    <t>14.04.2022 14:19:33</t>
  </si>
  <si>
    <t>14.04.2022 14:19:34</t>
  </si>
  <si>
    <t>14.04.2022 14:19:35</t>
  </si>
  <si>
    <t>14.04.2022 14:19:37</t>
  </si>
  <si>
    <t>14.04.2022 14:19:51</t>
  </si>
  <si>
    <t>14.04.2022 14:19:53</t>
  </si>
  <si>
    <t>14.04.2022 14:19:54</t>
  </si>
  <si>
    <t>14.04.2022 14:19:55</t>
  </si>
  <si>
    <t>14.04.2022 14:19:57</t>
  </si>
  <si>
    <t>14.04.2022 14:21:07</t>
  </si>
  <si>
    <t>14.04.2022 14:21:08</t>
  </si>
  <si>
    <t>14.04.2022 14:21:10</t>
  </si>
  <si>
    <t>14.04.2022 14:21:11</t>
  </si>
  <si>
    <t>14.04.2022 14:21:30</t>
  </si>
  <si>
    <t>14.04.2022 14:21:32</t>
  </si>
  <si>
    <t>14.04.2022 14:21:33</t>
  </si>
  <si>
    <t>14.04.2022 14:21:34</t>
  </si>
  <si>
    <t>14.04.2022 14:21:35</t>
  </si>
  <si>
    <t>14.04.2022 14:22:29</t>
  </si>
  <si>
    <t>14.04.2022 14:22:30</t>
  </si>
  <si>
    <t>14.04.2022 14:22:32</t>
  </si>
  <si>
    <t>14.04.2022 14:22:33</t>
  </si>
  <si>
    <t>14.04.2022 14:22:34</t>
  </si>
  <si>
    <t>14.04.2022 14:22:35</t>
  </si>
  <si>
    <t>14.04.2022 14:23:17</t>
  </si>
  <si>
    <t>14.04.2022 14:23:19</t>
  </si>
  <si>
    <t>14.04.2022 14:23:20</t>
  </si>
  <si>
    <t>14.04.2022 14:23:21</t>
  </si>
  <si>
    <t>14.04.2022 14:23:22</t>
  </si>
  <si>
    <t>14.04.2022 14:24:27</t>
  </si>
  <si>
    <t>14.04.2022 14:24:28</t>
  </si>
  <si>
    <t>14.04.2022 14:24:30</t>
  </si>
  <si>
    <t>14.04.2022 14:24:31</t>
  </si>
  <si>
    <t>14.04.2022 14:24:32</t>
  </si>
  <si>
    <t>14.04.2022 14:24:33</t>
  </si>
  <si>
    <t>14.04.2022 14:24:34</t>
  </si>
  <si>
    <t>14.04.2022 14:25:34</t>
  </si>
  <si>
    <t>14.04.2022 14:25:36</t>
  </si>
  <si>
    <t>14.04.2022 14:25:37</t>
  </si>
  <si>
    <t>14.04.2022 14:25:39</t>
  </si>
  <si>
    <t>14.04.2022 14:26:19</t>
  </si>
  <si>
    <t>14.04.2022 14:26:21</t>
  </si>
  <si>
    <t>14.04.2022 14:26:22</t>
  </si>
  <si>
    <t>14.04.2022 14:26:23</t>
  </si>
  <si>
    <t>14.04.2022 14:26:24</t>
  </si>
  <si>
    <t>14.04.2022 14:26:26</t>
  </si>
  <si>
    <t>14.04.2022 14:26:27</t>
  </si>
  <si>
    <t>14.04.2022 14:26:28</t>
  </si>
  <si>
    <t>14.04.2022 14:27:18</t>
  </si>
  <si>
    <t>14.04.2022 14:27:19</t>
  </si>
  <si>
    <t>14.04.2022 14:27:20</t>
  </si>
  <si>
    <t>14.04.2022 14:27:21</t>
  </si>
  <si>
    <t>14.04.2022 14:27:23</t>
  </si>
  <si>
    <t>14.04.2022 14:27:24</t>
  </si>
  <si>
    <t>14.04.2022 14:27:25</t>
  </si>
  <si>
    <t>14.04.2022 14:27:26</t>
  </si>
  <si>
    <t>14.04.2022 14:27:28</t>
  </si>
  <si>
    <t>14.04.2022 14:27:31</t>
  </si>
  <si>
    <t>14.04.2022 14:27:32</t>
  </si>
  <si>
    <t>14.04.2022 14:27:33</t>
  </si>
  <si>
    <t>14.04.2022 14:27:34</t>
  </si>
  <si>
    <t>14.04.2022 14:27:36</t>
  </si>
  <si>
    <t>14.04.2022 14:27:37</t>
  </si>
  <si>
    <t>14.04.2022 14:27:38</t>
  </si>
  <si>
    <t>14.04.2022 14:27:43</t>
  </si>
  <si>
    <t>14.04.2022 14:27:44</t>
  </si>
  <si>
    <t>14.04.2022 14:27:45</t>
  </si>
  <si>
    <t>14.04.2022 14:27:47</t>
  </si>
  <si>
    <t>14.04.2022 14:29:56</t>
  </si>
  <si>
    <t>14.04.2022 14:29:57</t>
  </si>
  <si>
    <t>14.04.2022 14:29:59</t>
  </si>
  <si>
    <t>14.04.2022 14:30:06</t>
  </si>
  <si>
    <t>14.04.2022 14:30:07</t>
  </si>
  <si>
    <t>14.04.2022 14:30:09</t>
  </si>
  <si>
    <t>14.04.2022 14:30:25</t>
  </si>
  <si>
    <t>14.04.2022 14:30:27</t>
  </si>
  <si>
    <t>14.04.2022 14:30:28</t>
  </si>
  <si>
    <t>14.04.2022 14:30:30</t>
  </si>
  <si>
    <t>14.04.2022 14:30:31</t>
  </si>
  <si>
    <t>14.04.2022 14:31:42</t>
  </si>
  <si>
    <t>14.04.2022 14:31:43</t>
  </si>
  <si>
    <t>14.04.2022 14:31:46</t>
  </si>
  <si>
    <t>14.04.2022 14:31:48</t>
  </si>
  <si>
    <t>14.04.2022 14:31:49</t>
  </si>
  <si>
    <t>14.04.2022 14:31:50</t>
  </si>
  <si>
    <t>14.04.2022 14:32:20</t>
  </si>
  <si>
    <t>14.04.2022 14:32:21</t>
  </si>
  <si>
    <t>14.04.2022 14:32:23</t>
  </si>
  <si>
    <t>14.04.2022 14:33:59</t>
  </si>
  <si>
    <t>14.04.2022 14:34:00</t>
  </si>
  <si>
    <t>14.04.2022 14:34:21</t>
  </si>
  <si>
    <t>14.04.2022 14:34:23</t>
  </si>
  <si>
    <t>14.04.2022 14:34:24</t>
  </si>
  <si>
    <t>14.04.2022 14:34:26</t>
  </si>
  <si>
    <t>14.04.2022 14:34:56</t>
  </si>
  <si>
    <t>14.04.2022 14:34:57</t>
  </si>
  <si>
    <t>14.04.2022 14:34:59</t>
  </si>
  <si>
    <t>14.04.2022 14:35:00</t>
  </si>
  <si>
    <t>14.04.2022 14:36:20</t>
  </si>
  <si>
    <t>14.04.2022 14:36:59</t>
  </si>
  <si>
    <t>14.04.2022 14:37:27</t>
  </si>
  <si>
    <t>14.04.2022 14:37:29</t>
  </si>
  <si>
    <t>14.04.2022 14:37:30</t>
  </si>
  <si>
    <t>14.04.2022 14:37:31</t>
  </si>
  <si>
    <t>14.04.2022 14:37:33</t>
  </si>
  <si>
    <t>14.04.2022 14:37:34</t>
  </si>
  <si>
    <t>14.04.2022 14:37:35</t>
  </si>
  <si>
    <t>14.04.2022 14:37:36</t>
  </si>
  <si>
    <t>14.04.2022 14:37:38</t>
  </si>
  <si>
    <t>14.04.2022 14:37:48</t>
  </si>
  <si>
    <t>14.04.2022 14:37:49</t>
  </si>
  <si>
    <t>14.04.2022 14:37:51</t>
  </si>
  <si>
    <t>14.04.2022 14:37:52</t>
  </si>
  <si>
    <t>14.04.2022 14:38:01</t>
  </si>
  <si>
    <t>14.04.2022 14:38:03</t>
  </si>
  <si>
    <t>14.04.2022 14:38:10</t>
  </si>
  <si>
    <t>14.04.2022 14:39:39</t>
  </si>
  <si>
    <t>14.04.2022 14:39:40</t>
  </si>
  <si>
    <t>14.04.2022 14:39:41</t>
  </si>
  <si>
    <t>14.04.2022 14:39:43</t>
  </si>
  <si>
    <t>14.04.2022 14:39:44</t>
  </si>
  <si>
    <t>14.04.2022 14:40:20</t>
  </si>
  <si>
    <t>14.04.2022 14:40:21</t>
  </si>
  <si>
    <t>14.04.2022 14:40:22</t>
  </si>
  <si>
    <t>14.04.2022 14:40:24</t>
  </si>
  <si>
    <t>14.04.2022 14:40:25</t>
  </si>
  <si>
    <t>14.04.2022 14:40:26</t>
  </si>
  <si>
    <t>14.04.2022 14:40:49</t>
  </si>
  <si>
    <t>14.04.2022 14:42:41</t>
  </si>
  <si>
    <t>14.04.2022 14:43:23</t>
  </si>
  <si>
    <t>14.04.2022 14:43:25</t>
  </si>
  <si>
    <t>14.04.2022 14:43:26</t>
  </si>
  <si>
    <t>14.04.2022 14:43:28</t>
  </si>
  <si>
    <t>14.04.2022 14:43:29</t>
  </si>
  <si>
    <t>14.04.2022 14:45:23</t>
  </si>
  <si>
    <t>14.04.2022 14:45:24</t>
  </si>
  <si>
    <t>14.04.2022 14:45:26</t>
  </si>
  <si>
    <t>14.04.2022 14:45:27</t>
  </si>
  <si>
    <t>14.04.2022 14:46:46</t>
  </si>
  <si>
    <t>14.04.2022 14:46:48</t>
  </si>
  <si>
    <t>14.04.2022 14:46:49</t>
  </si>
  <si>
    <t>14.04.2022 14:46:51</t>
  </si>
  <si>
    <t>14.04.2022 14:46:52</t>
  </si>
  <si>
    <t>14.04.2022 14:47:03</t>
  </si>
  <si>
    <t>14.04.2022 14:47:04</t>
  </si>
  <si>
    <t>14.04.2022 14:47:06</t>
  </si>
  <si>
    <t>14.04.2022 14:47:07</t>
  </si>
  <si>
    <t>14.04.2022 14:47:09</t>
  </si>
  <si>
    <t>14.04.2022 14:47:58</t>
  </si>
  <si>
    <t>14.04.2022 14:48:00</t>
  </si>
  <si>
    <t>14.04.2022 14:48:01</t>
  </si>
  <si>
    <t>14.04.2022 14:48:02</t>
  </si>
  <si>
    <t>14.04.2022 14:48:03</t>
  </si>
  <si>
    <t>14.04.2022 14:49:57</t>
  </si>
  <si>
    <t>14.04.2022 14:49:59</t>
  </si>
  <si>
    <t>14.04.2022 14:50:00</t>
  </si>
  <si>
    <t>14.04.2022 14:50:02</t>
  </si>
  <si>
    <t>14.04.2022 14:50:50</t>
  </si>
  <si>
    <t>14.04.2022 14:50:51</t>
  </si>
  <si>
    <t>14.04.2022 14:50:52</t>
  </si>
  <si>
    <t>14.04.2022 14:51:10</t>
  </si>
  <si>
    <t>14.04.2022 14:51:12</t>
  </si>
  <si>
    <t>14.04.2022 14:51:13</t>
  </si>
  <si>
    <t>14.04.2022 14:52:50</t>
  </si>
  <si>
    <t>14.04.2022 14:52:52</t>
  </si>
  <si>
    <t>14.04.2022 14:52:53</t>
  </si>
  <si>
    <t>14.04.2022 14:53:03</t>
  </si>
  <si>
    <t>14.04.2022 14:53:47</t>
  </si>
  <si>
    <t>14.04.2022 14:53:50</t>
  </si>
  <si>
    <t>14.04.2022 14:53:51</t>
  </si>
  <si>
    <t>14.04.2022 14:53:53</t>
  </si>
  <si>
    <t>14.04.2022 14:53:54</t>
  </si>
  <si>
    <t>14.04.2022 14:53:56</t>
  </si>
  <si>
    <t>14.04.2022 14:56:36</t>
  </si>
  <si>
    <t>14.04.2022 14:56:38</t>
  </si>
  <si>
    <t>14.04.2022 14:56:39</t>
  </si>
  <si>
    <t>14.04.2022 14:56:40</t>
  </si>
  <si>
    <t>14.04.2022 14:56:41</t>
  </si>
  <si>
    <t>14.04.2022 14:56:49</t>
  </si>
  <si>
    <t>14.04.2022 14:56:50</t>
  </si>
  <si>
    <t>14.04.2022 14:56:52</t>
  </si>
  <si>
    <t>14.04.2022 14:56:53</t>
  </si>
  <si>
    <t>14.04.2022 14:58:04</t>
  </si>
  <si>
    <t>14.04.2022 14:58:05</t>
  </si>
  <si>
    <t>14.04.2022 14:58:06</t>
  </si>
  <si>
    <t>14.04.2022 14:58:08</t>
  </si>
  <si>
    <t>14.04.2022 14:59:15</t>
  </si>
  <si>
    <t>14.04.2022 14:59:16</t>
  </si>
  <si>
    <t>14.04.2022 14:59:18</t>
  </si>
  <si>
    <t>14.04.2022 14:59:19</t>
  </si>
  <si>
    <t>14.04.2022 14:59:20</t>
  </si>
  <si>
    <t>14.04.2022 14:59:25</t>
  </si>
  <si>
    <t>14.04.2022 14:59:26</t>
  </si>
  <si>
    <t>14.04.2022 14:59:27</t>
  </si>
  <si>
    <t>14.04.2022 14:59:29</t>
  </si>
  <si>
    <t>14.04.2022 14:59:44</t>
  </si>
  <si>
    <t>14.04.2022 14:59:45</t>
  </si>
  <si>
    <t>14.04.2022 14:59:46</t>
  </si>
  <si>
    <t>14.04.2022 14:59:48</t>
  </si>
  <si>
    <t>14.04.2022 15:00:32</t>
  </si>
  <si>
    <t>14.04.2022 15:00:33</t>
  </si>
  <si>
    <t>14.04.2022 15:00:34</t>
  </si>
  <si>
    <t>14.04.2022 15:00:35</t>
  </si>
  <si>
    <t>14.04.2022 15:00:37</t>
  </si>
  <si>
    <t>14.04.2022 15:00:38</t>
  </si>
  <si>
    <t>14.04.2022 15:02:00</t>
  </si>
  <si>
    <t>14.04.2022 15:02:01</t>
  </si>
  <si>
    <t>14.04.2022 15:02:03</t>
  </si>
  <si>
    <t>14.04.2022 15:02:04</t>
  </si>
  <si>
    <t>14.04.2022 15:02:05</t>
  </si>
  <si>
    <t>14.04.2022 15:03:04</t>
  </si>
  <si>
    <t>14.04.2022 15:03:05</t>
  </si>
  <si>
    <t>14.04.2022 15:03:06</t>
  </si>
  <si>
    <t>14.04.2022 15:03:08</t>
  </si>
  <si>
    <t>14.04.2022 15:03:09</t>
  </si>
  <si>
    <t>14.04.2022 15:03:30</t>
  </si>
  <si>
    <t>14.04.2022 15:03:31</t>
  </si>
  <si>
    <t>14.04.2022 15:03:33</t>
  </si>
  <si>
    <t>14.04.2022 15:04:43</t>
  </si>
  <si>
    <t>14.04.2022 15:04:45</t>
  </si>
  <si>
    <t>14.04.2022 15:04:46</t>
  </si>
  <si>
    <t>14.04.2022 15:04:47</t>
  </si>
  <si>
    <t>14.04.2022 15:04:48</t>
  </si>
  <si>
    <t>14.04.2022 15:04:59</t>
  </si>
  <si>
    <t>14.04.2022 15:05:00</t>
  </si>
  <si>
    <t>14.04.2022 15:05:01</t>
  </si>
  <si>
    <t>14.04.2022 15:05:03</t>
  </si>
  <si>
    <t>14.04.2022 15:05:04</t>
  </si>
  <si>
    <t>14.04.2022 15:05:05</t>
  </si>
  <si>
    <t>14.04.2022 15:05:06</t>
  </si>
  <si>
    <t>14.04.2022 15:06:03</t>
  </si>
  <si>
    <t>14.04.2022 15:06:05</t>
  </si>
  <si>
    <t>14.04.2022 15:06:06</t>
  </si>
  <si>
    <t>14.04.2022 15:06:23</t>
  </si>
  <si>
    <t>14.04.2022 15:06:24</t>
  </si>
  <si>
    <t>14.04.2022 15:06:26</t>
  </si>
  <si>
    <t>14.04.2022 15:06:27</t>
  </si>
  <si>
    <t>14.04.2022 15:06:39</t>
  </si>
  <si>
    <t>14.04.2022 15:06:41</t>
  </si>
  <si>
    <t>14.04.2022 15:06:42</t>
  </si>
  <si>
    <t>14.04.2022 15:07:05</t>
  </si>
  <si>
    <t>14.04.2022 15:07:06</t>
  </si>
  <si>
    <t>14.04.2022 15:07:08</t>
  </si>
  <si>
    <t>14.04.2022 15:07:12</t>
  </si>
  <si>
    <t>14.04.2022 15:08:32</t>
  </si>
  <si>
    <t>14.04.2022 15:08:33</t>
  </si>
  <si>
    <t>14.04.2022 15:08:34</t>
  </si>
  <si>
    <t>14.04.2022 15:08:36</t>
  </si>
  <si>
    <t>14.04.2022 15:08:37</t>
  </si>
  <si>
    <t>14.04.2022 15:08:43</t>
  </si>
  <si>
    <t>14.04.2022 15:08:44</t>
  </si>
  <si>
    <t>14.04.2022 15:08:45</t>
  </si>
  <si>
    <t>14.04.2022 15:10:45</t>
  </si>
  <si>
    <t>14.04.2022 15:10:53</t>
  </si>
  <si>
    <t>14.04.2022 15:10:54</t>
  </si>
  <si>
    <t>14.04.2022 15:10:56</t>
  </si>
  <si>
    <t>14.04.2022 15:10:57</t>
  </si>
  <si>
    <t>14.04.2022 15:11:47</t>
  </si>
  <si>
    <t>14.04.2022 15:11:48</t>
  </si>
  <si>
    <t>14.04.2022 15:11:50</t>
  </si>
  <si>
    <t>14.04.2022 15:11:51</t>
  </si>
  <si>
    <t>14.04.2022 15:11:53</t>
  </si>
  <si>
    <t>14.04.2022 15:12:11</t>
  </si>
  <si>
    <t>14.04.2022 15:12:12</t>
  </si>
  <si>
    <t>14.04.2022 15:12:14</t>
  </si>
  <si>
    <t>14.04.2022 15:13:57</t>
  </si>
  <si>
    <t>14.04.2022 15:13:58</t>
  </si>
  <si>
    <t>14.04.2022 15:14:00</t>
  </si>
  <si>
    <t>14.04.2022 15:14:01</t>
  </si>
  <si>
    <t>14.04.2022 15:16:08</t>
  </si>
  <si>
    <t>14.04.2022 15:16:10</t>
  </si>
  <si>
    <t>14.04.2022 15:16:11</t>
  </si>
  <si>
    <t>14.04.2022 15:16:13</t>
  </si>
  <si>
    <t>14.04.2022 15:16:14</t>
  </si>
  <si>
    <t>14.04.2022 15:16:16</t>
  </si>
  <si>
    <t>14.04.2022 15:16:17</t>
  </si>
  <si>
    <t>14.04.2022 15:17:01</t>
  </si>
  <si>
    <t>14.04.2022 15:17:02</t>
  </si>
  <si>
    <t>14.04.2022 15:17:04</t>
  </si>
  <si>
    <t>14.04.2022 15:17:05</t>
  </si>
  <si>
    <t>14.04.2022 15:17:53</t>
  </si>
  <si>
    <t>14.04.2022 15:17:55</t>
  </si>
  <si>
    <t>14.04.2022 15:17:56</t>
  </si>
  <si>
    <t>14.04.2022 15:17:57</t>
  </si>
  <si>
    <t>14.04.2022 15:17:59</t>
  </si>
  <si>
    <t>14.04.2022 15:19:22</t>
  </si>
  <si>
    <t>14.04.2022 15:19:24</t>
  </si>
  <si>
    <t>14.04.2022 15:19:25</t>
  </si>
  <si>
    <t>14.04.2022 15:19:28</t>
  </si>
  <si>
    <t>14.04.2022 15:19:29</t>
  </si>
  <si>
    <t>14.04.2022 15:20:17</t>
  </si>
  <si>
    <t>14.04.2022 15:20:19</t>
  </si>
  <si>
    <t>14.04.2022 15:20:20</t>
  </si>
  <si>
    <t>14.04.2022 15:20:43</t>
  </si>
  <si>
    <t>14.04.2022 15:20:44</t>
  </si>
  <si>
    <t>14.04.2022 15:20:45</t>
  </si>
  <si>
    <t>14.04.2022 15:20:59</t>
  </si>
  <si>
    <t>14.04.2022 15:21:00</t>
  </si>
  <si>
    <t>14.04.2022 15:21:01</t>
  </si>
  <si>
    <t>14.04.2022 15:21:03</t>
  </si>
  <si>
    <t>14.04.2022 15:21:04</t>
  </si>
  <si>
    <t>14.04.2022 15:22:38</t>
  </si>
  <si>
    <t>14.04.2022 15:22:41</t>
  </si>
  <si>
    <t>14.04.2022 15:22:43</t>
  </si>
  <si>
    <t>14.04.2022 15:22:44</t>
  </si>
  <si>
    <t>14.04.2022 15:24:44</t>
  </si>
  <si>
    <t>14.04.2022 15:24:46</t>
  </si>
  <si>
    <t>14.04.2022 15:24:47</t>
  </si>
  <si>
    <t>14.04.2022 15:24:49</t>
  </si>
  <si>
    <t>14.04.2022 15:24:50</t>
  </si>
  <si>
    <t>14.04.2022 15:24:52</t>
  </si>
  <si>
    <t>14.04.2022 15:26:25</t>
  </si>
  <si>
    <t>14.04.2022 15:26:26</t>
  </si>
  <si>
    <t>14.04.2022 15:26:27</t>
  </si>
  <si>
    <t>14.04.2022 15:26:29</t>
  </si>
  <si>
    <t>14.04.2022 15:26:30</t>
  </si>
  <si>
    <t>14.04.2022 15:27:00</t>
  </si>
  <si>
    <t>14.04.2022 15:27:01</t>
  </si>
  <si>
    <t>14.04.2022 15:27:02</t>
  </si>
  <si>
    <t>14.04.2022 15:27:08</t>
  </si>
  <si>
    <t>14.04.2022 15:27:10</t>
  </si>
  <si>
    <t>14.04.2022 15:27:11</t>
  </si>
  <si>
    <t>14.04.2022 15:27:12</t>
  </si>
  <si>
    <t>14.04.2022 15:27:13</t>
  </si>
  <si>
    <t>14.04.2022 15:27:54</t>
  </si>
  <si>
    <t>14.04.2022 15:27:55</t>
  </si>
  <si>
    <t>14.04.2022 15:27:56</t>
  </si>
  <si>
    <t>14.04.2022 15:27:58</t>
  </si>
  <si>
    <t>14.04.2022 15:27:59</t>
  </si>
  <si>
    <t>14.04.2022 15:28:00</t>
  </si>
  <si>
    <t>14.04.2022 15:28:02</t>
  </si>
  <si>
    <t>14.04.2022 15:28:03</t>
  </si>
  <si>
    <t>14.04.2022 15:29:17</t>
  </si>
  <si>
    <t>14.04.2022 15:29:19</t>
  </si>
  <si>
    <t>14.04.2022 15:29:20</t>
  </si>
  <si>
    <t>14.04.2022 15:29:21</t>
  </si>
  <si>
    <t>14.04.2022 15:30:03</t>
  </si>
  <si>
    <t>14.04.2022 15:30:05</t>
  </si>
  <si>
    <t>14.04.2022 15:30:06</t>
  </si>
  <si>
    <t>14.04.2022 15:30:07</t>
  </si>
  <si>
    <t>14.04.2022 15:31:05</t>
  </si>
  <si>
    <t>14.04.2022 15:31:07</t>
  </si>
  <si>
    <t>14.04.2022 15:31:08</t>
  </si>
  <si>
    <t>14.04.2022 15:31:10</t>
  </si>
  <si>
    <t>14.04.2022 15:31:11</t>
  </si>
  <si>
    <t>14.04.2022 15:32:35</t>
  </si>
  <si>
    <t>14.04.2022 15:32:37</t>
  </si>
  <si>
    <t>14.04.2022 15:32:38</t>
  </si>
  <si>
    <t>14.04.2022 15:32:39</t>
  </si>
  <si>
    <t>14.04.2022 15:32:41</t>
  </si>
  <si>
    <t>14.04.2022 15:33:36</t>
  </si>
  <si>
    <t>14.04.2022 15:33:37</t>
  </si>
  <si>
    <t>14.04.2022 15:33:39</t>
  </si>
  <si>
    <t>14.04.2022 15:33:40</t>
  </si>
  <si>
    <t>14.04.2022 15:34:11</t>
  </si>
  <si>
    <t>14.04.2022 15:35:10</t>
  </si>
  <si>
    <t>14.04.2022 15:35:12</t>
  </si>
  <si>
    <t>14.04.2022 15:35:13</t>
  </si>
  <si>
    <t>14.04.2022 15:37:25</t>
  </si>
  <si>
    <t>14.04.2022 15:37:27</t>
  </si>
  <si>
    <t>14.04.2022 15:37:28</t>
  </si>
  <si>
    <t>14.04.2022 15:37:30</t>
  </si>
  <si>
    <t>14.04.2022 15:38:33</t>
  </si>
  <si>
    <t>14.04.2022 15:38:34</t>
  </si>
  <si>
    <t>14.04.2022 15:38:36</t>
  </si>
  <si>
    <t>14.04.2022 15:38:37</t>
  </si>
  <si>
    <t>14.04.2022 15:38:39</t>
  </si>
  <si>
    <t>14.04.2022 15:38:40</t>
  </si>
  <si>
    <t>14.04.2022 15:38:42</t>
  </si>
  <si>
    <t>14.04.2022 15:38:43</t>
  </si>
  <si>
    <t>14.04.2022 15:39:43</t>
  </si>
  <si>
    <t>14.04.2022 15:39:45</t>
  </si>
  <si>
    <t>14.04.2022 15:39:46</t>
  </si>
  <si>
    <t>14.04.2022 15:39:47</t>
  </si>
  <si>
    <t>14.04.2022 15:39:49</t>
  </si>
  <si>
    <t>14.04.2022 15:39:50</t>
  </si>
  <si>
    <t>14.04.2022 15:40:51</t>
  </si>
  <si>
    <t>14.04.2022 15:40:53</t>
  </si>
  <si>
    <t>14.04.2022 15:40:54</t>
  </si>
  <si>
    <t>14.04.2022 15:40:56</t>
  </si>
  <si>
    <t>14.04.2022 15:41:32</t>
  </si>
  <si>
    <t>14.04.2022 15:41:33</t>
  </si>
  <si>
    <t>14.04.2022 15:41:35</t>
  </si>
  <si>
    <t>14.04.2022 15:44:08</t>
  </si>
  <si>
    <t>14.04.2022 15:44:09</t>
  </si>
  <si>
    <t>14.04.2022 15:44:12</t>
  </si>
  <si>
    <t>14.04.2022 15:45:21</t>
  </si>
  <si>
    <t>14.04.2022 15:45:22</t>
  </si>
  <si>
    <t>14.04.2022 15:45:24</t>
  </si>
  <si>
    <t>14.04.2022 15:45:25</t>
  </si>
  <si>
    <t>14.04.2022 15:45:33</t>
  </si>
  <si>
    <t>14.04.2022 15:45:35</t>
  </si>
  <si>
    <t>14.04.2022 15:45:36</t>
  </si>
  <si>
    <t>14.04.2022 15:46:28</t>
  </si>
  <si>
    <t>14.04.2022 15:46:30</t>
  </si>
  <si>
    <t>14.04.2022 15:46:31</t>
  </si>
  <si>
    <t>14.04.2022 15:46:33</t>
  </si>
  <si>
    <t>14.04.2022 15:47:28</t>
  </si>
  <si>
    <t>14.04.2022 15:47:29</t>
  </si>
  <si>
    <t>14.04.2022 15:47:31</t>
  </si>
  <si>
    <t>14.04.2022 15:47:32</t>
  </si>
  <si>
    <t>14.04.2022 15:47:34</t>
  </si>
  <si>
    <t>14.04.2022 15:47:35</t>
  </si>
  <si>
    <t>14.04.2022 15:47:37</t>
  </si>
  <si>
    <t>14.04.2022 15:48:32</t>
  </si>
  <si>
    <t>14.04.2022 15:48:34</t>
  </si>
  <si>
    <t>14.04.2022 15:48:35</t>
  </si>
  <si>
    <t>14.04.2022 15:48:37</t>
  </si>
  <si>
    <t>14.04.2022 15:49:02</t>
  </si>
  <si>
    <t>14.04.2022 15:49:05</t>
  </si>
  <si>
    <t>14.04.2022 15:49:20</t>
  </si>
  <si>
    <t>14.04.2022 15:49:22</t>
  </si>
  <si>
    <t>14.04.2022 15:49:24</t>
  </si>
  <si>
    <t>14.04.2022 15:49:26</t>
  </si>
  <si>
    <t>14.04.2022 15:49:27</t>
  </si>
  <si>
    <t>14.04.2022 15:49:28</t>
  </si>
  <si>
    <t>14.04.2022 15:49:30</t>
  </si>
  <si>
    <t>14.04.2022 15:49:48</t>
  </si>
  <si>
    <t>14.04.2022 15:49:49</t>
  </si>
  <si>
    <t>14.04.2022 15:49:51</t>
  </si>
  <si>
    <t>14.04.2022 15:52:07</t>
  </si>
  <si>
    <t>14.04.2022 15:52:08</t>
  </si>
  <si>
    <t>14.04.2022 15:52:10</t>
  </si>
  <si>
    <t>14.04.2022 15:52:11</t>
  </si>
  <si>
    <t>14.04.2022 15:52:34</t>
  </si>
  <si>
    <t>14.04.2022 15:52:35</t>
  </si>
  <si>
    <t>14.04.2022 15:52:37</t>
  </si>
  <si>
    <t>14.04.2022 15:52:38</t>
  </si>
  <si>
    <t>14.04.2022 15:52:39</t>
  </si>
  <si>
    <t>14.04.2022 15:53:24</t>
  </si>
  <si>
    <t>14.04.2022 15:53:25</t>
  </si>
  <si>
    <t>14.04.2022 15:53:27</t>
  </si>
  <si>
    <t>14.04.2022 15:53:28</t>
  </si>
  <si>
    <t>14.04.2022 15:53:30</t>
  </si>
  <si>
    <t>14.04.2022 15:53:31</t>
  </si>
  <si>
    <t>14.04.2022 15:53:32</t>
  </si>
  <si>
    <t>14.04.2022 15:53:34</t>
  </si>
  <si>
    <t>14.04.2022 15:54:17</t>
  </si>
  <si>
    <t>14.04.2022 15:54:18</t>
  </si>
  <si>
    <t>14.04.2022 15:54:20</t>
  </si>
  <si>
    <t>14.04.2022 15:54:22</t>
  </si>
  <si>
    <t>14.04.2022 15:54:25</t>
  </si>
  <si>
    <t>14.04.2022 15:54:26</t>
  </si>
  <si>
    <t>14.04.2022 15:54:27</t>
  </si>
  <si>
    <t>14.04.2022 15:54:28</t>
  </si>
  <si>
    <t>14.04.2022 15:54:30</t>
  </si>
  <si>
    <t>14.04.2022 15:54:31</t>
  </si>
  <si>
    <t>14.04.2022 15:54:32</t>
  </si>
  <si>
    <t>14.04.2022 15:54:37</t>
  </si>
  <si>
    <t>14.04.2022 15:54:38</t>
  </si>
  <si>
    <t>14.04.2022 15:54:39</t>
  </si>
  <si>
    <t>14.04.2022 15:54:41</t>
  </si>
  <si>
    <t>14.04.2022 15:55:32</t>
  </si>
  <si>
    <t>14.04.2022 15:55:34</t>
  </si>
  <si>
    <t>14.04.2022 15:55:35</t>
  </si>
  <si>
    <t>14.04.2022 15:55:36</t>
  </si>
  <si>
    <t>14.04.2022 15:55:37</t>
  </si>
  <si>
    <t>14.04.2022 15:55:39</t>
  </si>
  <si>
    <t>14.04.2022 15:55:40</t>
  </si>
  <si>
    <t>14.04.2022 15:55:41</t>
  </si>
  <si>
    <t>14.04.2022 15:55:43</t>
  </si>
  <si>
    <t>14.04.2022 15:56:02</t>
  </si>
  <si>
    <t>14.04.2022 15:56:03</t>
  </si>
  <si>
    <t>14.04.2022 15:56:04</t>
  </si>
  <si>
    <t>14.04.2022 15:56:06</t>
  </si>
  <si>
    <t>14.04.2022 15:56:07</t>
  </si>
  <si>
    <t>14.04.2022 15:56:08</t>
  </si>
  <si>
    <t>14.04.2022 15:56:09</t>
  </si>
  <si>
    <t>14.04.2022 15:56:11</t>
  </si>
  <si>
    <t>14.04.2022 15:56:12</t>
  </si>
  <si>
    <t>14.04.2022 15:56:13</t>
  </si>
  <si>
    <t>14.04.2022 15:56:14</t>
  </si>
  <si>
    <t>14.04.2022 15:56:16</t>
  </si>
  <si>
    <t>14.04.2022 15:56:17</t>
  </si>
  <si>
    <t>14.04.2022 15:56:18</t>
  </si>
  <si>
    <t>14.04.2022 15:56:20</t>
  </si>
  <si>
    <t>14.04.2022 15:56:21</t>
  </si>
  <si>
    <t>14.04.2022 15:56:22</t>
  </si>
  <si>
    <t>14.04.2022 15:56:29</t>
  </si>
  <si>
    <t>14.04.2022 15:56:31</t>
  </si>
  <si>
    <t>14.04.2022 15:56:32</t>
  </si>
  <si>
    <t>14.04.2022 15:56:34</t>
  </si>
  <si>
    <t>14.04.2022 15:56:50</t>
  </si>
  <si>
    <t>14.04.2022 15:56:51</t>
  </si>
  <si>
    <t>14.04.2022 15:56:53</t>
  </si>
  <si>
    <t>14.04.2022 15:56:54</t>
  </si>
  <si>
    <t>14.04.2022 15:56:56</t>
  </si>
  <si>
    <t>14.04.2022 15:56:57</t>
  </si>
  <si>
    <t>14.04.2022 15:58:32</t>
  </si>
  <si>
    <t>14.04.2022 15:58:33</t>
  </si>
  <si>
    <t>14.04.2022 15:58:35</t>
  </si>
  <si>
    <t>14.04.2022 15:58:47</t>
  </si>
  <si>
    <t>14.04.2022 15:58:48</t>
  </si>
  <si>
    <t>14.04.2022 15:58:50</t>
  </si>
  <si>
    <t>14.04.2022 15:58:51</t>
  </si>
  <si>
    <t>14.04.2022 16:01:42</t>
  </si>
  <si>
    <t>14.04.2022 16:01:44</t>
  </si>
  <si>
    <t>14.04.2022 16:01:45</t>
  </si>
  <si>
    <t>14.04.2022 16:01:46</t>
  </si>
  <si>
    <t>14.04.2022 16:01:47</t>
  </si>
  <si>
    <t>14.04.2022 16:02:35</t>
  </si>
  <si>
    <t>14.04.2022 16:02:37</t>
  </si>
  <si>
    <t>14.04.2022 16:02:38</t>
  </si>
  <si>
    <t>14.04.2022 16:02:43</t>
  </si>
  <si>
    <t>14.04.2022 16:02:44</t>
  </si>
  <si>
    <t>14.04.2022 16:02:46</t>
  </si>
  <si>
    <t>14.04.2022 16:03:07</t>
  </si>
  <si>
    <t>14.04.2022 16:03:08</t>
  </si>
  <si>
    <t>14.04.2022 16:03:09</t>
  </si>
  <si>
    <t>14.04.2022 16:03:11</t>
  </si>
  <si>
    <t>14.04.2022 16:03:12</t>
  </si>
  <si>
    <t>14.04.2022 16:03:24</t>
  </si>
  <si>
    <t>14.04.2022 16:03:25</t>
  </si>
  <si>
    <t>14.04.2022 16:03:26</t>
  </si>
  <si>
    <t>14.04.2022 16:03:28</t>
  </si>
  <si>
    <t>14.04.2022 16:04:48</t>
  </si>
  <si>
    <t>14.04.2022 16:04:51</t>
  </si>
  <si>
    <t>14.04.2022 16:04:53</t>
  </si>
  <si>
    <t>14.04.2022 16:04:54</t>
  </si>
  <si>
    <t>14.04.2022 16:04:55</t>
  </si>
  <si>
    <t>14.04.2022 16:05:30</t>
  </si>
  <si>
    <t>14.04.2022 16:05:31</t>
  </si>
  <si>
    <t>14.04.2022 16:05:32</t>
  </si>
  <si>
    <t>14.04.2022 16:05:33</t>
  </si>
  <si>
    <t>14.04.2022 16:05:35</t>
  </si>
  <si>
    <t>14.04.2022 16:05:52</t>
  </si>
  <si>
    <t>14.04.2022 16:05:54</t>
  </si>
  <si>
    <t>14.04.2022 16:05:55</t>
  </si>
  <si>
    <t>14.04.2022 16:05:56</t>
  </si>
  <si>
    <t>14.04.2022 16:09:04</t>
  </si>
  <si>
    <t>14.04.2022 16:09:05</t>
  </si>
  <si>
    <t>14.04.2022 16:09:07</t>
  </si>
  <si>
    <t>14.04.2022 16:09:08</t>
  </si>
  <si>
    <t>14.04.2022 16:09:09</t>
  </si>
  <si>
    <t>14.04.2022 16:09:10</t>
  </si>
  <si>
    <t>14.04.2022 16:09:11</t>
  </si>
  <si>
    <t>14.04.2022 16:09:13</t>
  </si>
  <si>
    <t>14.04.2022 16:09:28</t>
  </si>
  <si>
    <t>14.04.2022 16:09:30</t>
  </si>
  <si>
    <t>14.04.2022 16:09:33</t>
  </si>
  <si>
    <t>14.04.2022 16:10:20</t>
  </si>
  <si>
    <t>14.04.2022 16:10:21</t>
  </si>
  <si>
    <t>14.04.2022 16:10:23</t>
  </si>
  <si>
    <t>14.04.2022 16:10:57</t>
  </si>
  <si>
    <t>14.04.2022 16:10:59</t>
  </si>
  <si>
    <t>14.04.2022 16:11:00</t>
  </si>
  <si>
    <t>14.04.2022 16:11:01</t>
  </si>
  <si>
    <t>14.04.2022 16:11:03</t>
  </si>
  <si>
    <t>14.04.2022 16:11:16</t>
  </si>
  <si>
    <t>14.04.2022 16:11:17</t>
  </si>
  <si>
    <t>14.04.2022 16:11:19</t>
  </si>
  <si>
    <t>14.04.2022 16:11:22</t>
  </si>
  <si>
    <t>14.04.2022 16:11:24</t>
  </si>
  <si>
    <t>14.04.2022 16:11:28</t>
  </si>
  <si>
    <t>14.04.2022 16:11:30</t>
  </si>
  <si>
    <t>14.04.2022 16:11:35</t>
  </si>
  <si>
    <t>14.04.2022 16:11:37</t>
  </si>
  <si>
    <t>14.04.2022 16:11:38</t>
  </si>
  <si>
    <t>14.04.2022 16:11:40</t>
  </si>
  <si>
    <t>14.04.2022 16:11:41</t>
  </si>
  <si>
    <t>14.04.2022 16:11:43</t>
  </si>
  <si>
    <t>14.04.2022 16:11:49</t>
  </si>
  <si>
    <t>14.04.2022 16:11:50</t>
  </si>
  <si>
    <t>14.04.2022 16:11:52</t>
  </si>
  <si>
    <t>14.04.2022 16:11:53</t>
  </si>
  <si>
    <t>14.04.2022 16:11:54</t>
  </si>
  <si>
    <t>14.04.2022 16:11:55</t>
  </si>
  <si>
    <t>14.04.2022 16:11:56</t>
  </si>
  <si>
    <t>14.04.2022 16:11:58</t>
  </si>
  <si>
    <t>14.04.2022 16:11:59</t>
  </si>
  <si>
    <t>14.04.2022 16:13:09</t>
  </si>
  <si>
    <t>14.04.2022 16:16:26</t>
  </si>
  <si>
    <t>14.04.2022 16:16:27</t>
  </si>
  <si>
    <t>14.04.2022 16:16:28</t>
  </si>
  <si>
    <t>14.04.2022 16:16:37</t>
  </si>
  <si>
    <t>14.04.2022 16:16:39</t>
  </si>
  <si>
    <t>14.04.2022 16:16:40</t>
  </si>
  <si>
    <t>14.04.2022 16:16:41</t>
  </si>
  <si>
    <t>14.04.2022 16:16:42</t>
  </si>
  <si>
    <t>14.04.2022 16:16:44</t>
  </si>
  <si>
    <t>14.04.2022 16:16:45</t>
  </si>
  <si>
    <t>14.04.2022 16:16:46</t>
  </si>
  <si>
    <t>14.04.2022 16:17:45</t>
  </si>
  <si>
    <t>14.04.2022 16:17:46</t>
  </si>
  <si>
    <t>14.04.2022 16:17:48</t>
  </si>
  <si>
    <t>14.04.2022 16:17:49</t>
  </si>
  <si>
    <t>14.04.2022 16:17:51</t>
  </si>
  <si>
    <t>14.04.2022 16:18:21</t>
  </si>
  <si>
    <t>14.04.2022 16:18:22</t>
  </si>
  <si>
    <t>14.04.2022 16:18:23</t>
  </si>
  <si>
    <t>14.04.2022 16:20:43</t>
  </si>
  <si>
    <t>14.04.2022 16:20:45</t>
  </si>
  <si>
    <t>14.04.2022 16:20:46</t>
  </si>
  <si>
    <t>14.04.2022 16:20:47</t>
  </si>
  <si>
    <t>14.04.2022 16:20:48</t>
  </si>
  <si>
    <t>14.04.2022 16:20:50</t>
  </si>
  <si>
    <t>14.04.2022 16:20:51</t>
  </si>
  <si>
    <t>14.04.2022 16:22:33</t>
  </si>
  <si>
    <t>14.04.2022 16:22:34</t>
  </si>
  <si>
    <t>14.04.2022 16:22:36</t>
  </si>
  <si>
    <t>14.04.2022 16:22:37</t>
  </si>
  <si>
    <t>14.04.2022 16:22:39</t>
  </si>
  <si>
    <t>14.04.2022 16:22:40</t>
  </si>
  <si>
    <t>14.04.2022 16:22:47</t>
  </si>
  <si>
    <t>14.04.2022 16:22:49</t>
  </si>
  <si>
    <t>14.04.2022 16:22:50</t>
  </si>
  <si>
    <t>14.04.2022 16:22:52</t>
  </si>
  <si>
    <t>14.04.2022 16:22:53</t>
  </si>
  <si>
    <t>14.04.2022 16:22:54</t>
  </si>
  <si>
    <t>14.04.2022 16:23:24</t>
  </si>
  <si>
    <t>14.04.2022 16:23:26</t>
  </si>
  <si>
    <t>14.04.2022 16:23:27</t>
  </si>
  <si>
    <t>14.04.2022 16:23:29</t>
  </si>
  <si>
    <t>14.04.2022 16:23:30</t>
  </si>
  <si>
    <t>14.04.2022 16:23:32</t>
  </si>
  <si>
    <t>14.04.2022 16:23:42</t>
  </si>
  <si>
    <t>14.04.2022 16:23:44</t>
  </si>
  <si>
    <t>14.04.2022 16:23:59</t>
  </si>
  <si>
    <t>14.04.2022 16:24:00</t>
  </si>
  <si>
    <t>14.04.2022 16:26:02</t>
  </si>
  <si>
    <t>14.04.2022 16:26:03</t>
  </si>
  <si>
    <t>14.04.2022 16:26:05</t>
  </si>
  <si>
    <t>14.04.2022 16:26:06</t>
  </si>
  <si>
    <t>14.04.2022 16:26:07</t>
  </si>
  <si>
    <t>14.04.2022 16:26:09</t>
  </si>
  <si>
    <t>14.04.2022 16:26:10</t>
  </si>
  <si>
    <t>14.04.2022 16:26:22</t>
  </si>
  <si>
    <t>14.04.2022 16:26:23</t>
  </si>
  <si>
    <t>14.04.2022 16:26:26</t>
  </si>
  <si>
    <t>14.04.2022 16:29:46</t>
  </si>
  <si>
    <t>14.04.2022 16:29:47</t>
  </si>
  <si>
    <t>14.04.2022 16:29:49</t>
  </si>
  <si>
    <t>14.04.2022 16:29:50</t>
  </si>
  <si>
    <t>14.04.2022 16:30:01</t>
  </si>
  <si>
    <t>14.04.2022 16:30:02</t>
  </si>
  <si>
    <t>14.04.2022 16:30:04</t>
  </si>
  <si>
    <t>14.04.2022 16:30:06</t>
  </si>
  <si>
    <t>14.04.2022 16:30:07</t>
  </si>
  <si>
    <t>14.04.2022 16:30:09</t>
  </si>
  <si>
    <t>14.04.2022 16:30:10</t>
  </si>
  <si>
    <t>14.04.2022 16:30:43</t>
  </si>
  <si>
    <t>14.04.2022 16:30:45</t>
  </si>
  <si>
    <t>14.04.2022 16:30:46</t>
  </si>
  <si>
    <t>14.04.2022 16:30:47</t>
  </si>
  <si>
    <t>14.04.2022 16:30:49</t>
  </si>
  <si>
    <t>14.04.2022 16:30:51</t>
  </si>
  <si>
    <t>14.04.2022 16:30:53</t>
  </si>
  <si>
    <t>14.04.2022 16:30:54</t>
  </si>
  <si>
    <t>14.04.2022 16:31:16</t>
  </si>
  <si>
    <t>14.04.2022 16:31:17</t>
  </si>
  <si>
    <t>14.04.2022 16:31:18</t>
  </si>
  <si>
    <t>14.04.2022 16:31:20</t>
  </si>
  <si>
    <t>14.04.2022 16:31:24</t>
  </si>
  <si>
    <t>14.04.2022 16:31:26</t>
  </si>
  <si>
    <t>14.04.2022 16:31:27</t>
  </si>
  <si>
    <t>14.04.2022 16:31:29</t>
  </si>
  <si>
    <t>14.04.2022 16:32:24</t>
  </si>
  <si>
    <t>14.04.2022 16:32:25</t>
  </si>
  <si>
    <t>14.04.2022 16:32:27</t>
  </si>
  <si>
    <t>14.04.2022 16:32:28</t>
  </si>
  <si>
    <t>14.04.2022 16:32:29</t>
  </si>
  <si>
    <t>14.04.2022 16:32:40</t>
  </si>
  <si>
    <t>14.04.2022 16:32:41</t>
  </si>
  <si>
    <t>14.04.2022 16:32:43</t>
  </si>
  <si>
    <t>14.04.2022 16:32:44</t>
  </si>
  <si>
    <t>14.04.2022 16:32:46</t>
  </si>
  <si>
    <t>14.04.2022 16:32:47</t>
  </si>
  <si>
    <t>14.04.2022 16:32:49</t>
  </si>
  <si>
    <t>14.04.2022 16:32:59</t>
  </si>
  <si>
    <t>14.04.2022 16:33:01</t>
  </si>
  <si>
    <t>14.04.2022 16:33:02</t>
  </si>
  <si>
    <t>14.04.2022 16:33:10</t>
  </si>
  <si>
    <t>14.04.2022 16:33:11</t>
  </si>
  <si>
    <t>14.04.2022 16:33:13</t>
  </si>
  <si>
    <t>14.04.2022 16:33:47</t>
  </si>
  <si>
    <t>14.04.2022 16:33:49</t>
  </si>
  <si>
    <t>14.04.2022 16:33:50</t>
  </si>
  <si>
    <t>14.04.2022 16:36:16</t>
  </si>
  <si>
    <t>14.04.2022 16:36:17</t>
  </si>
  <si>
    <t>14.04.2022 16:36:19</t>
  </si>
  <si>
    <t>14.04.2022 16:36:20</t>
  </si>
  <si>
    <t>14.04.2022 16:36:21</t>
  </si>
  <si>
    <t>14.04.2022 16:36:23</t>
  </si>
  <si>
    <t>14.04.2022 16:36:29</t>
  </si>
  <si>
    <t>14.04.2022 16:36:30</t>
  </si>
  <si>
    <t>14.04.2022 16:36:35</t>
  </si>
  <si>
    <t>14.04.2022 16:36:36</t>
  </si>
  <si>
    <t>14.04.2022 16:37:48</t>
  </si>
  <si>
    <t>14.04.2022 16:37:49</t>
  </si>
  <si>
    <t>14.04.2022 16:37:51</t>
  </si>
  <si>
    <t>14.04.2022 16:39:13</t>
  </si>
  <si>
    <t>14.04.2022 16:39:15</t>
  </si>
  <si>
    <t>14.04.2022 16:39:16</t>
  </si>
  <si>
    <t>14.04.2022 16:39:18</t>
  </si>
  <si>
    <t>14.04.2022 16:40:19</t>
  </si>
  <si>
    <t>14.04.2022 16:40:21</t>
  </si>
  <si>
    <t>14.04.2022 16:40:22</t>
  </si>
  <si>
    <t>14.04.2022 16:40:23</t>
  </si>
  <si>
    <t>14.04.2022 16:40:50</t>
  </si>
  <si>
    <t>14.04.2022 16:40:52</t>
  </si>
  <si>
    <t>14.04.2022 16:40:53</t>
  </si>
  <si>
    <t>14.04.2022 16:41:26</t>
  </si>
  <si>
    <t>14.04.2022 16:41:28</t>
  </si>
  <si>
    <t>14.04.2022 16:41:29</t>
  </si>
  <si>
    <t>14.04.2022 16:41:30</t>
  </si>
  <si>
    <t>14.04.2022 16:41:34</t>
  </si>
  <si>
    <t>14.04.2022 16:41:36</t>
  </si>
  <si>
    <t>14.04.2022 16:41:37</t>
  </si>
  <si>
    <t>14.04.2022 16:41:38</t>
  </si>
  <si>
    <t>14.04.2022 16:41:40</t>
  </si>
  <si>
    <t>14.04.2022 16:41:55</t>
  </si>
  <si>
    <t>14.04.2022 16:41:56</t>
  </si>
  <si>
    <t>14.04.2022 16:41:57</t>
  </si>
  <si>
    <t>14.04.2022 16:41:59</t>
  </si>
  <si>
    <t>14.04.2022 16:42:01</t>
  </si>
  <si>
    <t>14.04.2022 16:42:02</t>
  </si>
  <si>
    <t>14.04.2022 16:42:04</t>
  </si>
  <si>
    <t>14.04.2022 16:43:33</t>
  </si>
  <si>
    <t>14.04.2022 16:43:35</t>
  </si>
  <si>
    <t>14.04.2022 16:43:36</t>
  </si>
  <si>
    <t>14.04.2022 16:43:38</t>
  </si>
  <si>
    <t>14.04.2022 16:43:41</t>
  </si>
  <si>
    <t>14.04.2022 16:43:42</t>
  </si>
  <si>
    <t>14.04.2022 16:43:43</t>
  </si>
  <si>
    <t>14.04.2022 16:43:45</t>
  </si>
  <si>
    <t>14.04.2022 16:43:46</t>
  </si>
  <si>
    <t>14.04.2022 16:43:47</t>
  </si>
  <si>
    <t>14.04.2022 16:43:48</t>
  </si>
  <si>
    <t>14.04.2022 16:44:02</t>
  </si>
  <si>
    <t>14.04.2022 16:44:03</t>
  </si>
  <si>
    <t>14.04.2022 16:44:05</t>
  </si>
  <si>
    <t>14.04.2022 16:45:14</t>
  </si>
  <si>
    <t>14.04.2022 16:45:15</t>
  </si>
  <si>
    <t>14.04.2022 16:45:17</t>
  </si>
  <si>
    <t>14.04.2022 16:45:18</t>
  </si>
  <si>
    <t>14.04.2022 16:45:20</t>
  </si>
  <si>
    <t>14.04.2022 16:45:54</t>
  </si>
  <si>
    <t>14.04.2022 16:45:56</t>
  </si>
  <si>
    <t>14.04.2022 16:45:57</t>
  </si>
  <si>
    <t>14.04.2022 16:45:59</t>
  </si>
  <si>
    <t>14.04.2022 16:46:03</t>
  </si>
  <si>
    <t>14.04.2022 16:46:05</t>
  </si>
  <si>
    <t>14.04.2022 16:46:06</t>
  </si>
  <si>
    <t>14.04.2022 16:48:02</t>
  </si>
  <si>
    <t>14.04.2022 16:48:03</t>
  </si>
  <si>
    <t>14.04.2022 16:48:04</t>
  </si>
  <si>
    <t>14.04.2022 16:49:46</t>
  </si>
  <si>
    <t>14.04.2022 16:49:48</t>
  </si>
  <si>
    <t>14.04.2022 16:49:49</t>
  </si>
  <si>
    <t>14.04.2022 16:52:22</t>
  </si>
  <si>
    <t>14.04.2022 16:52:24</t>
  </si>
  <si>
    <t>14.04.2022 16:52:25</t>
  </si>
  <si>
    <t>14.04.2022 16:52:27</t>
  </si>
  <si>
    <t>14.04.2022 16:52:49</t>
  </si>
  <si>
    <t>14.04.2022 16:52:51</t>
  </si>
  <si>
    <t>14.04.2022 16:52:52</t>
  </si>
  <si>
    <t>14.04.2022 16:53:56</t>
  </si>
  <si>
    <t>14.04.2022 16:53:58</t>
  </si>
  <si>
    <t>14.04.2022 16:54:01</t>
  </si>
  <si>
    <t>14.04.2022 16:54:02</t>
  </si>
  <si>
    <t>14.04.2022 16:54:03</t>
  </si>
  <si>
    <t>14.04.2022 16:54:04</t>
  </si>
  <si>
    <t>14.04.2022 16:54:06</t>
  </si>
  <si>
    <t>14.04.2022 16:54:07</t>
  </si>
  <si>
    <t>14.04.2022 16:54:08</t>
  </si>
  <si>
    <t>14.04.2022 16:54:09</t>
  </si>
  <si>
    <t>14.04.2022 16:54:11</t>
  </si>
  <si>
    <t>14.04.2022 16:55:21</t>
  </si>
  <si>
    <t>14.04.2022 16:55:22</t>
  </si>
  <si>
    <t>14.04.2022 16:55:24</t>
  </si>
  <si>
    <t>14.04.2022 16:55:42</t>
  </si>
  <si>
    <t>14.04.2022 16:55:43</t>
  </si>
  <si>
    <t>14.04.2022 16:55:44</t>
  </si>
  <si>
    <t>14.04.2022 16:55:46</t>
  </si>
  <si>
    <t>14.04.2022 16:55:47</t>
  </si>
  <si>
    <t>14.04.2022 16:55:48</t>
  </si>
  <si>
    <t>14.04.2022 16:58:08</t>
  </si>
  <si>
    <t>14.04.2022 16:58:09</t>
  </si>
  <si>
    <t>14.04.2022 16:58:15</t>
  </si>
  <si>
    <t>14.04.2022 16:58:16</t>
  </si>
  <si>
    <t>14.04.2022 16:58:18</t>
  </si>
  <si>
    <t>14.04.2022 16:58:19</t>
  </si>
  <si>
    <t>14.04.2022 16:58:21</t>
  </si>
  <si>
    <t>14.04.2022 16:58:24</t>
  </si>
  <si>
    <t>14.04.2022 16:58:25</t>
  </si>
  <si>
    <t>14.04.2022 16:58:26</t>
  </si>
  <si>
    <t>14.04.2022 16:59:04</t>
  </si>
  <si>
    <t>14.04.2022 16:59:05</t>
  </si>
  <si>
    <t>14.04.2022 16:59:07</t>
  </si>
  <si>
    <t>14.04.2022 16:59:08</t>
  </si>
  <si>
    <t>14.04.2022 16:59:25</t>
  </si>
  <si>
    <t>14.04.2022 16:59:26</t>
  </si>
  <si>
    <t>14.04.2022 16:59:28</t>
  </si>
  <si>
    <t>14.04.2022 17:01:26</t>
  </si>
  <si>
    <t>14.04.2022 17:01:28</t>
  </si>
  <si>
    <t>14.04.2022 17:01:29</t>
  </si>
  <si>
    <t>14.04.2022 17:01:30</t>
  </si>
  <si>
    <t>14.04.2022 17:01:31</t>
  </si>
  <si>
    <t>14.04.2022 17:01:54</t>
  </si>
  <si>
    <t>14.04.2022 17:01:57</t>
  </si>
  <si>
    <t>14.04.2022 17:02:24</t>
  </si>
  <si>
    <t>14.04.2022 17:02:27</t>
  </si>
  <si>
    <t>14.04.2022 17:03:10</t>
  </si>
  <si>
    <t>14.04.2022 17:03:12</t>
  </si>
  <si>
    <t>14.04.2022 17:03:13</t>
  </si>
  <si>
    <t>14.04.2022 17:03:15</t>
  </si>
  <si>
    <t>14.04.2022 17:03:16</t>
  </si>
  <si>
    <t>14.04.2022 17:03:30</t>
  </si>
  <si>
    <t>14.04.2022 17:03:40</t>
  </si>
  <si>
    <t>14.04.2022 17:03:42</t>
  </si>
  <si>
    <t>14.04.2022 17:03:43</t>
  </si>
  <si>
    <t>14.04.2022 17:03:44</t>
  </si>
  <si>
    <t>14.04.2022 17:03:45</t>
  </si>
  <si>
    <t>14.04.2022 17:05:52</t>
  </si>
  <si>
    <t>14.04.2022 17:05:54</t>
  </si>
  <si>
    <t>14.04.2022 17:05:55</t>
  </si>
  <si>
    <t>14.04.2022 17:05:57</t>
  </si>
  <si>
    <t>14.04.2022 17:05:58</t>
  </si>
  <si>
    <t>14.04.2022 17:05:59</t>
  </si>
  <si>
    <t>14.04.2022 17:06:05</t>
  </si>
  <si>
    <t>14.04.2022 17:06:06</t>
  </si>
  <si>
    <t>14.04.2022 17:06:08</t>
  </si>
  <si>
    <t>14.04.2022 17:06:09</t>
  </si>
  <si>
    <t>14.04.2022 17:06:11</t>
  </si>
  <si>
    <t>14.04.2022 17:06:13</t>
  </si>
  <si>
    <t>14.04.2022 17:06:14</t>
  </si>
  <si>
    <t>14.04.2022 17:06:19</t>
  </si>
  <si>
    <t>14.04.2022 17:06:22</t>
  </si>
  <si>
    <t>14.04.2022 17:07:23</t>
  </si>
  <si>
    <t>14.04.2022 17:07:24</t>
  </si>
  <si>
    <t>14.04.2022 17:07:26</t>
  </si>
  <si>
    <t>14.04.2022 17:07:29</t>
  </si>
  <si>
    <t>14.04.2022 17:07:30</t>
  </si>
  <si>
    <t>14.04.2022 17:08:15</t>
  </si>
  <si>
    <t>14.04.2022 17:08:17</t>
  </si>
  <si>
    <t>14.04.2022 17:08:18</t>
  </si>
  <si>
    <t>14.04.2022 17:08:19</t>
  </si>
  <si>
    <t>14.04.2022 17:08:21</t>
  </si>
  <si>
    <t>14.04.2022 17:08:22</t>
  </si>
  <si>
    <t>14.04.2022 17:08:23</t>
  </si>
  <si>
    <t>14.04.2022 17:08:47</t>
  </si>
  <si>
    <t>14.04.2022 17:08:49</t>
  </si>
  <si>
    <t>14.04.2022 17:08:50</t>
  </si>
  <si>
    <t>14.04.2022 17:08:51</t>
  </si>
  <si>
    <t>14.04.2022 17:08:52</t>
  </si>
  <si>
    <t>14.04.2022 17:08:54</t>
  </si>
  <si>
    <t>14.04.2022 17:08:55</t>
  </si>
  <si>
    <t>14.04.2022 17:09:11</t>
  </si>
  <si>
    <t>14.04.2022 17:09:12</t>
  </si>
  <si>
    <t>14.04.2022 17:09:14</t>
  </si>
  <si>
    <t>14.04.2022 17:09:15</t>
  </si>
  <si>
    <t>14.04.2022 17:09:16</t>
  </si>
  <si>
    <t>14.04.2022 17:10:12</t>
  </si>
  <si>
    <t>14.04.2022 17:10:13</t>
  </si>
  <si>
    <t>14.04.2022 17:10:14</t>
  </si>
  <si>
    <t>14.04.2022 17:10:16</t>
  </si>
  <si>
    <t>14.04.2022 17:10:31</t>
  </si>
  <si>
    <t>14.04.2022 17:10:32</t>
  </si>
  <si>
    <t>14.04.2022 17:10:34</t>
  </si>
  <si>
    <t>14.04.2022 17:10:46</t>
  </si>
  <si>
    <t>14.04.2022 17:10:47</t>
  </si>
  <si>
    <t>14.04.2022 17:10:49</t>
  </si>
  <si>
    <t>14.04.2022 17:12:12</t>
  </si>
  <si>
    <t>14.04.2022 17:13:01</t>
  </si>
  <si>
    <t>14.04.2022 17:13:02</t>
  </si>
  <si>
    <t>14.04.2022 17:13:04</t>
  </si>
  <si>
    <t>14.04.2022 17:13:05</t>
  </si>
  <si>
    <t>14.04.2022 17:13:16</t>
  </si>
  <si>
    <t>14.04.2022 17:13:17</t>
  </si>
  <si>
    <t>14.04.2022 17:13:19</t>
  </si>
  <si>
    <t>14.04.2022 17:13:20</t>
  </si>
  <si>
    <t>14.04.2022 17:14:22</t>
  </si>
  <si>
    <t>14.04.2022 17:14:23</t>
  </si>
  <si>
    <t>14.04.2022 17:14:25</t>
  </si>
  <si>
    <t>14.04.2022 17:14:26</t>
  </si>
  <si>
    <t>14.04.2022 17:15:15</t>
  </si>
  <si>
    <t>14.04.2022 17:15:46</t>
  </si>
  <si>
    <t>14.04.2022 17:15:47</t>
  </si>
  <si>
    <t>14.04.2022 17:15:49</t>
  </si>
  <si>
    <t>14.04.2022 17:15:50</t>
  </si>
  <si>
    <t>14.04.2022 17:17:20</t>
  </si>
  <si>
    <t>14.04.2022 17:17:21</t>
  </si>
  <si>
    <t>14.04.2022 17:17:23</t>
  </si>
  <si>
    <t>14.04.2022 17:17:24</t>
  </si>
  <si>
    <t>14.04.2022 17:18:08</t>
  </si>
  <si>
    <t>14.04.2022 17:18:09</t>
  </si>
  <si>
    <t>14.04.2022 17:18:11</t>
  </si>
  <si>
    <t>14.04.2022 17:18:12</t>
  </si>
  <si>
    <t>14.04.2022 17:18:47</t>
  </si>
  <si>
    <t>14.04.2022 17:18:48</t>
  </si>
  <si>
    <t>14.04.2022 17:18:50</t>
  </si>
  <si>
    <t>14.04.2022 17:18:51</t>
  </si>
  <si>
    <t>14.04.2022 17:19:47</t>
  </si>
  <si>
    <t>14.04.2022 17:19:48</t>
  </si>
  <si>
    <t>14.04.2022 17:19:50</t>
  </si>
  <si>
    <t>14.04.2022 17:21:17</t>
  </si>
  <si>
    <t>14.04.2022 17:21:18</t>
  </si>
  <si>
    <t>14.04.2022 17:21:19</t>
  </si>
  <si>
    <t>14.04.2022 17:21:21</t>
  </si>
  <si>
    <t>14.04.2022 17:21:22</t>
  </si>
  <si>
    <t>14.04.2022 17:23:07</t>
  </si>
  <si>
    <t>14.04.2022 17:23:19</t>
  </si>
  <si>
    <t>14.04.2022 17:23:20</t>
  </si>
  <si>
    <t>14.04.2022 17:23:21</t>
  </si>
  <si>
    <t>14.04.2022 17:23:23</t>
  </si>
  <si>
    <t>14.04.2022 17:25:12</t>
  </si>
  <si>
    <t>14.04.2022 17:25:13</t>
  </si>
  <si>
    <t>14.04.2022 17:25:15</t>
  </si>
  <si>
    <t>14.04.2022 17:25:16</t>
  </si>
  <si>
    <t>14.04.2022 17:25:17</t>
  </si>
  <si>
    <t>14.04.2022 17:25:19</t>
  </si>
  <si>
    <t>14.04.2022 17:25:20</t>
  </si>
  <si>
    <t>14.04.2022 17:25:21</t>
  </si>
  <si>
    <t>14.04.2022 17:25:58</t>
  </si>
  <si>
    <t>14.04.2022 17:26:00</t>
  </si>
  <si>
    <t>14.04.2022 17:26:01</t>
  </si>
  <si>
    <t>14.04.2022 17:27:49</t>
  </si>
  <si>
    <t>14.04.2022 17:27:50</t>
  </si>
  <si>
    <t>14.04.2022 17:27:52</t>
  </si>
  <si>
    <t>14.04.2022 17:27:55</t>
  </si>
  <si>
    <t>14.04.2022 17:27:56</t>
  </si>
  <si>
    <t>14.04.2022 17:27:58</t>
  </si>
  <si>
    <t>14.04.2022 17:27:59</t>
  </si>
  <si>
    <t>14.04.2022 17:28:01</t>
  </si>
  <si>
    <t>14.04.2022 17:28:14</t>
  </si>
  <si>
    <t>14.04.2022 17:28:16</t>
  </si>
  <si>
    <t>14.04.2022 17:28:17</t>
  </si>
  <si>
    <t>14.04.2022 17:29:44</t>
  </si>
  <si>
    <t>14.04.2022 17:29:46</t>
  </si>
  <si>
    <t>14.04.2022 17:29:47</t>
  </si>
  <si>
    <t>14.04.2022 17:30:12</t>
  </si>
  <si>
    <t>14.04.2022 17:30:14</t>
  </si>
  <si>
    <t>14.04.2022 17:30:15</t>
  </si>
  <si>
    <t>14.04.2022 17:30:16</t>
  </si>
  <si>
    <t>14.04.2022 17:30:18</t>
  </si>
  <si>
    <t>14.04.2022 17:30:19</t>
  </si>
  <si>
    <t>14.04.2022 17:33:32</t>
  </si>
  <si>
    <t>14.04.2022 17:33:35</t>
  </si>
  <si>
    <t>14.04.2022 17:33:39</t>
  </si>
  <si>
    <t>14.04.2022 17:33:40</t>
  </si>
  <si>
    <t>14.04.2022 17:33:43</t>
  </si>
  <si>
    <t>14.04.2022 17:33:44</t>
  </si>
  <si>
    <t>14.04.2022 17:33:45</t>
  </si>
  <si>
    <t>14.04.2022 17:33:46</t>
  </si>
  <si>
    <t>14.04.2022 17:33:48</t>
  </si>
  <si>
    <t>14.04.2022 17:33:49</t>
  </si>
  <si>
    <t>14.04.2022 17:35:19</t>
  </si>
  <si>
    <t>14.04.2022 17:35:20</t>
  </si>
  <si>
    <t>14.04.2022 17:35:22</t>
  </si>
  <si>
    <t>14.04.2022 17:35:23</t>
  </si>
  <si>
    <t>14.04.2022 17:35:49</t>
  </si>
  <si>
    <t>14.04.2022 17:35:50</t>
  </si>
  <si>
    <t>14.04.2022 17:35:51</t>
  </si>
  <si>
    <t>14.04.2022 17:35:53</t>
  </si>
  <si>
    <t>14.04.2022 17:36:27</t>
  </si>
  <si>
    <t>14.04.2022 17:36:29</t>
  </si>
  <si>
    <t>14.04.2022 17:36:30</t>
  </si>
  <si>
    <t>14.04.2022 17:37:27</t>
  </si>
  <si>
    <t>14.04.2022 17:37:28</t>
  </si>
  <si>
    <t>14.04.2022 17:37:30</t>
  </si>
  <si>
    <t>14.04.2022 17:37:32</t>
  </si>
  <si>
    <t>14.04.2022 17:38:53</t>
  </si>
  <si>
    <t>14.04.2022 17:38:54</t>
  </si>
  <si>
    <t>14.04.2022 17:38:55</t>
  </si>
  <si>
    <t>14.04.2022 17:38:56</t>
  </si>
  <si>
    <t>14.04.2022 17:39:05</t>
  </si>
  <si>
    <t>14.04.2022 17:39:07</t>
  </si>
  <si>
    <t>14.04.2022 17:39:08</t>
  </si>
  <si>
    <t>14.04.2022 17:39:10</t>
  </si>
  <si>
    <t>14.04.2022 17:39:11</t>
  </si>
  <si>
    <t>14.04.2022 17:39:12</t>
  </si>
  <si>
    <t>14.04.2022 17:39:14</t>
  </si>
  <si>
    <t>14.04.2022 17:39:15</t>
  </si>
  <si>
    <t>14.04.2022 17:39:16</t>
  </si>
  <si>
    <t>14.04.2022 17:39:53</t>
  </si>
  <si>
    <t>14.04.2022 17:39:55</t>
  </si>
  <si>
    <t>14.04.2022 17:39:56</t>
  </si>
  <si>
    <t>14.04.2022 17:40:07</t>
  </si>
  <si>
    <t>14.04.2022 17:40:08</t>
  </si>
  <si>
    <t>14.04.2022 17:40:10</t>
  </si>
  <si>
    <t>14.04.2022 17:40:11</t>
  </si>
  <si>
    <t>14.04.2022 17:40:13</t>
  </si>
  <si>
    <t>14.04.2022 17:41:01</t>
  </si>
  <si>
    <t>14.04.2022 17:41:02</t>
  </si>
  <si>
    <t>14.04.2022 17:41:04</t>
  </si>
  <si>
    <t>14.04.2022 17:41:05</t>
  </si>
  <si>
    <t>14.04.2022 17:41:06</t>
  </si>
  <si>
    <t>14.04.2022 17:41:07</t>
  </si>
  <si>
    <t>14.04.2022 17:42:06</t>
  </si>
  <si>
    <t>14.04.2022 17:42:07</t>
  </si>
  <si>
    <t>14.04.2022 17:42:09</t>
  </si>
  <si>
    <t>14.04.2022 17:42:10</t>
  </si>
  <si>
    <t>14.04.2022 17:43:24</t>
  </si>
  <si>
    <t>14.04.2022 17:43:25</t>
  </si>
  <si>
    <t>14.04.2022 17:43:27</t>
  </si>
  <si>
    <t>14.04.2022 17:43:46</t>
  </si>
  <si>
    <t>14.04.2022 17:43:48</t>
  </si>
  <si>
    <t>14.04.2022 17:43:49</t>
  </si>
  <si>
    <t>14.04.2022 17:43:50</t>
  </si>
  <si>
    <t>14.04.2022 17:45:35</t>
  </si>
  <si>
    <t>14.04.2022 17:45:36</t>
  </si>
  <si>
    <t>14.04.2022 17:45:38</t>
  </si>
  <si>
    <t>14.04.2022 17:45:39</t>
  </si>
  <si>
    <t>14.04.2022 17:45:49</t>
  </si>
  <si>
    <t>14.04.2022 17:45:50</t>
  </si>
  <si>
    <t>14.04.2022 17:45:51</t>
  </si>
  <si>
    <t>14.04.2022 17:45:52</t>
  </si>
  <si>
    <t>14.04.2022 17:46:00</t>
  </si>
  <si>
    <t>14.04.2022 17:46:01</t>
  </si>
  <si>
    <t>14.04.2022 17:46:03</t>
  </si>
  <si>
    <t>14.04.2022 17:46:04</t>
  </si>
  <si>
    <t>14.04.2022 17:46:16</t>
  </si>
  <si>
    <t>14.04.2022 17:46:18</t>
  </si>
  <si>
    <t>14.04.2022 17:46:19</t>
  </si>
  <si>
    <t>14.04.2022 17:46:21</t>
  </si>
  <si>
    <t>14.04.2022 17:47:07</t>
  </si>
  <si>
    <t>14.04.2022 17:47:09</t>
  </si>
  <si>
    <t>14.04.2022 17:47:10</t>
  </si>
  <si>
    <t>14.04.2022 17:47:12</t>
  </si>
  <si>
    <t>14.04.2022 17:50:00</t>
  </si>
  <si>
    <t>14.04.2022 17:50:01</t>
  </si>
  <si>
    <t>14.04.2022 17:51:03</t>
  </si>
  <si>
    <t>14.04.2022 17:51:04</t>
  </si>
  <si>
    <t>14.04.2022 17:51:06</t>
  </si>
  <si>
    <t>14.04.2022 17:51:07</t>
  </si>
  <si>
    <t>14.04.2022 17:51:39</t>
  </si>
  <si>
    <t>14.04.2022 17:51:40</t>
  </si>
  <si>
    <t>14.04.2022 17:51:42</t>
  </si>
  <si>
    <t>14.04.2022 17:51:43</t>
  </si>
  <si>
    <t>14.04.2022 17:52:17</t>
  </si>
  <si>
    <t>14.04.2022 17:52:19</t>
  </si>
  <si>
    <t>14.04.2022 17:52:20</t>
  </si>
  <si>
    <t>14.04.2022 17:52:22</t>
  </si>
  <si>
    <t>14.04.2022 17:52:23</t>
  </si>
  <si>
    <t>14.04.2022 17:54:07</t>
  </si>
  <si>
    <t>14.04.2022 17:54:08</t>
  </si>
  <si>
    <t>14.04.2022 17:54:10</t>
  </si>
  <si>
    <t>14.04.2022 17:55:53</t>
  </si>
  <si>
    <t>14.04.2022 17:55:55</t>
  </si>
  <si>
    <t>14.04.2022 17:55:56</t>
  </si>
  <si>
    <t>14.04.2022 17:58:19</t>
  </si>
  <si>
    <t>14.04.2022 17:58:20</t>
  </si>
  <si>
    <t>14.04.2022 17:58:22</t>
  </si>
  <si>
    <t>14.04.2022 17:58:23</t>
  </si>
  <si>
    <t>14.04.2022 17:58:27</t>
  </si>
  <si>
    <t>14.04.2022 17:58:29</t>
  </si>
  <si>
    <t>14.04.2022 17:58:30</t>
  </si>
  <si>
    <t>14.04.2022 17:58:32</t>
  </si>
  <si>
    <t>14.04.2022 17:58:33</t>
  </si>
  <si>
    <t>14.04.2022 17:58:34</t>
  </si>
  <si>
    <t>14.04.2022 17:58:36</t>
  </si>
  <si>
    <t>14.04.2022 17:58:37</t>
  </si>
  <si>
    <t>14.04.2022 17:59:00</t>
  </si>
  <si>
    <t>14.04.2022 17:59:31</t>
  </si>
  <si>
    <t>14.04.2022 17:59:32</t>
  </si>
  <si>
    <t>14.04.2022 17:59:34</t>
  </si>
  <si>
    <t>14.04.2022 17:59:35</t>
  </si>
  <si>
    <t>14.04.2022 18:00:10</t>
  </si>
  <si>
    <t>14.04.2022 18:00:11</t>
  </si>
  <si>
    <t>14.04.2022 18:00:14</t>
  </si>
  <si>
    <t>14.04.2022 18:01:01</t>
  </si>
  <si>
    <t>14.04.2022 18:01:02</t>
  </si>
  <si>
    <t>14.04.2022 18:01:04</t>
  </si>
  <si>
    <t>14.04.2022 18:01:05</t>
  </si>
  <si>
    <t>14.04.2022 18:01:07</t>
  </si>
  <si>
    <t>14.04.2022 18:05:01</t>
  </si>
  <si>
    <t>14.04.2022 18:05:02</t>
  </si>
  <si>
    <t>14.04.2022 18:05:04</t>
  </si>
  <si>
    <t>14.04.2022 18:05:05</t>
  </si>
  <si>
    <t>14.04.2022 18:05:07</t>
  </si>
  <si>
    <t>14.04.2022 18:06:49</t>
  </si>
  <si>
    <t>14.04.2022 18:06:50</t>
  </si>
  <si>
    <t>14.04.2022 18:08:43</t>
  </si>
  <si>
    <t>14.04.2022 18:08:44</t>
  </si>
  <si>
    <t>14.04.2022 18:08:46</t>
  </si>
  <si>
    <t>14.04.2022 18:08:47</t>
  </si>
  <si>
    <t>14.04.2022 18:09:25</t>
  </si>
  <si>
    <t>14.04.2022 18:09:26</t>
  </si>
  <si>
    <t>14.04.2022 18:09:28</t>
  </si>
  <si>
    <t>14.04.2022 18:09:29</t>
  </si>
  <si>
    <t>14.04.2022 18:11:14</t>
  </si>
  <si>
    <t>14.04.2022 18:11:16</t>
  </si>
  <si>
    <t>14.04.2022 18:11:17</t>
  </si>
  <si>
    <t>14.04.2022 18:11:19</t>
  </si>
  <si>
    <t>14.04.2022 18:11:53</t>
  </si>
  <si>
    <t>14.04.2022 18:11:55</t>
  </si>
  <si>
    <t>14.04.2022 18:11:56</t>
  </si>
  <si>
    <t>14.04.2022 18:11:58</t>
  </si>
  <si>
    <t>14.04.2022 18:11:59</t>
  </si>
  <si>
    <t>14.04.2022 18:12:23</t>
  </si>
  <si>
    <t>14.04.2022 18:12:25</t>
  </si>
  <si>
    <t>14.04.2022 18:12:26</t>
  </si>
  <si>
    <t>14.04.2022 18:13:58</t>
  </si>
  <si>
    <t>14.04.2022 18:13:59</t>
  </si>
  <si>
    <t>14.04.2022 18:14:01</t>
  </si>
  <si>
    <t>14.04.2022 18:14:02</t>
  </si>
  <si>
    <t>14.04.2022 18:14:04</t>
  </si>
  <si>
    <t>14.04.2022 18:14:05</t>
  </si>
  <si>
    <t>14.04.2022 18:14:07</t>
  </si>
  <si>
    <t>14.04.2022 18:18:59</t>
  </si>
  <si>
    <t>14.04.2022 18:19:01</t>
  </si>
  <si>
    <t>14.04.2022 18:19:02</t>
  </si>
  <si>
    <t>14.04.2022 18:19:04</t>
  </si>
  <si>
    <t>14.04.2022 18:21:08</t>
  </si>
  <si>
    <t>14.04.2022 18:21:10</t>
  </si>
  <si>
    <t>14.04.2022 18:21:11</t>
  </si>
  <si>
    <t>14.04.2022 18:21:13</t>
  </si>
  <si>
    <t>14.04.2022 18:22:28</t>
  </si>
  <si>
    <t>14.04.2022 18:22:29</t>
  </si>
  <si>
    <t>14.04.2022 18:22:31</t>
  </si>
  <si>
    <t>14.04.2022 18:22:44</t>
  </si>
  <si>
    <t>14.04.2022 18:22:46</t>
  </si>
  <si>
    <t>14.04.2022 18:22:47</t>
  </si>
  <si>
    <t>14.04.2022 18:22:49</t>
  </si>
  <si>
    <t>14.04.2022 18:22:56</t>
  </si>
  <si>
    <t>14.04.2022 18:22:58</t>
  </si>
  <si>
    <t>14.04.2022 18:22:59</t>
  </si>
  <si>
    <t>14.04.2022 18:23:01</t>
  </si>
  <si>
    <t>14.04.2022 18:23:02</t>
  </si>
  <si>
    <t>14.04.2022 18:23:04</t>
  </si>
  <si>
    <t>14.04.2022 18:23:10</t>
  </si>
  <si>
    <t>14.04.2022 18:23:11</t>
  </si>
  <si>
    <t>14.04.2022 18:23:13</t>
  </si>
  <si>
    <t>14.04.2022 18:23:14</t>
  </si>
  <si>
    <t>14.04.2022 18:23:16</t>
  </si>
  <si>
    <t>14.04.2022 18:23:17</t>
  </si>
  <si>
    <t>14.04.2022 18:23:37</t>
  </si>
  <si>
    <t>14.04.2022 18:23:38</t>
  </si>
  <si>
    <t>14.04.2022 18:23:40</t>
  </si>
  <si>
    <t>14.04.2022 18:23:41</t>
  </si>
  <si>
    <t>14.04.2022 18:23:43</t>
  </si>
  <si>
    <t>14.04.2022 18:23:44</t>
  </si>
  <si>
    <t>14.04.2022 18:23:46</t>
  </si>
  <si>
    <t>14.04.2022 18:23:47</t>
  </si>
  <si>
    <t>14.04.2022 18:23:49</t>
  </si>
  <si>
    <t>14.04.2022 18:23:50</t>
  </si>
  <si>
    <t>14.04.2022 18:24:02</t>
  </si>
  <si>
    <t>14.04.2022 18:24:04</t>
  </si>
  <si>
    <t>14.04.2022 18:24:05</t>
  </si>
  <si>
    <t>14.04.2022 18:24:56</t>
  </si>
  <si>
    <t>14.04.2022 18:24:57</t>
  </si>
  <si>
    <t>14.04.2022 18:24:59</t>
  </si>
  <si>
    <t>14.04.2022 18:25:00</t>
  </si>
  <si>
    <t>14.04.2022 18:25:02</t>
  </si>
  <si>
    <t>14.04.2022 18:25:08</t>
  </si>
  <si>
    <t>14.04.2022 18:25:34</t>
  </si>
  <si>
    <t>14.04.2022 18:25:35</t>
  </si>
  <si>
    <t>14.04.2022 18:25:37</t>
  </si>
  <si>
    <t>14.04.2022 18:25:38</t>
  </si>
  <si>
    <t>14.04.2022 18:25:39</t>
  </si>
  <si>
    <t>14.04.2022 18:25:41</t>
  </si>
  <si>
    <t>14.04.2022 18:25:43</t>
  </si>
  <si>
    <t>14.04.2022 18:25:49</t>
  </si>
  <si>
    <t>14.04.2022 18:25:50</t>
  </si>
  <si>
    <t>14.04.2022 18:25:51</t>
  </si>
  <si>
    <t>14.04.2022 18:27:42</t>
  </si>
  <si>
    <t>14.04.2022 18:27:44</t>
  </si>
  <si>
    <t>14.04.2022 18:27:45</t>
  </si>
  <si>
    <t>14.04.2022 18:27:47</t>
  </si>
  <si>
    <t>14.04.2022 18:28:24</t>
  </si>
  <si>
    <t>14.04.2022 18:28:26</t>
  </si>
  <si>
    <t>14.04.2022 18:28:27</t>
  </si>
  <si>
    <t>14.04.2022 18:28:32</t>
  </si>
  <si>
    <t>14.04.2022 18:28:33</t>
  </si>
  <si>
    <t>14.04.2022 18:28:35</t>
  </si>
  <si>
    <t>14.04.2022 18:28:36</t>
  </si>
  <si>
    <t>14.04.2022 18:28:38</t>
  </si>
  <si>
    <t>14.04.2022 18:28:39</t>
  </si>
  <si>
    <t>14.04.2022 18:29:14</t>
  </si>
  <si>
    <t>14.04.2022 18:29:15</t>
  </si>
  <si>
    <t>14.04.2022 18:29:17</t>
  </si>
  <si>
    <t>14.04.2022 18:29:18</t>
  </si>
  <si>
    <t>14.04.2022 18:29:20</t>
  </si>
  <si>
    <t>14.04.2022 18:31:02</t>
  </si>
  <si>
    <t>14.04.2022 18:31:03</t>
  </si>
  <si>
    <t>14.04.2022 18:31:05</t>
  </si>
  <si>
    <t>14.04.2022 18:31:06</t>
  </si>
  <si>
    <t>14.04.2022 18:31:08</t>
  </si>
  <si>
    <t>14.04.2022 18:31:09</t>
  </si>
  <si>
    <t>14.04.2022 18:33:02</t>
  </si>
  <si>
    <t>14.04.2022 18:33:03</t>
  </si>
  <si>
    <t>14.04.2022 18:33:05</t>
  </si>
  <si>
    <t>14.04.2022 18:33:06</t>
  </si>
  <si>
    <t>14.04.2022 18:33:08</t>
  </si>
  <si>
    <t>14.04.2022 18:33:09</t>
  </si>
  <si>
    <t>14.04.2022 18:35:29</t>
  </si>
  <si>
    <t>14.04.2022 18:35:30</t>
  </si>
  <si>
    <t>14.04.2022 18:35:32</t>
  </si>
  <si>
    <t>14.04.2022 18:35:33</t>
  </si>
  <si>
    <t>14.04.2022 18:35:35</t>
  </si>
  <si>
    <t>14.04.2022 18:35:36</t>
  </si>
  <si>
    <t>14.04.2022 18:35:38</t>
  </si>
  <si>
    <t>14.04.2022 18:35:39</t>
  </si>
  <si>
    <t>14.04.2022 18:35:44</t>
  </si>
  <si>
    <t>14.04.2022 18:42:38</t>
  </si>
  <si>
    <t>14.04.2022 18:42:39</t>
  </si>
  <si>
    <t>14.04.2022 18:42:41</t>
  </si>
  <si>
    <t>14.04.2022 18:42:45</t>
  </si>
  <si>
    <t>14.04.2022 18:42:47</t>
  </si>
  <si>
    <t>14.04.2022 18:43:03</t>
  </si>
  <si>
    <t>14.04.2022 18:43:05</t>
  </si>
  <si>
    <t>14.04.2022 18:43:06</t>
  </si>
  <si>
    <t>14.04.2022 18:43:38</t>
  </si>
  <si>
    <t>14.04.2022 18:43:39</t>
  </si>
  <si>
    <t>14.04.2022 18:43:41</t>
  </si>
  <si>
    <t>14.04.2022 18:46:00</t>
  </si>
  <si>
    <t>14.04.2022 18:46:02</t>
  </si>
  <si>
    <t>14.04.2022 18:46:03</t>
  </si>
  <si>
    <t>14.04.2022 18:46:05</t>
  </si>
  <si>
    <t>14.04.2022 18:46:41</t>
  </si>
  <si>
    <t>14.04.2022 18:46:42</t>
  </si>
  <si>
    <t>14.04.2022 18:46:44</t>
  </si>
  <si>
    <t>14.04.2022 18:46:45</t>
  </si>
  <si>
    <t>14.04.2022 18:47:12</t>
  </si>
  <si>
    <t>14.04.2022 18:47:14</t>
  </si>
  <si>
    <t>14.04.2022 18:47:15</t>
  </si>
  <si>
    <t>14.04.2022 18:47:17</t>
  </si>
  <si>
    <t>14.04.2022 18:47:18</t>
  </si>
  <si>
    <t>14.04.2022 18:48:17</t>
  </si>
  <si>
    <t>14.04.2022 18:48:18</t>
  </si>
  <si>
    <t>14.04.2022 18:48:20</t>
  </si>
  <si>
    <t>14.04.2022 18:48:21</t>
  </si>
  <si>
    <t>14.04.2022 18:52:30</t>
  </si>
  <si>
    <t>14.04.2022 18:52:32</t>
  </si>
  <si>
    <t>14.04.2022 18:52:33</t>
  </si>
  <si>
    <t>14.04.2022 18:52:35</t>
  </si>
  <si>
    <t>14.04.2022 18:52:36</t>
  </si>
  <si>
    <t>14.04.2022 18:52:38</t>
  </si>
  <si>
    <t>14.04.2022 18:52:39</t>
  </si>
  <si>
    <t>14.04.2022 18:53:51</t>
  </si>
  <si>
    <t>14.04.2022 18:53:53</t>
  </si>
  <si>
    <t>14.04.2022 18:53:54</t>
  </si>
  <si>
    <t>14.04.2022 18:53:56</t>
  </si>
  <si>
    <t>14.04.2022 18:53:57</t>
  </si>
  <si>
    <t>14.04.2022 18:53:59</t>
  </si>
  <si>
    <t>14.04.2022 18:54:42</t>
  </si>
  <si>
    <t>14.04.2022 18:54:44</t>
  </si>
  <si>
    <t>14.04.2022 18:54:45</t>
  </si>
  <si>
    <t>14.04.2022 18:54:47</t>
  </si>
  <si>
    <t>14.04.2022 18:54:56</t>
  </si>
  <si>
    <t>14.04.2022 18:54:57</t>
  </si>
  <si>
    <t>14.04.2022 18:54:59</t>
  </si>
  <si>
    <t>14.04.2022 18:55:38</t>
  </si>
  <si>
    <t>14.04.2022 18:55:39</t>
  </si>
  <si>
    <t>14.04.2022 18:55:41</t>
  </si>
  <si>
    <t>14.04.2022 18:55:42</t>
  </si>
  <si>
    <t>14.04.2022 19:00:51</t>
  </si>
  <si>
    <t>14.04.2022 19:00:53</t>
  </si>
  <si>
    <t>14.04.2022 19:03:42</t>
  </si>
  <si>
    <t>14.04.2022 19:03:44</t>
  </si>
  <si>
    <t>14.04.2022 19:03:45</t>
  </si>
  <si>
    <t>14.04.2022 19:03:47</t>
  </si>
  <si>
    <t>14.04.2022 19:04:11</t>
  </si>
  <si>
    <t>14.04.2022 19:04:12</t>
  </si>
  <si>
    <t>14.04.2022 19:04:14</t>
  </si>
  <si>
    <t>14.04.2022 19:09:05</t>
  </si>
  <si>
    <t>14.04.2022 19:09:06</t>
  </si>
  <si>
    <t>14.04.2022 19:09:08</t>
  </si>
  <si>
    <t>14.04.2022 19:09:09</t>
  </si>
  <si>
    <t>14.04.2022 19:09:11</t>
  </si>
  <si>
    <t>14.04.2022 19:10:54</t>
  </si>
  <si>
    <t>14.04.2022 19:10:56</t>
  </si>
  <si>
    <t>14.04.2022 19:10:57</t>
  </si>
  <si>
    <t>14.04.2022 19:21:02</t>
  </si>
  <si>
    <t>14.04.2022 19:21:03</t>
  </si>
  <si>
    <t>14.04.2022 19:21:05</t>
  </si>
  <si>
    <t>14.04.2022 19:22:59</t>
  </si>
  <si>
    <t>14.04.2022 19:23:00</t>
  </si>
  <si>
    <t>14.04.2022 19:23:02</t>
  </si>
  <si>
    <t>14.04.2022 19:23:03</t>
  </si>
  <si>
    <t>14.04.2022 19:24:00</t>
  </si>
  <si>
    <t>14.04.2022 19:24:02</t>
  </si>
  <si>
    <t>14.04.2022 19:24:03</t>
  </si>
  <si>
    <t>14.04.2022 19:24:05</t>
  </si>
  <si>
    <t>14.04.2022 19:24:20</t>
  </si>
  <si>
    <t>14.04.2022 19:24:21</t>
  </si>
  <si>
    <t>14.04.2022 19:24:23</t>
  </si>
  <si>
    <t>14.04.2022 19:24:54</t>
  </si>
  <si>
    <t>14.04.2022 19:24:56</t>
  </si>
  <si>
    <t>14.04.2022 19:24:57</t>
  </si>
  <si>
    <t>14.04.2022 19:24:59</t>
  </si>
  <si>
    <t>14.04.2022 19:25:00</t>
  </si>
  <si>
    <t>14.04.2022 19:25:02</t>
  </si>
  <si>
    <t>14.04.2022 19:25:05</t>
  </si>
  <si>
    <t>14.04.2022 19:25:06</t>
  </si>
  <si>
    <t>14.04.2022 19:26:23</t>
  </si>
  <si>
    <t>14.04.2022 19:26:24</t>
  </si>
  <si>
    <t>14.04.2022 19:26:26</t>
  </si>
  <si>
    <t>14.04.2022 19:36:15</t>
  </si>
  <si>
    <t>14.04.2022 19:36:17</t>
  </si>
  <si>
    <t>14.04.2022 19:36:18</t>
  </si>
  <si>
    <t>14.04.2022 19:39:36</t>
  </si>
  <si>
    <t>14.04.2022 19:39:38</t>
  </si>
  <si>
    <t>14.04.2022 19:39:39</t>
  </si>
  <si>
    <t>14.04.2022 19:39:41</t>
  </si>
  <si>
    <t>14.04.2022 19:42:20</t>
  </si>
  <si>
    <t>14.04.2022 19:42:21</t>
  </si>
  <si>
    <t>14.04.2022 19:42:23</t>
  </si>
  <si>
    <t>14.04.2022 19:42:24</t>
  </si>
  <si>
    <t>14.04.2022 19:42:26</t>
  </si>
  <si>
    <t>14.04.2022 19:43:09</t>
  </si>
  <si>
    <t>14.04.2022 19:43:11</t>
  </si>
  <si>
    <t>14.04.2022 19:43:12</t>
  </si>
  <si>
    <t>14.04.2022 19:43:14</t>
  </si>
  <si>
    <t>14.04.2022 19:44:03</t>
  </si>
  <si>
    <t>14.04.2022 19:44:05</t>
  </si>
  <si>
    <t>14.04.2022 19:44:06</t>
  </si>
  <si>
    <t>14.04.2022 19:44:08</t>
  </si>
  <si>
    <t>14.04.2022 19:46:03</t>
  </si>
  <si>
    <t>14.04.2022 19:46:05</t>
  </si>
  <si>
    <t>14.04.2022 19:46:06</t>
  </si>
  <si>
    <t>14.04.2022 19:46:08</t>
  </si>
  <si>
    <t>14.04.2022 19:46:09</t>
  </si>
  <si>
    <t>14.04.2022 19:46:23</t>
  </si>
  <si>
    <t>14.04.2022 19:46:24</t>
  </si>
  <si>
    <t>14.04.2022 19:46:26</t>
  </si>
  <si>
    <t>14.04.2022 19:46:27</t>
  </si>
  <si>
    <t>14.04.2022 19:47:18</t>
  </si>
  <si>
    <t>14.04.2022 19:47:20</t>
  </si>
  <si>
    <t>14.04.2022 19:47:21</t>
  </si>
  <si>
    <t>14.04.2022 19:47:23</t>
  </si>
  <si>
    <t>14.04.2022 19:47:47</t>
  </si>
  <si>
    <t>14.04.2022 19:47:48</t>
  </si>
  <si>
    <t>14.04.2022 19:47:50</t>
  </si>
  <si>
    <t>14.04.2022 19:47:51</t>
  </si>
  <si>
    <t>14.04.2022 19:47:53</t>
  </si>
  <si>
    <t>14.04.2022 19:53:53</t>
  </si>
  <si>
    <t>14.04.2022 19:53:54</t>
  </si>
  <si>
    <t>14.04.2022 19:53:56</t>
  </si>
  <si>
    <t>14.04.2022 19:53:57</t>
  </si>
  <si>
    <t>14.04.2022 19:53:59</t>
  </si>
  <si>
    <t>14.04.2022 19:54:00</t>
  </si>
  <si>
    <t>14.04.2022 19:54:42</t>
  </si>
  <si>
    <t>14.04.2022 19:54:44</t>
  </si>
  <si>
    <t>14.04.2022 19:54:45</t>
  </si>
  <si>
    <t>14.04.2022 19:54:47</t>
  </si>
  <si>
    <t>14.04.2022 19:57:05</t>
  </si>
  <si>
    <t>14.04.2022 19:57:06</t>
  </si>
  <si>
    <t>14.04.2022 19:57:07</t>
  </si>
  <si>
    <t>14.04.2022 19:57:09</t>
  </si>
  <si>
    <t>14.04.2022 20:01:33</t>
  </si>
  <si>
    <t>14.04.2022 20:01:35</t>
  </si>
  <si>
    <t>14.04.2022 20:01:36</t>
  </si>
  <si>
    <t>14.04.2022 20:01:38</t>
  </si>
  <si>
    <t>14.04.2022 20:01:39</t>
  </si>
  <si>
    <t>14.04.2022 20:01:41</t>
  </si>
  <si>
    <t>14.04.2022 20:02:47</t>
  </si>
  <si>
    <t>14.04.2022 20:05:15</t>
  </si>
  <si>
    <t>14.04.2022 20:05:16</t>
  </si>
  <si>
    <t>14.04.2022 20:05:18</t>
  </si>
  <si>
    <t>14.04.2022 20:05:20</t>
  </si>
  <si>
    <t>14.04.2022 20:05:27</t>
  </si>
  <si>
    <t>14.04.2022 20:05:29</t>
  </si>
  <si>
    <t>14.04.2022 20:05:30</t>
  </si>
  <si>
    <t>14.04.2022 20:05:33</t>
  </si>
  <si>
    <t>14.04.2022 20:07:09</t>
  </si>
  <si>
    <t>14.04.2022 20:07:11</t>
  </si>
  <si>
    <t>14.04.2022 20:07:12</t>
  </si>
  <si>
    <t>14.04.2022 20:07:13</t>
  </si>
  <si>
    <t>14.04.2022 20:07:15</t>
  </si>
  <si>
    <t>14.04.2022 20:10:47</t>
  </si>
  <si>
    <t>14.04.2022 20:10:48</t>
  </si>
  <si>
    <t>14.04.2022 20:10:49</t>
  </si>
  <si>
    <t>14.04.2022 20:14:25</t>
  </si>
  <si>
    <t>14.04.2022 20:14:27</t>
  </si>
  <si>
    <t>14.04.2022 20:14:28</t>
  </si>
  <si>
    <t>14.04.2022 20:21:27</t>
  </si>
  <si>
    <t>14.04.2022 20:21:29</t>
  </si>
  <si>
    <t>14.04.2022 20:21:30</t>
  </si>
  <si>
    <t>14.04.2022 20:21:31</t>
  </si>
  <si>
    <t>14.04.2022 20:21:33</t>
  </si>
  <si>
    <t>14.04.2022 20:21:34</t>
  </si>
  <si>
    <t>14.04.2022 20:21:54</t>
  </si>
  <si>
    <t>14.04.2022 20:21:55</t>
  </si>
  <si>
    <t>14.04.2022 20:21:57</t>
  </si>
  <si>
    <t>14.04.2022 20:21:58</t>
  </si>
  <si>
    <t>14.04.2022 20:25:04</t>
  </si>
  <si>
    <t>14.04.2022 20:25:06</t>
  </si>
  <si>
    <t>14.04.2022 20:25:07</t>
  </si>
  <si>
    <t>14.04.2022 20:25:09</t>
  </si>
  <si>
    <t>14.04.2022 20:25:57</t>
  </si>
  <si>
    <t>14.04.2022 20:25:58</t>
  </si>
  <si>
    <t>14.04.2022 20:26:00</t>
  </si>
  <si>
    <t>14.04.2022 20:26:01</t>
  </si>
  <si>
    <t>14.04.2022 20:26:03</t>
  </si>
  <si>
    <t>14.04.2022 20:26:04</t>
  </si>
  <si>
    <t>14.04.2022 20:30:51</t>
  </si>
  <si>
    <t>14.04.2022 20:30:52</t>
  </si>
  <si>
    <t>14.04.2022 20:30:54</t>
  </si>
  <si>
    <t>14.04.2022 20:30:55</t>
  </si>
  <si>
    <t>14.04.2022 20:34:12</t>
  </si>
  <si>
    <t>14.04.2022 20:34:13</t>
  </si>
  <si>
    <t>14.04.2022 20:34:15</t>
  </si>
  <si>
    <t>14.04.2022 20:34:16</t>
  </si>
  <si>
    <t>14.04.2022 20:34:51</t>
  </si>
  <si>
    <t>14.04.2022 20:34:52</t>
  </si>
  <si>
    <t>14.04.2022 20:34:54</t>
  </si>
  <si>
    <t>14.04.2022 20:34:55</t>
  </si>
  <si>
    <t>14.04.2022 20:43:13</t>
  </si>
  <si>
    <t>14.04.2022 20:43:15</t>
  </si>
  <si>
    <t>14.04.2022 20:43:16</t>
  </si>
  <si>
    <t>14.04.2022 20:55:16</t>
  </si>
  <si>
    <t>14.04.2022 20:55:18</t>
  </si>
  <si>
    <t>14.04.2022 20:55:19</t>
  </si>
  <si>
    <t>14.04.2022 20:55:21</t>
  </si>
  <si>
    <t>14.04.2022 20:58:29</t>
  </si>
  <si>
    <t>14.04.2022 20:58:30</t>
  </si>
  <si>
    <t>14.04.2022 20:58:32</t>
  </si>
  <si>
    <t>14.04.2022 20:58:33</t>
  </si>
  <si>
    <t>14.04.2022 20:58:35</t>
  </si>
  <si>
    <t>14.04.2022 21:04:37</t>
  </si>
  <si>
    <t>14.04.2022 21:04:39</t>
  </si>
  <si>
    <t>14.04.2022 21:04:40</t>
  </si>
  <si>
    <t>14.04.2022 21:04:42</t>
  </si>
  <si>
    <t>14.04.2022 21:06:13</t>
  </si>
  <si>
    <t>14.04.2022 21:06:15</t>
  </si>
  <si>
    <t>14.04.2022 21:06:16</t>
  </si>
  <si>
    <t>14.04.2022 21:06:18</t>
  </si>
  <si>
    <t>14.04.2022 21:07:39</t>
  </si>
  <si>
    <t>14.04.2022 21:07:40</t>
  </si>
  <si>
    <t>14.04.2022 21:07:42</t>
  </si>
  <si>
    <t>14.04.2022 21:07:43</t>
  </si>
  <si>
    <t>14.04.2022 21:15:36</t>
  </si>
  <si>
    <t>14.04.2022 21:15:37</t>
  </si>
  <si>
    <t>14.04.2022 21:15:39</t>
  </si>
  <si>
    <t>14.04.2022 21:15:41</t>
  </si>
  <si>
    <t>14.04.2022 21:17:57</t>
  </si>
  <si>
    <t>14.04.2022 21:17:58</t>
  </si>
  <si>
    <t>14.04.2022 21:18:00</t>
  </si>
  <si>
    <t>14.04.2022 21:18:01</t>
  </si>
  <si>
    <t>14.04.2022 21:25:51</t>
  </si>
  <si>
    <t>14.04.2022 21:25:52</t>
  </si>
  <si>
    <t>14.04.2022 21:25:54</t>
  </si>
  <si>
    <t>14.04.2022 21:25:55</t>
  </si>
  <si>
    <t>14.04.2022 21:27:04</t>
  </si>
  <si>
    <t>14.04.2022 21:27:06</t>
  </si>
  <si>
    <t>14.04.2022 21:27:07</t>
  </si>
  <si>
    <t>14.04.2022 21:27:54</t>
  </si>
  <si>
    <t>14.04.2022 21:27:55</t>
  </si>
  <si>
    <t>14.04.2022 21:27:57</t>
  </si>
  <si>
    <t>14.04.2022 21:27:58</t>
  </si>
  <si>
    <t>14.04.2022 21:28:45</t>
  </si>
  <si>
    <t>14.04.2022 21:28:46</t>
  </si>
  <si>
    <t>14.04.2022 21:28:48</t>
  </si>
  <si>
    <t>14.04.2022 21:39:19</t>
  </si>
  <si>
    <t>14.04.2022 21:39:21</t>
  </si>
  <si>
    <t>14.04.2022 21:44:15</t>
  </si>
  <si>
    <t>14.04.2022 21:44:16</t>
  </si>
  <si>
    <t>14.04.2022 21:44:18</t>
  </si>
  <si>
    <t>14.04.2022 21:44:19</t>
  </si>
  <si>
    <t>14.04.2022 21:45:16</t>
  </si>
  <si>
    <t>14.04.2022 21:45:18</t>
  </si>
  <si>
    <t>14.04.2022 21:45:19</t>
  </si>
  <si>
    <t>14.04.2022 21:45:21</t>
  </si>
  <si>
    <t>14.04.2022 21:47:00</t>
  </si>
  <si>
    <t>14.04.2022 21:47:01</t>
  </si>
  <si>
    <t>14.04.2022 21:47:03</t>
  </si>
  <si>
    <t>14.04.2022 21:47:04</t>
  </si>
  <si>
    <t>14.04.2022 21:59:04</t>
  </si>
  <si>
    <t>14.04.2022 21:59:06</t>
  </si>
  <si>
    <t>14.04.2022 21:59:07</t>
  </si>
  <si>
    <t>14.04.2022 22:14:12</t>
  </si>
  <si>
    <t>14.04.2022 22:14:13</t>
  </si>
  <si>
    <t>14.04.2022 22:14:15</t>
  </si>
  <si>
    <t>14.04.2022 22:14:16</t>
  </si>
  <si>
    <t>14.04.2022 22:16:46</t>
  </si>
  <si>
    <t>14.04.2022 22:16:48</t>
  </si>
  <si>
    <t>14.04.2022 22:16:49</t>
  </si>
  <si>
    <t>14.04.2022 22:16:51</t>
  </si>
  <si>
    <t>14.04.2022 22:16:52</t>
  </si>
  <si>
    <t>14.04.2022 22:20:31</t>
  </si>
  <si>
    <t>14.04.2022 22:20:33</t>
  </si>
  <si>
    <t>14.04.2022 22:20:34</t>
  </si>
  <si>
    <t>14.04.2022 22:20:36</t>
  </si>
  <si>
    <t>14.04.2022 22:22:12</t>
  </si>
  <si>
    <t>14.04.2022 22:22:13</t>
  </si>
  <si>
    <t>14.04.2022 22:22:15</t>
  </si>
  <si>
    <t>14.04.2022 22:25:52</t>
  </si>
  <si>
    <t>14.04.2022 22:25:54</t>
  </si>
  <si>
    <t>14.04.2022 22:25:55</t>
  </si>
  <si>
    <t>14.04.2022 22:25:57</t>
  </si>
  <si>
    <t>14.04.2022 23:04:15</t>
  </si>
  <si>
    <t>14.04.2022 23:04:16</t>
  </si>
  <si>
    <t>14.04.2022 23:04:18</t>
  </si>
  <si>
    <t>14.04.2022 23:04:19</t>
  </si>
  <si>
    <t>15.04.2022 00:00:12</t>
  </si>
  <si>
    <t>15.04.2022 00:00:13</t>
  </si>
  <si>
    <t>15.04.2022 00:00:15</t>
  </si>
  <si>
    <t>15.04.2022 01:19:37</t>
  </si>
  <si>
    <t>15.04.2022 01:19:39</t>
  </si>
  <si>
    <t>15.04.2022 01:19:40</t>
  </si>
  <si>
    <t>15.04.2022 01:50:33</t>
  </si>
  <si>
    <t>15.04.2022 01:50:34</t>
  </si>
  <si>
    <t>15.04.2022 01:50:36</t>
  </si>
  <si>
    <t>15.04.2022 01:58:33</t>
  </si>
  <si>
    <t>15.04.2022 01:58:34</t>
  </si>
  <si>
    <t>15.04.2022 01:58:36</t>
  </si>
  <si>
    <t>15.04.2022 01:58:37</t>
  </si>
  <si>
    <t>15.04.2022 03:50:01</t>
  </si>
  <si>
    <t>15.04.2022 03:50:03</t>
  </si>
  <si>
    <t>15.04.2022 03:50:04</t>
  </si>
  <si>
    <t>15.04.2022 03:58:13</t>
  </si>
  <si>
    <t>15.04.2022 03:58:15</t>
  </si>
  <si>
    <t>15.04.2022 03:58:16</t>
  </si>
  <si>
    <t>15.04.2022 04:28:31</t>
  </si>
  <si>
    <t>15.04.2022 04:28:33</t>
  </si>
  <si>
    <t>15.04.2022 04:28:34</t>
  </si>
  <si>
    <t>15.04.2022 04:28:36</t>
  </si>
  <si>
    <t>15.04.2022 04:35:33</t>
  </si>
  <si>
    <t>15.04.2022 04:35:34</t>
  </si>
  <si>
    <t>15.04.2022 04:35:36</t>
  </si>
  <si>
    <t>15.04.2022 04:35:37</t>
  </si>
  <si>
    <t>15.04.2022 05:00:31</t>
  </si>
  <si>
    <t>15.04.2022 05:00:33</t>
  </si>
  <si>
    <t>15.04.2022 05:00:34</t>
  </si>
  <si>
    <t>15.04.2022 05:00:36</t>
  </si>
  <si>
    <t>15.04.2022 05:27:21</t>
  </si>
  <si>
    <t>15.04.2022 05:27:22</t>
  </si>
  <si>
    <t>15.04.2022 05:27:24</t>
  </si>
  <si>
    <t>15.04.2022 05:37:03</t>
  </si>
  <si>
    <t>15.04.2022 05:37:04</t>
  </si>
  <si>
    <t>15.04.2022 05:37:06</t>
  </si>
  <si>
    <t>15.04.2022 05:44:04</t>
  </si>
  <si>
    <t>15.04.2022 05:44:06</t>
  </si>
  <si>
    <t>15.04.2022 05:44:07</t>
  </si>
  <si>
    <t>15.04.2022 05:50:39</t>
  </si>
  <si>
    <t>15.04.2022 05:50:40</t>
  </si>
  <si>
    <t>15.04.2022 05:50:42</t>
  </si>
  <si>
    <t>15.04.2022 05:50:43</t>
  </si>
  <si>
    <t>15.04.2022 05:55:48</t>
  </si>
  <si>
    <t>15.04.2022 05:55:49</t>
  </si>
  <si>
    <t>15.04.2022 05:55:51</t>
  </si>
  <si>
    <t>15.04.2022 05:55:52</t>
  </si>
  <si>
    <t>15.04.2022 05:55:54</t>
  </si>
  <si>
    <t>15.04.2022 05:55:55</t>
  </si>
  <si>
    <t>15.04.2022 05:55:57</t>
  </si>
  <si>
    <t>15.04.2022 06:00:15</t>
  </si>
  <si>
    <t>15.04.2022 06:00:16</t>
  </si>
  <si>
    <t>15.04.2022 06:00:18</t>
  </si>
  <si>
    <t>15.04.2022 06:00:19</t>
  </si>
  <si>
    <t>15.04.2022 06:01:15</t>
  </si>
  <si>
    <t>15.04.2022 06:01:16</t>
  </si>
  <si>
    <t>15.04.2022 06:01:18</t>
  </si>
  <si>
    <t>15.04.2022 06:01:19</t>
  </si>
  <si>
    <t>15.04.2022 06:16:25</t>
  </si>
  <si>
    <t>15.04.2022 06:16:27</t>
  </si>
  <si>
    <t>15.04.2022 06:16:28</t>
  </si>
  <si>
    <t>15.04.2022 06:16:30</t>
  </si>
  <si>
    <t>15.04.2022 06:18:13</t>
  </si>
  <si>
    <t>15.04.2022 06:18:15</t>
  </si>
  <si>
    <t>15.04.2022 06:18:16</t>
  </si>
  <si>
    <t>15.04.2022 06:18:18</t>
  </si>
  <si>
    <t>15.04.2022 06:18:19</t>
  </si>
  <si>
    <t>15.04.2022 06:19:31</t>
  </si>
  <si>
    <t>15.04.2022 06:19:33</t>
  </si>
  <si>
    <t>15.04.2022 06:19:34</t>
  </si>
  <si>
    <t>15.04.2022 06:19:36</t>
  </si>
  <si>
    <t>15.04.2022 06:36:07</t>
  </si>
  <si>
    <t>15.04.2022 06:36:09</t>
  </si>
  <si>
    <t>15.04.2022 06:36:10</t>
  </si>
  <si>
    <t>15.04.2022 06:37:55</t>
  </si>
  <si>
    <t>15.04.2022 06:37:57</t>
  </si>
  <si>
    <t>15.04.2022 06:37:58</t>
  </si>
  <si>
    <t>15.04.2022 06:38:00</t>
  </si>
  <si>
    <t>15.04.2022 06:38:01</t>
  </si>
  <si>
    <t>15.04.2022 06:40:45</t>
  </si>
  <si>
    <t>15.04.2022 06:40:46</t>
  </si>
  <si>
    <t>15.04.2022 06:40:48</t>
  </si>
  <si>
    <t>15.04.2022 06:41:33</t>
  </si>
  <si>
    <t>15.04.2022 06:41:34</t>
  </si>
  <si>
    <t>15.04.2022 06:41:36</t>
  </si>
  <si>
    <t>15.04.2022 06:42:28</t>
  </si>
  <si>
    <t>15.04.2022 06:42:30</t>
  </si>
  <si>
    <t>15.04.2022 06:42:31</t>
  </si>
  <si>
    <t>15.04.2022 06:46:45</t>
  </si>
  <si>
    <t>15.04.2022 06:46:46</t>
  </si>
  <si>
    <t>15.04.2022 06:46:48</t>
  </si>
  <si>
    <t>15.04.2022 06:48:22</t>
  </si>
  <si>
    <t>15.04.2022 06:48:24</t>
  </si>
  <si>
    <t>15.04.2022 06:48:25</t>
  </si>
  <si>
    <t>15.04.2022 06:54:49</t>
  </si>
  <si>
    <t>15.04.2022 06:54:51</t>
  </si>
  <si>
    <t>15.04.2022 06:54:54</t>
  </si>
  <si>
    <t>15.04.2022 06:54:55</t>
  </si>
  <si>
    <t>15.04.2022 06:56:18</t>
  </si>
  <si>
    <t>15.04.2022 06:56:19</t>
  </si>
  <si>
    <t>15.04.2022 06:56:21</t>
  </si>
  <si>
    <t>15.04.2022 06:59:52</t>
  </si>
  <si>
    <t>15.04.2022 06:59:54</t>
  </si>
  <si>
    <t>15.04.2022 06:59:55</t>
  </si>
  <si>
    <t>15.04.2022 06:59:57</t>
  </si>
  <si>
    <t>15.04.2022 07:00:19</t>
  </si>
  <si>
    <t>15.04.2022 07:00:21</t>
  </si>
  <si>
    <t>15.04.2022 07:00:22</t>
  </si>
  <si>
    <t>15.04.2022 07:10:12</t>
  </si>
  <si>
    <t>15.04.2022 07:10:13</t>
  </si>
  <si>
    <t>15.04.2022 07:10:15</t>
  </si>
  <si>
    <t>15.04.2022 07:10:16</t>
  </si>
  <si>
    <t>15.04.2022 07:20:10</t>
  </si>
  <si>
    <t>15.04.2022 07:20:12</t>
  </si>
  <si>
    <t>15.04.2022 07:20:13</t>
  </si>
  <si>
    <t>15.04.2022 07:20:15</t>
  </si>
  <si>
    <t>15.04.2022 07:22:30</t>
  </si>
  <si>
    <t>15.04.2022 07:22:31</t>
  </si>
  <si>
    <t>15.04.2022 07:22:33</t>
  </si>
  <si>
    <t>15.04.2022 07:30:12</t>
  </si>
  <si>
    <t>15.04.2022 07:30:13</t>
  </si>
  <si>
    <t>15.04.2022 07:30:15</t>
  </si>
  <si>
    <t>15.04.2022 07:30:16</t>
  </si>
  <si>
    <t>15.04.2022 07:30:17</t>
  </si>
  <si>
    <t>15.04.2022 07:31:56</t>
  </si>
  <si>
    <t>15.04.2022 07:31:58</t>
  </si>
  <si>
    <t>15.04.2022 07:31:59</t>
  </si>
  <si>
    <t>15.04.2022 07:32:00</t>
  </si>
  <si>
    <t>15.04.2022 07:32:47</t>
  </si>
  <si>
    <t>15.04.2022 07:32:48</t>
  </si>
  <si>
    <t>15.04.2022 07:32:49</t>
  </si>
  <si>
    <t>15.04.2022 07:32:51</t>
  </si>
  <si>
    <t>15.04.2022 07:39:27</t>
  </si>
  <si>
    <t>15.04.2022 07:39:28</t>
  </si>
  <si>
    <t>15.04.2022 07:39:30</t>
  </si>
  <si>
    <t>15.04.2022 07:40:16</t>
  </si>
  <si>
    <t>15.04.2022 07:40:18</t>
  </si>
  <si>
    <t>15.04.2022 07:40:19</t>
  </si>
  <si>
    <t>15.04.2022 07:49:57</t>
  </si>
  <si>
    <t>15.04.2022 07:49:58</t>
  </si>
  <si>
    <t>15.04.2022 07:50:00</t>
  </si>
  <si>
    <t>15.04.2022 07:51:03</t>
  </si>
  <si>
    <t>15.04.2022 07:51:04</t>
  </si>
  <si>
    <t>15.04.2022 07:51:06</t>
  </si>
  <si>
    <t>15.04.2022 07:51:34</t>
  </si>
  <si>
    <t>15.04.2022 07:51:36</t>
  </si>
  <si>
    <t>15.04.2022 07:51:37</t>
  </si>
  <si>
    <t>15.04.2022 07:51:38</t>
  </si>
  <si>
    <t>15.04.2022 07:51:40</t>
  </si>
  <si>
    <t>15.04.2022 07:54:20</t>
  </si>
  <si>
    <t>15.04.2022 07:54:21</t>
  </si>
  <si>
    <t>15.04.2022 07:54:22</t>
  </si>
  <si>
    <t>15.04.2022 07:54:23</t>
  </si>
  <si>
    <t>15.04.2022 07:55:40</t>
  </si>
  <si>
    <t>15.04.2022 07:55:43</t>
  </si>
  <si>
    <t>15.04.2022 07:55:44</t>
  </si>
  <si>
    <t>15.04.2022 07:55:46</t>
  </si>
  <si>
    <t>15.04.2022 07:55:47</t>
  </si>
  <si>
    <t>15.04.2022 07:55:49</t>
  </si>
  <si>
    <t>15.04.2022 07:56:53</t>
  </si>
  <si>
    <t>15.04.2022 07:56:55</t>
  </si>
  <si>
    <t>15.04.2022 07:56:56</t>
  </si>
  <si>
    <t>15.04.2022 07:58:44</t>
  </si>
  <si>
    <t>15.04.2022 07:58:46</t>
  </si>
  <si>
    <t>15.04.2022 08:04:11</t>
  </si>
  <si>
    <t>15.04.2022 08:04:13</t>
  </si>
  <si>
    <t>15.04.2022 08:04:14</t>
  </si>
  <si>
    <t>15.04.2022 08:04:16</t>
  </si>
  <si>
    <t>15.04.2022 08:04:17</t>
  </si>
  <si>
    <t>15.04.2022 08:10:49</t>
  </si>
  <si>
    <t>15.04.2022 08:10:50</t>
  </si>
  <si>
    <t>15.04.2022 08:10:51</t>
  </si>
  <si>
    <t>15.04.2022 08:10:53</t>
  </si>
  <si>
    <t>15.04.2022 08:13:14</t>
  </si>
  <si>
    <t>15.04.2022 08:13:57</t>
  </si>
  <si>
    <t>15.04.2022 08:16:01</t>
  </si>
  <si>
    <t>15.04.2022 08:16:03</t>
  </si>
  <si>
    <t>15.04.2022 08:16:04</t>
  </si>
  <si>
    <t>15.04.2022 08:16:06</t>
  </si>
  <si>
    <t>15.04.2022 08:16:17</t>
  </si>
  <si>
    <t>15.04.2022 08:16:18</t>
  </si>
  <si>
    <t>15.04.2022 08:16:21</t>
  </si>
  <si>
    <t>15.04.2022 08:16:22</t>
  </si>
  <si>
    <t>15.04.2022 08:16:23</t>
  </si>
  <si>
    <t>15.04.2022 08:16:24</t>
  </si>
  <si>
    <t>15.04.2022 08:16:26</t>
  </si>
  <si>
    <t>15.04.2022 08:16:30</t>
  </si>
  <si>
    <t>15.04.2022 08:16:31</t>
  </si>
  <si>
    <t>15.04.2022 08:16:33</t>
  </si>
  <si>
    <t>15.04.2022 08:17:31</t>
  </si>
  <si>
    <t>15.04.2022 08:17:34</t>
  </si>
  <si>
    <t>15.04.2022 08:17:36</t>
  </si>
  <si>
    <t>15.04.2022 08:17:37</t>
  </si>
  <si>
    <t>15.04.2022 08:17:41</t>
  </si>
  <si>
    <t>15.04.2022 08:17:43</t>
  </si>
  <si>
    <t>15.04.2022 08:18:31</t>
  </si>
  <si>
    <t>15.04.2022 08:20:05</t>
  </si>
  <si>
    <t>15.04.2022 08:20:17</t>
  </si>
  <si>
    <t>15.04.2022 08:20:18</t>
  </si>
  <si>
    <t>15.04.2022 08:20:20</t>
  </si>
  <si>
    <t>15.04.2022 08:20:21</t>
  </si>
  <si>
    <t>15.04.2022 08:22:56</t>
  </si>
  <si>
    <t>15.04.2022 08:22:57</t>
  </si>
  <si>
    <t>15.04.2022 08:22:59</t>
  </si>
  <si>
    <t>15.04.2022 08:23:00</t>
  </si>
  <si>
    <t>15.04.2022 08:23:44</t>
  </si>
  <si>
    <t>15.04.2022 08:23:50</t>
  </si>
  <si>
    <t>15.04.2022 08:24:17</t>
  </si>
  <si>
    <t>15.04.2022 08:24:18</t>
  </si>
  <si>
    <t>15.04.2022 08:24:20</t>
  </si>
  <si>
    <t>15.04.2022 08:25:06</t>
  </si>
  <si>
    <t>15.04.2022 08:25:08</t>
  </si>
  <si>
    <t>15.04.2022 08:25:09</t>
  </si>
  <si>
    <t>15.04.2022 08:25:11</t>
  </si>
  <si>
    <t>15.04.2022 08:25:12</t>
  </si>
  <si>
    <t>15.04.2022 08:25:14</t>
  </si>
  <si>
    <t>15.04.2022 08:26:34</t>
  </si>
  <si>
    <t>15.04.2022 08:26:45</t>
  </si>
  <si>
    <t>15.04.2022 08:26:47</t>
  </si>
  <si>
    <t>15.04.2022 08:26:48</t>
  </si>
  <si>
    <t>15.04.2022 08:26:49</t>
  </si>
  <si>
    <t>15.04.2022 08:27:37</t>
  </si>
  <si>
    <t>15.04.2022 08:28:24</t>
  </si>
  <si>
    <t>15.04.2022 08:28:25</t>
  </si>
  <si>
    <t>15.04.2022 08:28:26</t>
  </si>
  <si>
    <t>15.04.2022 08:28:28</t>
  </si>
  <si>
    <t>15.04.2022 08:30:12</t>
  </si>
  <si>
    <t>15.04.2022 08:30:14</t>
  </si>
  <si>
    <t>15.04.2022 08:30:15</t>
  </si>
  <si>
    <t>15.04.2022 08:30:17</t>
  </si>
  <si>
    <t>15.04.2022 08:30:38</t>
  </si>
  <si>
    <t>15.04.2022 08:30:39</t>
  </si>
  <si>
    <t>15.04.2022 08:30:40</t>
  </si>
  <si>
    <t>15.04.2022 08:30:42</t>
  </si>
  <si>
    <t>15.04.2022 08:33:17</t>
  </si>
  <si>
    <t>15.04.2022 08:33:19</t>
  </si>
  <si>
    <t>15.04.2022 08:33:20</t>
  </si>
  <si>
    <t>15.04.2022 08:33:21</t>
  </si>
  <si>
    <t>15.04.2022 08:33:22</t>
  </si>
  <si>
    <t>15.04.2022 08:33:24</t>
  </si>
  <si>
    <t>15.04.2022 08:35:23</t>
  </si>
  <si>
    <t>15.04.2022 08:35:25</t>
  </si>
  <si>
    <t>15.04.2022 08:35:26</t>
  </si>
  <si>
    <t>15.04.2022 08:35:28</t>
  </si>
  <si>
    <t>15.04.2022 08:35:43</t>
  </si>
  <si>
    <t>15.04.2022 08:35:44</t>
  </si>
  <si>
    <t>15.04.2022 08:35:46</t>
  </si>
  <si>
    <t>15.04.2022 08:37:00</t>
  </si>
  <si>
    <t>15.04.2022 08:37:01</t>
  </si>
  <si>
    <t>15.04.2022 08:37:02</t>
  </si>
  <si>
    <t>15.04.2022 08:37:04</t>
  </si>
  <si>
    <t>15.04.2022 08:38:52</t>
  </si>
  <si>
    <t>15.04.2022 08:38:55</t>
  </si>
  <si>
    <t>15.04.2022 08:38:56</t>
  </si>
  <si>
    <t>15.04.2022 08:38:58</t>
  </si>
  <si>
    <t>15.04.2022 08:39:38</t>
  </si>
  <si>
    <t>15.04.2022 08:41:32</t>
  </si>
  <si>
    <t>15.04.2022 08:41:33</t>
  </si>
  <si>
    <t>15.04.2022 08:41:35</t>
  </si>
  <si>
    <t>15.04.2022 08:44:17</t>
  </si>
  <si>
    <t>15.04.2022 08:44:18</t>
  </si>
  <si>
    <t>15.04.2022 08:44:20</t>
  </si>
  <si>
    <t>15.04.2022 08:44:21</t>
  </si>
  <si>
    <t>15.04.2022 08:44:22</t>
  </si>
  <si>
    <t>15.04.2022 08:44:23</t>
  </si>
  <si>
    <t>15.04.2022 08:44:41</t>
  </si>
  <si>
    <t>15.04.2022 08:44:43</t>
  </si>
  <si>
    <t>15.04.2022 08:44:44</t>
  </si>
  <si>
    <t>15.04.2022 08:44:46</t>
  </si>
  <si>
    <t>15.04.2022 08:46:28</t>
  </si>
  <si>
    <t>15.04.2022 08:46:29</t>
  </si>
  <si>
    <t>15.04.2022 08:46:31</t>
  </si>
  <si>
    <t>15.04.2022 08:46:32</t>
  </si>
  <si>
    <t>15.04.2022 08:46:33</t>
  </si>
  <si>
    <t>15.04.2022 08:46:37</t>
  </si>
  <si>
    <t>15.04.2022 08:46:39</t>
  </si>
  <si>
    <t>15.04.2022 08:46:40</t>
  </si>
  <si>
    <t>15.04.2022 08:46:42</t>
  </si>
  <si>
    <t>15.04.2022 08:46:43</t>
  </si>
  <si>
    <t>15.04.2022 08:48:43</t>
  </si>
  <si>
    <t>15.04.2022 08:48:45</t>
  </si>
  <si>
    <t>15.04.2022 08:48:46</t>
  </si>
  <si>
    <t>15.04.2022 08:48:48</t>
  </si>
  <si>
    <t>15.04.2022 08:48:49</t>
  </si>
  <si>
    <t>15.04.2022 08:49:48</t>
  </si>
  <si>
    <t>15.04.2022 08:50:01</t>
  </si>
  <si>
    <t>15.04.2022 08:50:03</t>
  </si>
  <si>
    <t>15.04.2022 08:50:04</t>
  </si>
  <si>
    <t>15.04.2022 08:50:16</t>
  </si>
  <si>
    <t>15.04.2022 08:50:18</t>
  </si>
  <si>
    <t>15.04.2022 08:50:19</t>
  </si>
  <si>
    <t>15.04.2022 08:50:21</t>
  </si>
  <si>
    <t>15.04.2022 08:51:22</t>
  </si>
  <si>
    <t>15.04.2022 08:53:13</t>
  </si>
  <si>
    <t>15.04.2022 08:53:15</t>
  </si>
  <si>
    <t>15.04.2022 08:53:16</t>
  </si>
  <si>
    <t>15.04.2022 08:54:24</t>
  </si>
  <si>
    <t>15.04.2022 08:54:27</t>
  </si>
  <si>
    <t>15.04.2022 08:54:28</t>
  </si>
  <si>
    <t>15.04.2022 08:54:29</t>
  </si>
  <si>
    <t>15.04.2022 08:56:59</t>
  </si>
  <si>
    <t>15.04.2022 08:57:14</t>
  </si>
  <si>
    <t>15.04.2022 08:57:15</t>
  </si>
  <si>
    <t>15.04.2022 08:57:17</t>
  </si>
  <si>
    <t>15.04.2022 08:57:18</t>
  </si>
  <si>
    <t>15.04.2022 08:57:20</t>
  </si>
  <si>
    <t>15.04.2022 08:58:39</t>
  </si>
  <si>
    <t>15.04.2022 08:59:42</t>
  </si>
  <si>
    <t>15.04.2022 08:59:43</t>
  </si>
  <si>
    <t>15.04.2022 08:59:44</t>
  </si>
  <si>
    <t>15.04.2022 09:01:01</t>
  </si>
  <si>
    <t>15.04.2022 09:01:02</t>
  </si>
  <si>
    <t>15.04.2022 09:01:04</t>
  </si>
  <si>
    <t>15.04.2022 09:02:40</t>
  </si>
  <si>
    <t>15.04.2022 09:03:28</t>
  </si>
  <si>
    <t>15.04.2022 09:07:41</t>
  </si>
  <si>
    <t>15.04.2022 09:07:43</t>
  </si>
  <si>
    <t>15.04.2022 09:07:44</t>
  </si>
  <si>
    <t>15.04.2022 09:07:45</t>
  </si>
  <si>
    <t>15.04.2022 09:07:46</t>
  </si>
  <si>
    <t>15.04.2022 09:07:48</t>
  </si>
  <si>
    <t>15.04.2022 09:07:49</t>
  </si>
  <si>
    <t>15.04.2022 09:08:59</t>
  </si>
  <si>
    <t>15.04.2022 09:09:01</t>
  </si>
  <si>
    <t>15.04.2022 09:09:02</t>
  </si>
  <si>
    <t>15.04.2022 09:09:58</t>
  </si>
  <si>
    <t>15.04.2022 09:09:59</t>
  </si>
  <si>
    <t>15.04.2022 09:11:43</t>
  </si>
  <si>
    <t>15.04.2022 09:12:01</t>
  </si>
  <si>
    <t>15.04.2022 09:16:50</t>
  </si>
  <si>
    <t>15.04.2022 09:16:52</t>
  </si>
  <si>
    <t>15.04.2022 09:16:53</t>
  </si>
  <si>
    <t>15.04.2022 09:16:59</t>
  </si>
  <si>
    <t>15.04.2022 09:17:00</t>
  </si>
  <si>
    <t>15.04.2022 09:17:01</t>
  </si>
  <si>
    <t>15.04.2022 09:17:03</t>
  </si>
  <si>
    <t>15.04.2022 09:17:15</t>
  </si>
  <si>
    <t>15.04.2022 09:17:17</t>
  </si>
  <si>
    <t>15.04.2022 09:17:19</t>
  </si>
  <si>
    <t>15.04.2022 09:17:20</t>
  </si>
  <si>
    <t>15.04.2022 09:17:53</t>
  </si>
  <si>
    <t>15.04.2022 09:17:55</t>
  </si>
  <si>
    <t>15.04.2022 09:17:56</t>
  </si>
  <si>
    <t>15.04.2022 09:17:58</t>
  </si>
  <si>
    <t>15.04.2022 09:18:55</t>
  </si>
  <si>
    <t>15.04.2022 09:18:56</t>
  </si>
  <si>
    <t>15.04.2022 09:18:58</t>
  </si>
  <si>
    <t>15.04.2022 09:20:06</t>
  </si>
  <si>
    <t>15.04.2022 09:20:08</t>
  </si>
  <si>
    <t>15.04.2022 09:20:09</t>
  </si>
  <si>
    <t>15.04.2022 09:20:10</t>
  </si>
  <si>
    <t>15.04.2022 09:20:12</t>
  </si>
  <si>
    <t>15.04.2022 09:21:17</t>
  </si>
  <si>
    <t>15.04.2022 09:21:19</t>
  </si>
  <si>
    <t>15.04.2022 09:21:20</t>
  </si>
  <si>
    <t>15.04.2022 09:21:21</t>
  </si>
  <si>
    <t>15.04.2022 09:21:32</t>
  </si>
  <si>
    <t>15.04.2022 09:21:33</t>
  </si>
  <si>
    <t>15.04.2022 09:21:34</t>
  </si>
  <si>
    <t>15.04.2022 09:21:36</t>
  </si>
  <si>
    <t>15.04.2022 09:21:38</t>
  </si>
  <si>
    <t>15.04.2022 09:21:39</t>
  </si>
  <si>
    <t>15.04.2022 09:21:44</t>
  </si>
  <si>
    <t>15.04.2022 09:21:48</t>
  </si>
  <si>
    <t>15.04.2022 09:23:25</t>
  </si>
  <si>
    <t>15.04.2022 09:23:27</t>
  </si>
  <si>
    <t>15.04.2022 09:23:28</t>
  </si>
  <si>
    <t>15.04.2022 09:23:30</t>
  </si>
  <si>
    <t>15.04.2022 09:23:31</t>
  </si>
  <si>
    <t>15.04.2022 09:23:33</t>
  </si>
  <si>
    <t>15.04.2022 09:23:34</t>
  </si>
  <si>
    <t>15.04.2022 09:27:40</t>
  </si>
  <si>
    <t>15.04.2022 09:27:48</t>
  </si>
  <si>
    <t>15.04.2022 09:27:49</t>
  </si>
  <si>
    <t>15.04.2022 09:27:51</t>
  </si>
  <si>
    <t>15.04.2022 09:27:52</t>
  </si>
  <si>
    <t>15.04.2022 09:27:53</t>
  </si>
  <si>
    <t>15.04.2022 09:27:54</t>
  </si>
  <si>
    <t>15.04.2022 09:27:56</t>
  </si>
  <si>
    <t>15.04.2022 09:27:57</t>
  </si>
  <si>
    <t>15.04.2022 09:28:43</t>
  </si>
  <si>
    <t>15.04.2022 09:28:44</t>
  </si>
  <si>
    <t>15.04.2022 09:28:46</t>
  </si>
  <si>
    <t>15.04.2022 09:28:47</t>
  </si>
  <si>
    <t>15.04.2022 09:28:48</t>
  </si>
  <si>
    <t>15.04.2022 09:28:49</t>
  </si>
  <si>
    <t>15.04.2022 09:28:51</t>
  </si>
  <si>
    <t>15.04.2022 09:28:52</t>
  </si>
  <si>
    <t>15.04.2022 09:32:55</t>
  </si>
  <si>
    <t>15.04.2022 09:32:56</t>
  </si>
  <si>
    <t>15.04.2022 09:32:58</t>
  </si>
  <si>
    <t>15.04.2022 09:36:43</t>
  </si>
  <si>
    <t>15.04.2022 09:36:44</t>
  </si>
  <si>
    <t>15.04.2022 09:36:46</t>
  </si>
  <si>
    <t>15.04.2022 09:36:47</t>
  </si>
  <si>
    <t>15.04.2022 09:36:50</t>
  </si>
  <si>
    <t>15.04.2022 09:36:57</t>
  </si>
  <si>
    <t>15.04.2022 09:36:58</t>
  </si>
  <si>
    <t>15.04.2022 09:37:00</t>
  </si>
  <si>
    <t>15.04.2022 09:37:01</t>
  </si>
  <si>
    <t>15.04.2022 09:37:02</t>
  </si>
  <si>
    <t>15.04.2022 09:37:03</t>
  </si>
  <si>
    <t>15.04.2022 09:37:11</t>
  </si>
  <si>
    <t>15.04.2022 09:38:15</t>
  </si>
  <si>
    <t>15.04.2022 09:38:18</t>
  </si>
  <si>
    <t>15.04.2022 09:38:42</t>
  </si>
  <si>
    <t>15.04.2022 09:38:44</t>
  </si>
  <si>
    <t>15.04.2022 09:38:45</t>
  </si>
  <si>
    <t>15.04.2022 09:38:46</t>
  </si>
  <si>
    <t>15.04.2022 09:38:47</t>
  </si>
  <si>
    <t>15.04.2022 09:38:52</t>
  </si>
  <si>
    <t>15.04.2022 09:39:26</t>
  </si>
  <si>
    <t>15.04.2022 09:39:28</t>
  </si>
  <si>
    <t>15.04.2022 09:39:29</t>
  </si>
  <si>
    <t>15.04.2022 09:40:31</t>
  </si>
  <si>
    <t>15.04.2022 09:40:32</t>
  </si>
  <si>
    <t>15.04.2022 09:40:34</t>
  </si>
  <si>
    <t>15.04.2022 09:40:35</t>
  </si>
  <si>
    <t>15.04.2022 09:40:38</t>
  </si>
  <si>
    <t>15.04.2022 09:40:40</t>
  </si>
  <si>
    <t>15.04.2022 09:40:53</t>
  </si>
  <si>
    <t>15.04.2022 09:40:58</t>
  </si>
  <si>
    <t>15.04.2022 09:40:59</t>
  </si>
  <si>
    <t>15.04.2022 09:41:00</t>
  </si>
  <si>
    <t>15.04.2022 09:41:02</t>
  </si>
  <si>
    <t>15.04.2022 09:42:47</t>
  </si>
  <si>
    <t>15.04.2022 09:43:50</t>
  </si>
  <si>
    <t>15.04.2022 09:44:14</t>
  </si>
  <si>
    <t>15.04.2022 09:44:15</t>
  </si>
  <si>
    <t>15.04.2022 09:44:17</t>
  </si>
  <si>
    <t>15.04.2022 09:44:35</t>
  </si>
  <si>
    <t>15.04.2022 09:44:36</t>
  </si>
  <si>
    <t>15.04.2022 09:44:38</t>
  </si>
  <si>
    <t>15.04.2022 09:44:40</t>
  </si>
  <si>
    <t>15.04.2022 09:44:48</t>
  </si>
  <si>
    <t>15.04.2022 09:44:50</t>
  </si>
  <si>
    <t>15.04.2022 09:45:21</t>
  </si>
  <si>
    <t>15.04.2022 09:45:22</t>
  </si>
  <si>
    <t>15.04.2022 09:45:24</t>
  </si>
  <si>
    <t>15.04.2022 09:45:25</t>
  </si>
  <si>
    <t>15.04.2022 09:45:26</t>
  </si>
  <si>
    <t>15.04.2022 09:46:30</t>
  </si>
  <si>
    <t>15.04.2022 09:46:32</t>
  </si>
  <si>
    <t>15.04.2022 09:46:33</t>
  </si>
  <si>
    <t>15.04.2022 09:47:14</t>
  </si>
  <si>
    <t>15.04.2022 09:47:39</t>
  </si>
  <si>
    <t>15.04.2022 09:47:41</t>
  </si>
  <si>
    <t>15.04.2022 09:47:42</t>
  </si>
  <si>
    <t>15.04.2022 09:47:44</t>
  </si>
  <si>
    <t>15.04.2022 09:47:45</t>
  </si>
  <si>
    <t>15.04.2022 09:48:05</t>
  </si>
  <si>
    <t>15.04.2022 09:48:17</t>
  </si>
  <si>
    <t>15.04.2022 09:48:18</t>
  </si>
  <si>
    <t>15.04.2022 09:48:19</t>
  </si>
  <si>
    <t>15.04.2022 09:48:21</t>
  </si>
  <si>
    <t>15.04.2022 09:48:22</t>
  </si>
  <si>
    <t>15.04.2022 09:48:23</t>
  </si>
  <si>
    <t>15.04.2022 09:48:24</t>
  </si>
  <si>
    <t>15.04.2022 09:49:38</t>
  </si>
  <si>
    <t>15.04.2022 09:49:39</t>
  </si>
  <si>
    <t>15.04.2022 09:49:40</t>
  </si>
  <si>
    <t>15.04.2022 09:49:48</t>
  </si>
  <si>
    <t>15.04.2022 09:49:49</t>
  </si>
  <si>
    <t>15.04.2022 09:49:51</t>
  </si>
  <si>
    <t>15.04.2022 09:49:52</t>
  </si>
  <si>
    <t>15.04.2022 09:49:54</t>
  </si>
  <si>
    <t>15.04.2022 09:49:55</t>
  </si>
  <si>
    <t>15.04.2022 09:49:57</t>
  </si>
  <si>
    <t>15.04.2022 09:49:58</t>
  </si>
  <si>
    <t>15.04.2022 09:50:00</t>
  </si>
  <si>
    <t>15.04.2022 09:50:06</t>
  </si>
  <si>
    <t>15.04.2022 09:50:07</t>
  </si>
  <si>
    <t>15.04.2022 09:50:09</t>
  </si>
  <si>
    <t>15.04.2022 09:50:10</t>
  </si>
  <si>
    <t>15.04.2022 09:50:11</t>
  </si>
  <si>
    <t>15.04.2022 09:50:15</t>
  </si>
  <si>
    <t>15.04.2022 09:50:17</t>
  </si>
  <si>
    <t>15.04.2022 09:50:18</t>
  </si>
  <si>
    <t>15.04.2022 09:50:20</t>
  </si>
  <si>
    <t>15.04.2022 09:50:21</t>
  </si>
  <si>
    <t>15.04.2022 09:50:22</t>
  </si>
  <si>
    <t>15.04.2022 09:50:23</t>
  </si>
  <si>
    <t>15.04.2022 09:50:24</t>
  </si>
  <si>
    <t>15.04.2022 09:50:26</t>
  </si>
  <si>
    <t>15.04.2022 09:50:27</t>
  </si>
  <si>
    <t>15.04.2022 09:51:22</t>
  </si>
  <si>
    <t>15.04.2022 09:51:24</t>
  </si>
  <si>
    <t>15.04.2022 09:51:25</t>
  </si>
  <si>
    <t>15.04.2022 09:51:27</t>
  </si>
  <si>
    <t>15.04.2022 09:51:49</t>
  </si>
  <si>
    <t>15.04.2022 09:51:51</t>
  </si>
  <si>
    <t>15.04.2022 09:51:52</t>
  </si>
  <si>
    <t>15.04.2022 09:51:57</t>
  </si>
  <si>
    <t>15.04.2022 09:51:58</t>
  </si>
  <si>
    <t>15.04.2022 09:51:59</t>
  </si>
  <si>
    <t>15.04.2022 09:52:01</t>
  </si>
  <si>
    <t>15.04.2022 09:52:02</t>
  </si>
  <si>
    <t>15.04.2022 09:52:44</t>
  </si>
  <si>
    <t>15.04.2022 09:52:45</t>
  </si>
  <si>
    <t>15.04.2022 09:52:46</t>
  </si>
  <si>
    <t>15.04.2022 09:52:48</t>
  </si>
  <si>
    <t>15.04.2022 09:52:49</t>
  </si>
  <si>
    <t>15.04.2022 09:52:58</t>
  </si>
  <si>
    <t>15.04.2022 09:52:59</t>
  </si>
  <si>
    <t>15.04.2022 09:53:01</t>
  </si>
  <si>
    <t>15.04.2022 09:53:02</t>
  </si>
  <si>
    <t>15.04.2022 09:53:53</t>
  </si>
  <si>
    <t>15.04.2022 09:53:55</t>
  </si>
  <si>
    <t>15.04.2022 09:53:56</t>
  </si>
  <si>
    <t>15.04.2022 09:53:58</t>
  </si>
  <si>
    <t>15.04.2022 09:54:43</t>
  </si>
  <si>
    <t>15.04.2022 09:54:44</t>
  </si>
  <si>
    <t>15.04.2022 09:54:45</t>
  </si>
  <si>
    <t>15.04.2022 09:54:46</t>
  </si>
  <si>
    <t>15.04.2022 09:54:48</t>
  </si>
  <si>
    <t>15.04.2022 09:54:49</t>
  </si>
  <si>
    <t>15.04.2022 09:54:50</t>
  </si>
  <si>
    <t>15.04.2022 09:54:51</t>
  </si>
  <si>
    <t>15.04.2022 09:54:53</t>
  </si>
  <si>
    <t>15.04.2022 09:55:13</t>
  </si>
  <si>
    <t>15.04.2022 09:55:15</t>
  </si>
  <si>
    <t>15.04.2022 09:55:16</t>
  </si>
  <si>
    <t>15.04.2022 09:55:17</t>
  </si>
  <si>
    <t>15.04.2022 09:55:19</t>
  </si>
  <si>
    <t>15.04.2022 09:55:20</t>
  </si>
  <si>
    <t>15.04.2022 09:55:21</t>
  </si>
  <si>
    <t>15.04.2022 09:55:24</t>
  </si>
  <si>
    <t>15.04.2022 09:56:20</t>
  </si>
  <si>
    <t>15.04.2022 09:56:21</t>
  </si>
  <si>
    <t>15.04.2022 09:56:23</t>
  </si>
  <si>
    <t>15.04.2022 09:57:29</t>
  </si>
  <si>
    <t>15.04.2022 09:57:32</t>
  </si>
  <si>
    <t>15.04.2022 09:57:33</t>
  </si>
  <si>
    <t>15.04.2022 09:57:34</t>
  </si>
  <si>
    <t>15.04.2022 09:57:36</t>
  </si>
  <si>
    <t>15.04.2022 09:57:37</t>
  </si>
  <si>
    <t>15.04.2022 09:57:38</t>
  </si>
  <si>
    <t>15.04.2022 09:57:59</t>
  </si>
  <si>
    <t>15.04.2022 09:58:00</t>
  </si>
  <si>
    <t>15.04.2022 09:58:01</t>
  </si>
  <si>
    <t>15.04.2022 09:58:03</t>
  </si>
  <si>
    <t>15.04.2022 09:58:29</t>
  </si>
  <si>
    <t>15.04.2022 09:58:31</t>
  </si>
  <si>
    <t>15.04.2022 09:58:32</t>
  </si>
  <si>
    <t>15.04.2022 09:58:33</t>
  </si>
  <si>
    <t>15.04.2022 09:58:35</t>
  </si>
  <si>
    <t>15.04.2022 09:58:36</t>
  </si>
  <si>
    <t>15.04.2022 09:58:58</t>
  </si>
  <si>
    <t>15.04.2022 09:59:00</t>
  </si>
  <si>
    <t>15.04.2022 09:59:01</t>
  </si>
  <si>
    <t>15.04.2022 09:59:02</t>
  </si>
  <si>
    <t>15.04.2022 09:59:05</t>
  </si>
  <si>
    <t>15.04.2022 09:59:07</t>
  </si>
  <si>
    <t>15.04.2022 09:59:08</t>
  </si>
  <si>
    <t>15.04.2022 09:59:09</t>
  </si>
  <si>
    <t>15.04.2022 09:59:23</t>
  </si>
  <si>
    <t>15.04.2022 09:59:25</t>
  </si>
  <si>
    <t>15.04.2022 09:59:27</t>
  </si>
  <si>
    <t>15.04.2022 09:59:33</t>
  </si>
  <si>
    <t>15.04.2022 09:59:34</t>
  </si>
  <si>
    <t>15.04.2022 09:59:35</t>
  </si>
  <si>
    <t>15.04.2022 09:59:37</t>
  </si>
  <si>
    <t>15.04.2022 09:59:38</t>
  </si>
  <si>
    <t>15.04.2022 09:59:39</t>
  </si>
  <si>
    <t>15.04.2022 09:59:49</t>
  </si>
  <si>
    <t>15.04.2022 09:59:51</t>
  </si>
  <si>
    <t>15.04.2022 09:59:52</t>
  </si>
  <si>
    <t>15.04.2022 09:59:54</t>
  </si>
  <si>
    <t>15.04.2022 10:00:02</t>
  </si>
  <si>
    <t>15.04.2022 10:00:03</t>
  </si>
  <si>
    <t>15.04.2022 10:00:04</t>
  </si>
  <si>
    <t>15.04.2022 10:00:05</t>
  </si>
  <si>
    <t>15.04.2022 10:00:07</t>
  </si>
  <si>
    <t>15.04.2022 10:00:47</t>
  </si>
  <si>
    <t>15.04.2022 10:00:48</t>
  </si>
  <si>
    <t>15.04.2022 10:00:50</t>
  </si>
  <si>
    <t>15.04.2022 10:00:51</t>
  </si>
  <si>
    <t>15.04.2022 10:01:12</t>
  </si>
  <si>
    <t>15.04.2022 10:01:13</t>
  </si>
  <si>
    <t>15.04.2022 10:01:14</t>
  </si>
  <si>
    <t>15.04.2022 10:01:16</t>
  </si>
  <si>
    <t>15.04.2022 10:01:20</t>
  </si>
  <si>
    <t>15.04.2022 10:01:51</t>
  </si>
  <si>
    <t>15.04.2022 10:01:53</t>
  </si>
  <si>
    <t>15.04.2022 10:01:54</t>
  </si>
  <si>
    <t>15.04.2022 10:01:56</t>
  </si>
  <si>
    <t>15.04.2022 10:01:57</t>
  </si>
  <si>
    <t>15.04.2022 10:02:20</t>
  </si>
  <si>
    <t>15.04.2022 10:02:21</t>
  </si>
  <si>
    <t>15.04.2022 10:02:23</t>
  </si>
  <si>
    <t>15.04.2022 10:02:24</t>
  </si>
  <si>
    <t>15.04.2022 10:02:25</t>
  </si>
  <si>
    <t>15.04.2022 10:02:27</t>
  </si>
  <si>
    <t>15.04.2022 10:02:40</t>
  </si>
  <si>
    <t>15.04.2022 10:03:53</t>
  </si>
  <si>
    <t>15.04.2022 10:04:05</t>
  </si>
  <si>
    <t>15.04.2022 10:04:16</t>
  </si>
  <si>
    <t>15.04.2022 10:04:17</t>
  </si>
  <si>
    <t>15.04.2022 10:04:19</t>
  </si>
  <si>
    <t>15.04.2022 10:04:34</t>
  </si>
  <si>
    <t>15.04.2022 10:04:38</t>
  </si>
  <si>
    <t>15.04.2022 10:04:49</t>
  </si>
  <si>
    <t>15.04.2022 10:07:40</t>
  </si>
  <si>
    <t>15.04.2022 10:07:41</t>
  </si>
  <si>
    <t>15.04.2022 10:08:28</t>
  </si>
  <si>
    <t>15.04.2022 10:08:58</t>
  </si>
  <si>
    <t>15.04.2022 10:08:59</t>
  </si>
  <si>
    <t>15.04.2022 10:09:00</t>
  </si>
  <si>
    <t>15.04.2022 10:09:02</t>
  </si>
  <si>
    <t>15.04.2022 10:09:41</t>
  </si>
  <si>
    <t>15.04.2022 10:11:24</t>
  </si>
  <si>
    <t>15.04.2022 10:11:25</t>
  </si>
  <si>
    <t>15.04.2022 10:11:27</t>
  </si>
  <si>
    <t>15.04.2022 10:11:28</t>
  </si>
  <si>
    <t>15.04.2022 10:12:42</t>
  </si>
  <si>
    <t>15.04.2022 10:12:43</t>
  </si>
  <si>
    <t>15.04.2022 10:12:45</t>
  </si>
  <si>
    <t>15.04.2022 10:12:46</t>
  </si>
  <si>
    <t>15.04.2022 10:12:47</t>
  </si>
  <si>
    <t>15.04.2022 10:12:48</t>
  </si>
  <si>
    <t>15.04.2022 10:13:12</t>
  </si>
  <si>
    <t>15.04.2022 10:13:13</t>
  </si>
  <si>
    <t>15.04.2022 10:13:15</t>
  </si>
  <si>
    <t>15.04.2022 10:13:16</t>
  </si>
  <si>
    <t>15.04.2022 10:13:17</t>
  </si>
  <si>
    <t>15.04.2022 10:13:19</t>
  </si>
  <si>
    <t>15.04.2022 10:13:35</t>
  </si>
  <si>
    <t>15.04.2022 10:13:37</t>
  </si>
  <si>
    <t>15.04.2022 10:13:38</t>
  </si>
  <si>
    <t>15.04.2022 10:13:40</t>
  </si>
  <si>
    <t>15.04.2022 10:13:41</t>
  </si>
  <si>
    <t>15.04.2022 10:13:42</t>
  </si>
  <si>
    <t>15.04.2022 10:13:44</t>
  </si>
  <si>
    <t>15.04.2022 10:13:45</t>
  </si>
  <si>
    <t>15.04.2022 10:15:22</t>
  </si>
  <si>
    <t>15.04.2022 10:15:23</t>
  </si>
  <si>
    <t>15.04.2022 10:15:24</t>
  </si>
  <si>
    <t>15.04.2022 10:15:25</t>
  </si>
  <si>
    <t>15.04.2022 10:15:27</t>
  </si>
  <si>
    <t>15.04.2022 10:15:28</t>
  </si>
  <si>
    <t>15.04.2022 10:15:47</t>
  </si>
  <si>
    <t>15.04.2022 10:15:52</t>
  </si>
  <si>
    <t>15.04.2022 10:15:53</t>
  </si>
  <si>
    <t>15.04.2022 10:15:55</t>
  </si>
  <si>
    <t>15.04.2022 10:15:56</t>
  </si>
  <si>
    <t>15.04.2022 10:15:58</t>
  </si>
  <si>
    <t>15.04.2022 10:16:02</t>
  </si>
  <si>
    <t>15.04.2022 10:16:26</t>
  </si>
  <si>
    <t>15.04.2022 10:16:28</t>
  </si>
  <si>
    <t>15.04.2022 10:16:29</t>
  </si>
  <si>
    <t>15.04.2022 10:16:43</t>
  </si>
  <si>
    <t>15.04.2022 10:16:44</t>
  </si>
  <si>
    <t>15.04.2022 10:16:45</t>
  </si>
  <si>
    <t>15.04.2022 10:16:46</t>
  </si>
  <si>
    <t>15.04.2022 10:16:52</t>
  </si>
  <si>
    <t>15.04.2022 10:17:46</t>
  </si>
  <si>
    <t>15.04.2022 10:17:48</t>
  </si>
  <si>
    <t>15.04.2022 10:17:49</t>
  </si>
  <si>
    <t>15.04.2022 10:17:51</t>
  </si>
  <si>
    <t>15.04.2022 10:17:52</t>
  </si>
  <si>
    <t>15.04.2022 10:17:57</t>
  </si>
  <si>
    <t>15.04.2022 10:17:58</t>
  </si>
  <si>
    <t>15.04.2022 10:17:59</t>
  </si>
  <si>
    <t>15.04.2022 10:18:01</t>
  </si>
  <si>
    <t>15.04.2022 10:18:02</t>
  </si>
  <si>
    <t>15.04.2022 10:18:03</t>
  </si>
  <si>
    <t>15.04.2022 10:18:05</t>
  </si>
  <si>
    <t>15.04.2022 10:18:09</t>
  </si>
  <si>
    <t>15.04.2022 10:18:10</t>
  </si>
  <si>
    <t>15.04.2022 10:18:12</t>
  </si>
  <si>
    <t>15.04.2022 10:19:33</t>
  </si>
  <si>
    <t>15.04.2022 10:19:55</t>
  </si>
  <si>
    <t>15.04.2022 10:19:57</t>
  </si>
  <si>
    <t>15.04.2022 10:19:58</t>
  </si>
  <si>
    <t>15.04.2022 10:20:00</t>
  </si>
  <si>
    <t>15.04.2022 10:20:01</t>
  </si>
  <si>
    <t>15.04.2022 10:21:00</t>
  </si>
  <si>
    <t>15.04.2022 10:21:01</t>
  </si>
  <si>
    <t>15.04.2022 10:21:03</t>
  </si>
  <si>
    <t>15.04.2022 10:21:04</t>
  </si>
  <si>
    <t>15.04.2022 10:21:06</t>
  </si>
  <si>
    <t>15.04.2022 10:22:15</t>
  </si>
  <si>
    <t>15.04.2022 10:22:16</t>
  </si>
  <si>
    <t>15.04.2022 10:22:18</t>
  </si>
  <si>
    <t>15.04.2022 10:22:19</t>
  </si>
  <si>
    <t>15.04.2022 10:22:21</t>
  </si>
  <si>
    <t>15.04.2022 10:23:09</t>
  </si>
  <si>
    <t>15.04.2022 10:23:10</t>
  </si>
  <si>
    <t>15.04.2022 10:23:11</t>
  </si>
  <si>
    <t>15.04.2022 10:23:13</t>
  </si>
  <si>
    <t>15.04.2022 10:23:14</t>
  </si>
  <si>
    <t>15.04.2022 10:23:15</t>
  </si>
  <si>
    <t>15.04.2022 10:26:33</t>
  </si>
  <si>
    <t>15.04.2022 10:27:28</t>
  </si>
  <si>
    <t>15.04.2022 10:27:30</t>
  </si>
  <si>
    <t>15.04.2022 10:27:31</t>
  </si>
  <si>
    <t>15.04.2022 10:27:32</t>
  </si>
  <si>
    <t>15.04.2022 10:27:33</t>
  </si>
  <si>
    <t>15.04.2022 10:27:35</t>
  </si>
  <si>
    <t>15.04.2022 10:27:36</t>
  </si>
  <si>
    <t>15.04.2022 10:27:37</t>
  </si>
  <si>
    <t>15.04.2022 10:27:39</t>
  </si>
  <si>
    <t>15.04.2022 10:28:02</t>
  </si>
  <si>
    <t>15.04.2022 10:28:40</t>
  </si>
  <si>
    <t>15.04.2022 10:28:41</t>
  </si>
  <si>
    <t>15.04.2022 10:28:42</t>
  </si>
  <si>
    <t>15.04.2022 10:28:44</t>
  </si>
  <si>
    <t>15.04.2022 10:28:45</t>
  </si>
  <si>
    <t>15.04.2022 10:29:12</t>
  </si>
  <si>
    <t>15.04.2022 10:29:13</t>
  </si>
  <si>
    <t>15.04.2022 10:29:15</t>
  </si>
  <si>
    <t>15.04.2022 10:29:16</t>
  </si>
  <si>
    <t>15.04.2022 10:30:13</t>
  </si>
  <si>
    <t>15.04.2022 10:30:14</t>
  </si>
  <si>
    <t>15.04.2022 10:30:16</t>
  </si>
  <si>
    <t>15.04.2022 10:30:17</t>
  </si>
  <si>
    <t>15.04.2022 10:30:18</t>
  </si>
  <si>
    <t>15.04.2022 10:30:20</t>
  </si>
  <si>
    <t>15.04.2022 10:30:26</t>
  </si>
  <si>
    <t>15.04.2022 10:30:27</t>
  </si>
  <si>
    <t>15.04.2022 10:30:29</t>
  </si>
  <si>
    <t>15.04.2022 10:30:35</t>
  </si>
  <si>
    <t>15.04.2022 10:30:38</t>
  </si>
  <si>
    <t>15.04.2022 10:34:01</t>
  </si>
  <si>
    <t>15.04.2022 10:34:03</t>
  </si>
  <si>
    <t>15.04.2022 10:34:04</t>
  </si>
  <si>
    <t>15.04.2022 10:34:05</t>
  </si>
  <si>
    <t>15.04.2022 10:34:07</t>
  </si>
  <si>
    <t>15.04.2022 10:35:16</t>
  </si>
  <si>
    <t>15.04.2022 10:36:54</t>
  </si>
  <si>
    <t>15.04.2022 10:36:56</t>
  </si>
  <si>
    <t>15.04.2022 10:37:23</t>
  </si>
  <si>
    <t>15.04.2022 10:37:24</t>
  </si>
  <si>
    <t>15.04.2022 10:37:26</t>
  </si>
  <si>
    <t>15.04.2022 10:37:28</t>
  </si>
  <si>
    <t>15.04.2022 10:39:04</t>
  </si>
  <si>
    <t>15.04.2022 10:39:59</t>
  </si>
  <si>
    <t>15.04.2022 10:40:00</t>
  </si>
  <si>
    <t>15.04.2022 10:40:01</t>
  </si>
  <si>
    <t>15.04.2022 10:40:03</t>
  </si>
  <si>
    <t>15.04.2022 10:40:04</t>
  </si>
  <si>
    <t>15.04.2022 10:40:25</t>
  </si>
  <si>
    <t>15.04.2022 10:40:26</t>
  </si>
  <si>
    <t>15.04.2022 10:40:27</t>
  </si>
  <si>
    <t>15.04.2022 10:40:29</t>
  </si>
  <si>
    <t>15.04.2022 10:41:03</t>
  </si>
  <si>
    <t>15.04.2022 10:41:21</t>
  </si>
  <si>
    <t>15.04.2022 10:41:27</t>
  </si>
  <si>
    <t>15.04.2022 10:41:28</t>
  </si>
  <si>
    <t>15.04.2022 10:41:30</t>
  </si>
  <si>
    <t>15.04.2022 10:45:50</t>
  </si>
  <si>
    <t>15.04.2022 10:45:52</t>
  </si>
  <si>
    <t>15.04.2022 10:46:01</t>
  </si>
  <si>
    <t>15.04.2022 10:46:30</t>
  </si>
  <si>
    <t>15.04.2022 10:46:32</t>
  </si>
  <si>
    <t>15.04.2022 10:46:34</t>
  </si>
  <si>
    <t>15.04.2022 10:46:35</t>
  </si>
  <si>
    <t>15.04.2022 10:46:36</t>
  </si>
  <si>
    <t>15.04.2022 10:46:38</t>
  </si>
  <si>
    <t>15.04.2022 10:47:42</t>
  </si>
  <si>
    <t>15.04.2022 10:47:43</t>
  </si>
  <si>
    <t>15.04.2022 10:47:44</t>
  </si>
  <si>
    <t>15.04.2022 10:47:46</t>
  </si>
  <si>
    <t>15.04.2022 10:47:47</t>
  </si>
  <si>
    <t>15.04.2022 10:48:51</t>
  </si>
  <si>
    <t>15.04.2022 10:48:53</t>
  </si>
  <si>
    <t>15.04.2022 10:48:54</t>
  </si>
  <si>
    <t>15.04.2022 10:48:55</t>
  </si>
  <si>
    <t>15.04.2022 10:49:32</t>
  </si>
  <si>
    <t>15.04.2022 10:49:34</t>
  </si>
  <si>
    <t>15.04.2022 10:49:35</t>
  </si>
  <si>
    <t>15.04.2022 10:51:04</t>
  </si>
  <si>
    <t>15.04.2022 10:51:13</t>
  </si>
  <si>
    <t>15.04.2022 10:54:20</t>
  </si>
  <si>
    <t>15.04.2022 10:54:23</t>
  </si>
  <si>
    <t>15.04.2022 10:54:24</t>
  </si>
  <si>
    <t>15.04.2022 10:54:26</t>
  </si>
  <si>
    <t>15.04.2022 10:54:27</t>
  </si>
  <si>
    <t>15.04.2022 10:54:28</t>
  </si>
  <si>
    <t>15.04.2022 10:54:29</t>
  </si>
  <si>
    <t>15.04.2022 10:54:53</t>
  </si>
  <si>
    <t>15.04.2022 10:54:54</t>
  </si>
  <si>
    <t>15.04.2022 10:54:56</t>
  </si>
  <si>
    <t>15.04.2022 10:54:57</t>
  </si>
  <si>
    <t>15.04.2022 10:54:58</t>
  </si>
  <si>
    <t>15.04.2022 10:56:54</t>
  </si>
  <si>
    <t>15.04.2022 10:56:55</t>
  </si>
  <si>
    <t>15.04.2022 10:58:23</t>
  </si>
  <si>
    <t>15.04.2022 10:58:25</t>
  </si>
  <si>
    <t>15.04.2022 10:58:26</t>
  </si>
  <si>
    <t>15.04.2022 10:58:27</t>
  </si>
  <si>
    <t>15.04.2022 10:59:03</t>
  </si>
  <si>
    <t>15.04.2022 10:59:04</t>
  </si>
  <si>
    <t>15.04.2022 10:59:05</t>
  </si>
  <si>
    <t>15.04.2022 11:00:07</t>
  </si>
  <si>
    <t>15.04.2022 11:00:08</t>
  </si>
  <si>
    <t>15.04.2022 11:00:09</t>
  </si>
  <si>
    <t>15.04.2022 11:00:10</t>
  </si>
  <si>
    <t>15.04.2022 11:00:27</t>
  </si>
  <si>
    <t>15.04.2022 11:00:28</t>
  </si>
  <si>
    <t>15.04.2022 11:00:29</t>
  </si>
  <si>
    <t>15.04.2022 11:00:31</t>
  </si>
  <si>
    <t>15.04.2022 11:00:32</t>
  </si>
  <si>
    <t>15.04.2022 11:00:33</t>
  </si>
  <si>
    <t>15.04.2022 11:02:14</t>
  </si>
  <si>
    <t>15.04.2022 11:02:15</t>
  </si>
  <si>
    <t>15.04.2022 11:02:16</t>
  </si>
  <si>
    <t>15.04.2022 11:02:18</t>
  </si>
  <si>
    <t>15.04.2022 11:02:22</t>
  </si>
  <si>
    <t>15.04.2022 11:02:24</t>
  </si>
  <si>
    <t>15.04.2022 11:02:26</t>
  </si>
  <si>
    <t>15.04.2022 11:02:28</t>
  </si>
  <si>
    <t>15.04.2022 11:04:05</t>
  </si>
  <si>
    <t>15.04.2022 11:04:07</t>
  </si>
  <si>
    <t>15.04.2022 11:04:08</t>
  </si>
  <si>
    <t>15.04.2022 11:04:09</t>
  </si>
  <si>
    <t>15.04.2022 11:04:10</t>
  </si>
  <si>
    <t>15.04.2022 11:05:22</t>
  </si>
  <si>
    <t>15.04.2022 11:05:24</t>
  </si>
  <si>
    <t>15.04.2022 11:05:25</t>
  </si>
  <si>
    <t>15.04.2022 11:05:36</t>
  </si>
  <si>
    <t>15.04.2022 11:05:37</t>
  </si>
  <si>
    <t>15.04.2022 11:05:39</t>
  </si>
  <si>
    <t>15.04.2022 11:05:40</t>
  </si>
  <si>
    <t>15.04.2022 11:06:04</t>
  </si>
  <si>
    <t>15.04.2022 11:06:06</t>
  </si>
  <si>
    <t>15.04.2022 11:06:07</t>
  </si>
  <si>
    <t>15.04.2022 11:06:08</t>
  </si>
  <si>
    <t>15.04.2022 11:06:09</t>
  </si>
  <si>
    <t>15.04.2022 11:06:11</t>
  </si>
  <si>
    <t>15.04.2022 11:06:12</t>
  </si>
  <si>
    <t>15.04.2022 11:07:04</t>
  </si>
  <si>
    <t>15.04.2022 11:07:07</t>
  </si>
  <si>
    <t>15.04.2022 11:07:09</t>
  </si>
  <si>
    <t>15.04.2022 11:07:10</t>
  </si>
  <si>
    <t>15.04.2022 11:07:12</t>
  </si>
  <si>
    <t>15.04.2022 11:09:49</t>
  </si>
  <si>
    <t>15.04.2022 11:09:51</t>
  </si>
  <si>
    <t>15.04.2022 11:09:52</t>
  </si>
  <si>
    <t>15.04.2022 11:09:53</t>
  </si>
  <si>
    <t>15.04.2022 11:09:54</t>
  </si>
  <si>
    <t>15.04.2022 11:09:56</t>
  </si>
  <si>
    <t>15.04.2022 11:10:05</t>
  </si>
  <si>
    <t>15.04.2022 11:10:06</t>
  </si>
  <si>
    <t>15.04.2022 11:10:07</t>
  </si>
  <si>
    <t>15.04.2022 11:10:09</t>
  </si>
  <si>
    <t>15.04.2022 11:10:10</t>
  </si>
  <si>
    <t>15.04.2022 11:10:20</t>
  </si>
  <si>
    <t>15.04.2022 11:12:00</t>
  </si>
  <si>
    <t>15.04.2022 11:12:01</t>
  </si>
  <si>
    <t>15.04.2022 11:12:03</t>
  </si>
  <si>
    <t>15.04.2022 11:12:04</t>
  </si>
  <si>
    <t>15.04.2022 11:12:05</t>
  </si>
  <si>
    <t>15.04.2022 11:12:06</t>
  </si>
  <si>
    <t>15.04.2022 11:12:08</t>
  </si>
  <si>
    <t>15.04.2022 11:12:43</t>
  </si>
  <si>
    <t>15.04.2022 11:12:46</t>
  </si>
  <si>
    <t>15.04.2022 11:13:03</t>
  </si>
  <si>
    <t>15.04.2022 11:13:04</t>
  </si>
  <si>
    <t>15.04.2022 11:13:06</t>
  </si>
  <si>
    <t>15.04.2022 11:13:07</t>
  </si>
  <si>
    <t>15.04.2022 11:13:08</t>
  </si>
  <si>
    <t>15.04.2022 11:15:39</t>
  </si>
  <si>
    <t>15.04.2022 11:15:41</t>
  </si>
  <si>
    <t>15.04.2022 11:15:42</t>
  </si>
  <si>
    <t>15.04.2022 11:15:57</t>
  </si>
  <si>
    <t>15.04.2022 11:15:58</t>
  </si>
  <si>
    <t>15.04.2022 11:15:59</t>
  </si>
  <si>
    <t>15.04.2022 11:16:01</t>
  </si>
  <si>
    <t>15.04.2022 11:16:02</t>
  </si>
  <si>
    <t>15.04.2022 11:16:56</t>
  </si>
  <si>
    <t>15.04.2022 11:16:57</t>
  </si>
  <si>
    <t>15.04.2022 11:16:58</t>
  </si>
  <si>
    <t>15.04.2022 11:17:00</t>
  </si>
  <si>
    <t>15.04.2022 11:17:01</t>
  </si>
  <si>
    <t>15.04.2022 11:17:02</t>
  </si>
  <si>
    <t>15.04.2022 11:17:04</t>
  </si>
  <si>
    <t>15.04.2022 11:18:17</t>
  </si>
  <si>
    <t>15.04.2022 11:18:56</t>
  </si>
  <si>
    <t>15.04.2022 11:18:57</t>
  </si>
  <si>
    <t>15.04.2022 11:18:59</t>
  </si>
  <si>
    <t>15.04.2022 11:19:00</t>
  </si>
  <si>
    <t>15.04.2022 11:20:23</t>
  </si>
  <si>
    <t>15.04.2022 11:20:36</t>
  </si>
  <si>
    <t>15.04.2022 11:21:06</t>
  </si>
  <si>
    <t>15.04.2022 11:21:08</t>
  </si>
  <si>
    <t>15.04.2022 11:21:09</t>
  </si>
  <si>
    <t>15.04.2022 11:21:11</t>
  </si>
  <si>
    <t>15.04.2022 11:21:36</t>
  </si>
  <si>
    <t>15.04.2022 11:21:54</t>
  </si>
  <si>
    <t>15.04.2022 11:21:55</t>
  </si>
  <si>
    <t>15.04.2022 11:21:57</t>
  </si>
  <si>
    <t>15.04.2022 11:21:58</t>
  </si>
  <si>
    <t>15.04.2022 11:21:59</t>
  </si>
  <si>
    <t>15.04.2022 11:22:00</t>
  </si>
  <si>
    <t>15.04.2022 11:22:21</t>
  </si>
  <si>
    <t>15.04.2022 11:22:24</t>
  </si>
  <si>
    <t>15.04.2022 11:22:26</t>
  </si>
  <si>
    <t>15.04.2022 11:22:36</t>
  </si>
  <si>
    <t>15.04.2022 11:23:07</t>
  </si>
  <si>
    <t>15.04.2022 11:23:09</t>
  </si>
  <si>
    <t>15.04.2022 11:23:12</t>
  </si>
  <si>
    <t>15.04.2022 11:23:13</t>
  </si>
  <si>
    <t>15.04.2022 11:23:15</t>
  </si>
  <si>
    <t>15.04.2022 11:23:16</t>
  </si>
  <si>
    <t>15.04.2022 11:23:30</t>
  </si>
  <si>
    <t>15.04.2022 11:23:42</t>
  </si>
  <si>
    <t>15.04.2022 11:23:43</t>
  </si>
  <si>
    <t>15.04.2022 11:23:45</t>
  </si>
  <si>
    <t>15.04.2022 11:23:46</t>
  </si>
  <si>
    <t>15.04.2022 11:23:54</t>
  </si>
  <si>
    <t>15.04.2022 11:23:55</t>
  </si>
  <si>
    <t>15.04.2022 11:23:57</t>
  </si>
  <si>
    <t>15.04.2022 11:23:58</t>
  </si>
  <si>
    <t>15.04.2022 11:24:00</t>
  </si>
  <si>
    <t>15.04.2022 11:24:01</t>
  </si>
  <si>
    <t>15.04.2022 11:25:12</t>
  </si>
  <si>
    <t>15.04.2022 11:25:13</t>
  </si>
  <si>
    <t>15.04.2022 11:25:14</t>
  </si>
  <si>
    <t>15.04.2022 11:25:16</t>
  </si>
  <si>
    <t>15.04.2022 11:25:17</t>
  </si>
  <si>
    <t>15.04.2022 11:25:19</t>
  </si>
  <si>
    <t>15.04.2022 11:25:39</t>
  </si>
  <si>
    <t>15.04.2022 11:25:41</t>
  </si>
  <si>
    <t>15.04.2022 11:25:42</t>
  </si>
  <si>
    <t>15.04.2022 11:25:44</t>
  </si>
  <si>
    <t>15.04.2022 11:25:45</t>
  </si>
  <si>
    <t>15.04.2022 11:25:47</t>
  </si>
  <si>
    <t>15.04.2022 11:26:15</t>
  </si>
  <si>
    <t>15.04.2022 11:26:17</t>
  </si>
  <si>
    <t>15.04.2022 11:26:18</t>
  </si>
  <si>
    <t>15.04.2022 11:27:15</t>
  </si>
  <si>
    <t>15.04.2022 11:27:51</t>
  </si>
  <si>
    <t>15.04.2022 11:27:53</t>
  </si>
  <si>
    <t>15.04.2022 11:27:54</t>
  </si>
  <si>
    <t>15.04.2022 11:28:36</t>
  </si>
  <si>
    <t>15.04.2022 11:28:53</t>
  </si>
  <si>
    <t>15.04.2022 11:28:54</t>
  </si>
  <si>
    <t>15.04.2022 11:28:55</t>
  </si>
  <si>
    <t>15.04.2022 11:28:57</t>
  </si>
  <si>
    <t>15.04.2022 11:29:55</t>
  </si>
  <si>
    <t>15.04.2022 11:29:58</t>
  </si>
  <si>
    <t>15.04.2022 11:30:00</t>
  </si>
  <si>
    <t>15.04.2022 11:31:59</t>
  </si>
  <si>
    <t>15.04.2022 11:32:01</t>
  </si>
  <si>
    <t>15.04.2022 11:32:02</t>
  </si>
  <si>
    <t>15.04.2022 11:32:03</t>
  </si>
  <si>
    <t>15.04.2022 11:32:04</t>
  </si>
  <si>
    <t>15.04.2022 11:32:24</t>
  </si>
  <si>
    <t>15.04.2022 11:32:25</t>
  </si>
  <si>
    <t>15.04.2022 11:32:26</t>
  </si>
  <si>
    <t>15.04.2022 11:32:28</t>
  </si>
  <si>
    <t>15.04.2022 11:32:29</t>
  </si>
  <si>
    <t>15.04.2022 11:32:33</t>
  </si>
  <si>
    <t>15.04.2022 11:32:59</t>
  </si>
  <si>
    <t>15.04.2022 11:33:00</t>
  </si>
  <si>
    <t>15.04.2022 11:33:01</t>
  </si>
  <si>
    <t>15.04.2022 11:33:03</t>
  </si>
  <si>
    <t>15.04.2022 11:33:14</t>
  </si>
  <si>
    <t>15.04.2022 11:33:16</t>
  </si>
  <si>
    <t>15.04.2022 11:33:17</t>
  </si>
  <si>
    <t>15.04.2022 11:36:01</t>
  </si>
  <si>
    <t>15.04.2022 11:36:12</t>
  </si>
  <si>
    <t>15.04.2022 11:36:13</t>
  </si>
  <si>
    <t>15.04.2022 11:36:25</t>
  </si>
  <si>
    <t>15.04.2022 11:37:00</t>
  </si>
  <si>
    <t>15.04.2022 11:37:02</t>
  </si>
  <si>
    <t>15.04.2022 11:37:29</t>
  </si>
  <si>
    <t>15.04.2022 11:37:30</t>
  </si>
  <si>
    <t>15.04.2022 11:37:32</t>
  </si>
  <si>
    <t>15.04.2022 11:37:47</t>
  </si>
  <si>
    <t>15.04.2022 11:37:48</t>
  </si>
  <si>
    <t>15.04.2022 11:37:50</t>
  </si>
  <si>
    <t>15.04.2022 11:39:24</t>
  </si>
  <si>
    <t>15.04.2022 11:39:26</t>
  </si>
  <si>
    <t>15.04.2022 11:39:27</t>
  </si>
  <si>
    <t>15.04.2022 11:39:28</t>
  </si>
  <si>
    <t>15.04.2022 11:39:38</t>
  </si>
  <si>
    <t>15.04.2022 11:39:40</t>
  </si>
  <si>
    <t>15.04.2022 11:39:41</t>
  </si>
  <si>
    <t>15.04.2022 11:39:42</t>
  </si>
  <si>
    <t>15.04.2022 11:39:43</t>
  </si>
  <si>
    <t>15.04.2022 11:39:45</t>
  </si>
  <si>
    <t>15.04.2022 11:40:07</t>
  </si>
  <si>
    <t>15.04.2022 11:40:08</t>
  </si>
  <si>
    <t>15.04.2022 11:40:10</t>
  </si>
  <si>
    <t>15.04.2022 11:40:11</t>
  </si>
  <si>
    <t>15.04.2022 11:40:13</t>
  </si>
  <si>
    <t>15.04.2022 11:40:37</t>
  </si>
  <si>
    <t>15.04.2022 11:40:38</t>
  </si>
  <si>
    <t>15.04.2022 11:40:40</t>
  </si>
  <si>
    <t>15.04.2022 11:40:41</t>
  </si>
  <si>
    <t>15.04.2022 11:41:09</t>
  </si>
  <si>
    <t>15.04.2022 11:41:11</t>
  </si>
  <si>
    <t>15.04.2022 11:41:12</t>
  </si>
  <si>
    <t>15.04.2022 11:41:13</t>
  </si>
  <si>
    <t>15.04.2022 11:44:01</t>
  </si>
  <si>
    <t>15.04.2022 11:44:02</t>
  </si>
  <si>
    <t>15.04.2022 11:44:04</t>
  </si>
  <si>
    <t>15.04.2022 11:44:05</t>
  </si>
  <si>
    <t>15.04.2022 11:44:06</t>
  </si>
  <si>
    <t>15.04.2022 11:44:40</t>
  </si>
  <si>
    <t>15.04.2022 11:44:42</t>
  </si>
  <si>
    <t>15.04.2022 11:44:44</t>
  </si>
  <si>
    <t>15.04.2022 11:44:45</t>
  </si>
  <si>
    <t>15.04.2022 11:45:12</t>
  </si>
  <si>
    <t>15.04.2022 11:45:14</t>
  </si>
  <si>
    <t>15.04.2022 11:45:15</t>
  </si>
  <si>
    <t>15.04.2022 11:45:18</t>
  </si>
  <si>
    <t>15.04.2022 11:45:20</t>
  </si>
  <si>
    <t>15.04.2022 11:45:21</t>
  </si>
  <si>
    <t>15.04.2022 11:45:36</t>
  </si>
  <si>
    <t>15.04.2022 11:45:45</t>
  </si>
  <si>
    <t>15.04.2022 11:45:48</t>
  </si>
  <si>
    <t>15.04.2022 11:45:49</t>
  </si>
  <si>
    <t>15.04.2022 11:45:50</t>
  </si>
  <si>
    <t>15.04.2022 11:45:56</t>
  </si>
  <si>
    <t>15.04.2022 11:46:00</t>
  </si>
  <si>
    <t>15.04.2022 11:46:02</t>
  </si>
  <si>
    <t>15.04.2022 11:46:03</t>
  </si>
  <si>
    <t>15.04.2022 11:46:04</t>
  </si>
  <si>
    <t>15.04.2022 11:46:06</t>
  </si>
  <si>
    <t>15.04.2022 11:46:07</t>
  </si>
  <si>
    <t>15.04.2022 11:47:11</t>
  </si>
  <si>
    <t>15.04.2022 11:47:13</t>
  </si>
  <si>
    <t>15.04.2022 11:47:14</t>
  </si>
  <si>
    <t>15.04.2022 11:47:16</t>
  </si>
  <si>
    <t>15.04.2022 11:47:17</t>
  </si>
  <si>
    <t>15.04.2022 11:47:19</t>
  </si>
  <si>
    <t>15.04.2022 11:47:31</t>
  </si>
  <si>
    <t>15.04.2022 11:47:32</t>
  </si>
  <si>
    <t>15.04.2022 11:47:34</t>
  </si>
  <si>
    <t>15.04.2022 11:47:35</t>
  </si>
  <si>
    <t>15.04.2022 11:48:07</t>
  </si>
  <si>
    <t>15.04.2022 11:48:08</t>
  </si>
  <si>
    <t>15.04.2022 11:48:09</t>
  </si>
  <si>
    <t>15.04.2022 11:48:11</t>
  </si>
  <si>
    <t>15.04.2022 11:50:04</t>
  </si>
  <si>
    <t>15.04.2022 11:50:06</t>
  </si>
  <si>
    <t>15.04.2022 11:51:31</t>
  </si>
  <si>
    <t>15.04.2022 11:51:33</t>
  </si>
  <si>
    <t>15.04.2022 11:51:35</t>
  </si>
  <si>
    <t>15.04.2022 11:52:55</t>
  </si>
  <si>
    <t>15.04.2022 11:52:57</t>
  </si>
  <si>
    <t>15.04.2022 11:52:58</t>
  </si>
  <si>
    <t>15.04.2022 11:52:59</t>
  </si>
  <si>
    <t>15.04.2022 11:53:01</t>
  </si>
  <si>
    <t>15.04.2022 11:53:02</t>
  </si>
  <si>
    <t>15.04.2022 11:54:26</t>
  </si>
  <si>
    <t>15.04.2022 11:54:27</t>
  </si>
  <si>
    <t>15.04.2022 11:54:28</t>
  </si>
  <si>
    <t>15.04.2022 11:54:30</t>
  </si>
  <si>
    <t>15.04.2022 11:54:31</t>
  </si>
  <si>
    <t>15.04.2022 11:54:44</t>
  </si>
  <si>
    <t>15.04.2022 11:54:46</t>
  </si>
  <si>
    <t>15.04.2022 11:54:47</t>
  </si>
  <si>
    <t>15.04.2022 11:54:48</t>
  </si>
  <si>
    <t>15.04.2022 11:54:49</t>
  </si>
  <si>
    <t>15.04.2022 11:55:34</t>
  </si>
  <si>
    <t>15.04.2022 11:55:36</t>
  </si>
  <si>
    <t>15.04.2022 11:55:37</t>
  </si>
  <si>
    <t>15.04.2022 11:55:39</t>
  </si>
  <si>
    <t>15.04.2022 11:55:54</t>
  </si>
  <si>
    <t>15.04.2022 11:55:57</t>
  </si>
  <si>
    <t>15.04.2022 11:55:58</t>
  </si>
  <si>
    <t>15.04.2022 11:55:59</t>
  </si>
  <si>
    <t>15.04.2022 11:56:14</t>
  </si>
  <si>
    <t>15.04.2022 11:56:15</t>
  </si>
  <si>
    <t>15.04.2022 11:56:17</t>
  </si>
  <si>
    <t>15.04.2022 11:56:18</t>
  </si>
  <si>
    <t>15.04.2022 11:56:19</t>
  </si>
  <si>
    <t>15.04.2022 11:56:21</t>
  </si>
  <si>
    <t>15.04.2022 11:56:22</t>
  </si>
  <si>
    <t>15.04.2022 11:57:31</t>
  </si>
  <si>
    <t>15.04.2022 11:58:34</t>
  </si>
  <si>
    <t>15.04.2022 11:58:35</t>
  </si>
  <si>
    <t>15.04.2022 11:58:37</t>
  </si>
  <si>
    <t>15.04.2022 11:59:13</t>
  </si>
  <si>
    <t>15.04.2022 11:59:14</t>
  </si>
  <si>
    <t>15.04.2022 11:59:16</t>
  </si>
  <si>
    <t>15.04.2022 11:59:17</t>
  </si>
  <si>
    <t>15.04.2022 12:00:13</t>
  </si>
  <si>
    <t>15.04.2022 12:00:59</t>
  </si>
  <si>
    <t>15.04.2022 12:01:00</t>
  </si>
  <si>
    <t>15.04.2022 12:01:02</t>
  </si>
  <si>
    <t>15.04.2022 12:01:03</t>
  </si>
  <si>
    <t>15.04.2022 12:01:04</t>
  </si>
  <si>
    <t>15.04.2022 12:01:52</t>
  </si>
  <si>
    <t>15.04.2022 12:01:53</t>
  </si>
  <si>
    <t>15.04.2022 12:01:55</t>
  </si>
  <si>
    <t>15.04.2022 12:01:56</t>
  </si>
  <si>
    <t>15.04.2022 12:02:20</t>
  </si>
  <si>
    <t>15.04.2022 12:02:21</t>
  </si>
  <si>
    <t>15.04.2022 12:02:22</t>
  </si>
  <si>
    <t>15.04.2022 12:02:24</t>
  </si>
  <si>
    <t>15.04.2022 12:02:25</t>
  </si>
  <si>
    <t>15.04.2022 12:02:34</t>
  </si>
  <si>
    <t>15.04.2022 12:02:35</t>
  </si>
  <si>
    <t>15.04.2022 12:02:40</t>
  </si>
  <si>
    <t>15.04.2022 12:02:41</t>
  </si>
  <si>
    <t>15.04.2022 12:02:47</t>
  </si>
  <si>
    <t>15.04.2022 12:02:48</t>
  </si>
  <si>
    <t>15.04.2022 12:02:50</t>
  </si>
  <si>
    <t>15.04.2022 12:02:51</t>
  </si>
  <si>
    <t>15.04.2022 12:02:53</t>
  </si>
  <si>
    <t>15.04.2022 12:03:04</t>
  </si>
  <si>
    <t>15.04.2022 12:03:05</t>
  </si>
  <si>
    <t>15.04.2022 12:03:06</t>
  </si>
  <si>
    <t>15.04.2022 12:03:07</t>
  </si>
  <si>
    <t>15.04.2022 12:03:09</t>
  </si>
  <si>
    <t>15.04.2022 12:03:10</t>
  </si>
  <si>
    <t>15.04.2022 12:03:11</t>
  </si>
  <si>
    <t>15.04.2022 12:03:13</t>
  </si>
  <si>
    <t>15.04.2022 12:03:14</t>
  </si>
  <si>
    <t>15.04.2022 12:03:24</t>
  </si>
  <si>
    <t>15.04.2022 12:03:25</t>
  </si>
  <si>
    <t>15.04.2022 12:03:27</t>
  </si>
  <si>
    <t>15.04.2022 12:03:28</t>
  </si>
  <si>
    <t>15.04.2022 12:03:54</t>
  </si>
  <si>
    <t>15.04.2022 12:03:55</t>
  </si>
  <si>
    <t>15.04.2022 12:03:57</t>
  </si>
  <si>
    <t>15.04.2022 12:03:58</t>
  </si>
  <si>
    <t>15.04.2022 12:04:00</t>
  </si>
  <si>
    <t>15.04.2022 12:04:06</t>
  </si>
  <si>
    <t>15.04.2022 12:05:51</t>
  </si>
  <si>
    <t>15.04.2022 12:05:57</t>
  </si>
  <si>
    <t>15.04.2022 12:05:59</t>
  </si>
  <si>
    <t>15.04.2022 12:06:00</t>
  </si>
  <si>
    <t>15.04.2022 12:06:01</t>
  </si>
  <si>
    <t>15.04.2022 12:06:03</t>
  </si>
  <si>
    <t>15.04.2022 12:06:04</t>
  </si>
  <si>
    <t>15.04.2022 12:06:05</t>
  </si>
  <si>
    <t>15.04.2022 12:06:06</t>
  </si>
  <si>
    <t>15.04.2022 12:08:26</t>
  </si>
  <si>
    <t>15.04.2022 12:08:27</t>
  </si>
  <si>
    <t>15.04.2022 12:08:28</t>
  </si>
  <si>
    <t>15.04.2022 12:08:29</t>
  </si>
  <si>
    <t>15.04.2022 12:08:31</t>
  </si>
  <si>
    <t>15.04.2022 12:08:32</t>
  </si>
  <si>
    <t>15.04.2022 12:10:06</t>
  </si>
  <si>
    <t>15.04.2022 12:10:08</t>
  </si>
  <si>
    <t>15.04.2022 12:10:09</t>
  </si>
  <si>
    <t>15.04.2022 12:10:10</t>
  </si>
  <si>
    <t>15.04.2022 12:10:43</t>
  </si>
  <si>
    <t>15.04.2022 12:10:44</t>
  </si>
  <si>
    <t>15.04.2022 12:10:46</t>
  </si>
  <si>
    <t>15.04.2022 12:10:47</t>
  </si>
  <si>
    <t>15.04.2022 12:10:48</t>
  </si>
  <si>
    <t>15.04.2022 12:11:24</t>
  </si>
  <si>
    <t>15.04.2022 12:12:00</t>
  </si>
  <si>
    <t>15.04.2022 12:12:01</t>
  </si>
  <si>
    <t>15.04.2022 12:12:02</t>
  </si>
  <si>
    <t>15.04.2022 12:12:04</t>
  </si>
  <si>
    <t>15.04.2022 12:12:24</t>
  </si>
  <si>
    <t>15.04.2022 12:12:26</t>
  </si>
  <si>
    <t>15.04.2022 12:12:27</t>
  </si>
  <si>
    <t>15.04.2022 12:12:29</t>
  </si>
  <si>
    <t>15.04.2022 12:12:44</t>
  </si>
  <si>
    <t>15.04.2022 12:12:49</t>
  </si>
  <si>
    <t>15.04.2022 12:12:50</t>
  </si>
  <si>
    <t>15.04.2022 12:12:51</t>
  </si>
  <si>
    <t>15.04.2022 12:12:53</t>
  </si>
  <si>
    <t>15.04.2022 12:12:54</t>
  </si>
  <si>
    <t>15.04.2022 12:12:55</t>
  </si>
  <si>
    <t>15.04.2022 12:12:56</t>
  </si>
  <si>
    <t>15.04.2022 12:12:57</t>
  </si>
  <si>
    <t>15.04.2022 12:12:59</t>
  </si>
  <si>
    <t>15.04.2022 12:13:00</t>
  </si>
  <si>
    <t>15.04.2022 12:13:01</t>
  </si>
  <si>
    <t>15.04.2022 12:13:35</t>
  </si>
  <si>
    <t>15.04.2022 12:13:37</t>
  </si>
  <si>
    <t>15.04.2022 12:13:38</t>
  </si>
  <si>
    <t>15.04.2022 12:15:08</t>
  </si>
  <si>
    <t>15.04.2022 12:15:10</t>
  </si>
  <si>
    <t>15.04.2022 12:15:14</t>
  </si>
  <si>
    <t>15.04.2022 12:15:16</t>
  </si>
  <si>
    <t>15.04.2022 12:15:24</t>
  </si>
  <si>
    <t>15.04.2022 12:15:31</t>
  </si>
  <si>
    <t>15.04.2022 12:15:32</t>
  </si>
  <si>
    <t>15.04.2022 12:15:34</t>
  </si>
  <si>
    <t>15.04.2022 12:17:19</t>
  </si>
  <si>
    <t>15.04.2022 12:18:08</t>
  </si>
  <si>
    <t>15.04.2022 12:18:11</t>
  </si>
  <si>
    <t>15.04.2022 12:18:13</t>
  </si>
  <si>
    <t>15.04.2022 12:18:16</t>
  </si>
  <si>
    <t>15.04.2022 12:18:17</t>
  </si>
  <si>
    <t>15.04.2022 12:18:26</t>
  </si>
  <si>
    <t>15.04.2022 12:19:37</t>
  </si>
  <si>
    <t>15.04.2022 12:20:53</t>
  </si>
  <si>
    <t>15.04.2022 12:20:55</t>
  </si>
  <si>
    <t>15.04.2022 12:20:59</t>
  </si>
  <si>
    <t>15.04.2022 12:21:01</t>
  </si>
  <si>
    <t>15.04.2022 12:21:02</t>
  </si>
  <si>
    <t>15.04.2022 12:22:42</t>
  </si>
  <si>
    <t>15.04.2022 12:22:44</t>
  </si>
  <si>
    <t>15.04.2022 12:22:45</t>
  </si>
  <si>
    <t>15.04.2022 12:22:46</t>
  </si>
  <si>
    <t>15.04.2022 12:22:48</t>
  </si>
  <si>
    <t>15.04.2022 12:24:38</t>
  </si>
  <si>
    <t>15.04.2022 12:24:40</t>
  </si>
  <si>
    <t>15.04.2022 12:24:41</t>
  </si>
  <si>
    <t>15.04.2022 12:24:43</t>
  </si>
  <si>
    <t>15.04.2022 12:25:30</t>
  </si>
  <si>
    <t>15.04.2022 12:25:31</t>
  </si>
  <si>
    <t>15.04.2022 12:25:32</t>
  </si>
  <si>
    <t>15.04.2022 12:25:34</t>
  </si>
  <si>
    <t>15.04.2022 12:25:35</t>
  </si>
  <si>
    <t>15.04.2022 12:25:37</t>
  </si>
  <si>
    <t>15.04.2022 12:26:11</t>
  </si>
  <si>
    <t>15.04.2022 12:26:13</t>
  </si>
  <si>
    <t>15.04.2022 12:26:14</t>
  </si>
  <si>
    <t>15.04.2022 12:26:15</t>
  </si>
  <si>
    <t>15.04.2022 12:26:18</t>
  </si>
  <si>
    <t>15.04.2022 12:26:20</t>
  </si>
  <si>
    <t>15.04.2022 12:26:21</t>
  </si>
  <si>
    <t>15.04.2022 12:26:22</t>
  </si>
  <si>
    <t>15.04.2022 12:26:23</t>
  </si>
  <si>
    <t>15.04.2022 12:26:25</t>
  </si>
  <si>
    <t>15.04.2022 12:26:26</t>
  </si>
  <si>
    <t>15.04.2022 12:26:27</t>
  </si>
  <si>
    <t>15.04.2022 12:26:29</t>
  </si>
  <si>
    <t>15.04.2022 12:26:30</t>
  </si>
  <si>
    <t>15.04.2022 12:26:31</t>
  </si>
  <si>
    <t>15.04.2022 12:28:10</t>
  </si>
  <si>
    <t>15.04.2022 12:28:19</t>
  </si>
  <si>
    <t>15.04.2022 12:28:52</t>
  </si>
  <si>
    <t>15.04.2022 12:29:16</t>
  </si>
  <si>
    <t>15.04.2022 12:30:08</t>
  </si>
  <si>
    <t>15.04.2022 12:30:10</t>
  </si>
  <si>
    <t>15.04.2022 12:30:11</t>
  </si>
  <si>
    <t>15.04.2022 12:30:12</t>
  </si>
  <si>
    <t>15.04.2022 12:30:13</t>
  </si>
  <si>
    <t>15.04.2022 12:30:15</t>
  </si>
  <si>
    <t>15.04.2022 12:30:16</t>
  </si>
  <si>
    <t>15.04.2022 12:31:41</t>
  </si>
  <si>
    <t>15.04.2022 12:31:43</t>
  </si>
  <si>
    <t>15.04.2022 12:31:46</t>
  </si>
  <si>
    <t>15.04.2022 12:31:47</t>
  </si>
  <si>
    <t>15.04.2022 12:33:20</t>
  </si>
  <si>
    <t>15.04.2022 12:33:21</t>
  </si>
  <si>
    <t>15.04.2022 12:33:23</t>
  </si>
  <si>
    <t>15.04.2022 12:33:24</t>
  </si>
  <si>
    <t>15.04.2022 12:33:25</t>
  </si>
  <si>
    <t>15.04.2022 12:34:56</t>
  </si>
  <si>
    <t>15.04.2022 12:34:58</t>
  </si>
  <si>
    <t>15.04.2022 12:34:59</t>
  </si>
  <si>
    <t>15.04.2022 12:35:00</t>
  </si>
  <si>
    <t>15.04.2022 12:35:02</t>
  </si>
  <si>
    <t>15.04.2022 12:35:47</t>
  </si>
  <si>
    <t>15.04.2022 12:35:52</t>
  </si>
  <si>
    <t>15.04.2022 12:35:54</t>
  </si>
  <si>
    <t>15.04.2022 12:36:33</t>
  </si>
  <si>
    <t>15.04.2022 12:36:34</t>
  </si>
  <si>
    <t>15.04.2022 12:36:36</t>
  </si>
  <si>
    <t>15.04.2022 12:36:37</t>
  </si>
  <si>
    <t>15.04.2022 12:38:11</t>
  </si>
  <si>
    <t>15.04.2022 12:38:13</t>
  </si>
  <si>
    <t>15.04.2022 12:38:14</t>
  </si>
  <si>
    <t>15.04.2022 12:38:16</t>
  </si>
  <si>
    <t>15.04.2022 12:38:17</t>
  </si>
  <si>
    <t>15.04.2022 12:38:19</t>
  </si>
  <si>
    <t>15.04.2022 12:38:25</t>
  </si>
  <si>
    <t>15.04.2022 12:38:29</t>
  </si>
  <si>
    <t>15.04.2022 12:38:31</t>
  </si>
  <si>
    <t>15.04.2022 12:38:32</t>
  </si>
  <si>
    <t>15.04.2022 12:38:34</t>
  </si>
  <si>
    <t>15.04.2022 12:38:37</t>
  </si>
  <si>
    <t>15.04.2022 12:38:38</t>
  </si>
  <si>
    <t>15.04.2022 12:38:39</t>
  </si>
  <si>
    <t>15.04.2022 12:38:41</t>
  </si>
  <si>
    <t>15.04.2022 12:38:42</t>
  </si>
  <si>
    <t>15.04.2022 12:38:43</t>
  </si>
  <si>
    <t>15.04.2022 12:38:44</t>
  </si>
  <si>
    <t>15.04.2022 12:38:45</t>
  </si>
  <si>
    <t>15.04.2022 12:38:47</t>
  </si>
  <si>
    <t>15.04.2022 12:38:48</t>
  </si>
  <si>
    <t>15.04.2022 12:38:49</t>
  </si>
  <si>
    <t>15.04.2022 12:40:48</t>
  </si>
  <si>
    <t>15.04.2022 12:41:55</t>
  </si>
  <si>
    <t>15.04.2022 12:41:56</t>
  </si>
  <si>
    <t>15.04.2022 12:41:58</t>
  </si>
  <si>
    <t>15.04.2022 12:41:59</t>
  </si>
  <si>
    <t>15.04.2022 12:42:00</t>
  </si>
  <si>
    <t>15.04.2022 12:42:32</t>
  </si>
  <si>
    <t>15.04.2022 12:43:42</t>
  </si>
  <si>
    <t>15.04.2022 12:43:44</t>
  </si>
  <si>
    <t>15.04.2022 12:43:45</t>
  </si>
  <si>
    <t>15.04.2022 12:43:47</t>
  </si>
  <si>
    <t>15.04.2022 12:43:48</t>
  </si>
  <si>
    <t>15.04.2022 12:43:50</t>
  </si>
  <si>
    <t>15.04.2022 12:43:51</t>
  </si>
  <si>
    <t>15.04.2022 12:45:36</t>
  </si>
  <si>
    <t>15.04.2022 12:45:37</t>
  </si>
  <si>
    <t>15.04.2022 12:45:39</t>
  </si>
  <si>
    <t>15.04.2022 12:45:40</t>
  </si>
  <si>
    <t>15.04.2022 12:48:04</t>
  </si>
  <si>
    <t>15.04.2022 12:48:06</t>
  </si>
  <si>
    <t>15.04.2022 12:48:07</t>
  </si>
  <si>
    <t>15.04.2022 12:48:08</t>
  </si>
  <si>
    <t>15.04.2022 12:48:10</t>
  </si>
  <si>
    <t>15.04.2022 12:48:23</t>
  </si>
  <si>
    <t>15.04.2022 12:48:25</t>
  </si>
  <si>
    <t>15.04.2022 12:48:26</t>
  </si>
  <si>
    <t>15.04.2022 12:48:27</t>
  </si>
  <si>
    <t>15.04.2022 12:48:28</t>
  </si>
  <si>
    <t>15.04.2022 12:48:29</t>
  </si>
  <si>
    <t>15.04.2022 12:48:31</t>
  </si>
  <si>
    <t>15.04.2022 12:48:32</t>
  </si>
  <si>
    <t>15.04.2022 12:48:33</t>
  </si>
  <si>
    <t>15.04.2022 12:48:40</t>
  </si>
  <si>
    <t>15.04.2022 12:48:45</t>
  </si>
  <si>
    <t>15.04.2022 12:48:46</t>
  </si>
  <si>
    <t>15.04.2022 12:48:48</t>
  </si>
  <si>
    <t>15.04.2022 12:48:49</t>
  </si>
  <si>
    <t>15.04.2022 12:48:56</t>
  </si>
  <si>
    <t>15.04.2022 12:48:57</t>
  </si>
  <si>
    <t>15.04.2022 12:48:58</t>
  </si>
  <si>
    <t>15.04.2022 12:50:32</t>
  </si>
  <si>
    <t>15.04.2022 12:50:34</t>
  </si>
  <si>
    <t>15.04.2022 12:50:35</t>
  </si>
  <si>
    <t>15.04.2022 12:50:36</t>
  </si>
  <si>
    <t>15.04.2022 12:50:38</t>
  </si>
  <si>
    <t>15.04.2022 12:50:39</t>
  </si>
  <si>
    <t>15.04.2022 12:51:01</t>
  </si>
  <si>
    <t>15.04.2022 12:51:03</t>
  </si>
  <si>
    <t>15.04.2022 12:51:04</t>
  </si>
  <si>
    <t>15.04.2022 12:51:05</t>
  </si>
  <si>
    <t>15.04.2022 12:51:06</t>
  </si>
  <si>
    <t>15.04.2022 12:53:36</t>
  </si>
  <si>
    <t>15.04.2022 12:54:54</t>
  </si>
  <si>
    <t>15.04.2022 12:55:23</t>
  </si>
  <si>
    <t>15.04.2022 12:55:24</t>
  </si>
  <si>
    <t>15.04.2022 12:55:25</t>
  </si>
  <si>
    <t>15.04.2022 12:55:27</t>
  </si>
  <si>
    <t>15.04.2022 12:55:28</t>
  </si>
  <si>
    <t>15.04.2022 12:55:50</t>
  </si>
  <si>
    <t>15.04.2022 12:55:52</t>
  </si>
  <si>
    <t>15.04.2022 12:55:53</t>
  </si>
  <si>
    <t>15.04.2022 12:55:54</t>
  </si>
  <si>
    <t>15.04.2022 12:58:36</t>
  </si>
  <si>
    <t>15.04.2022 12:58:37</t>
  </si>
  <si>
    <t>15.04.2022 12:58:39</t>
  </si>
  <si>
    <t>15.04.2022 12:58:40</t>
  </si>
  <si>
    <t>15.04.2022 12:58:55</t>
  </si>
  <si>
    <t>15.04.2022 12:58:56</t>
  </si>
  <si>
    <t>15.04.2022 13:00:17</t>
  </si>
  <si>
    <t>15.04.2022 13:00:18</t>
  </si>
  <si>
    <t>15.04.2022 13:00:20</t>
  </si>
  <si>
    <t>15.04.2022 13:00:21</t>
  </si>
  <si>
    <t>15.04.2022 13:00:36</t>
  </si>
  <si>
    <t>15.04.2022 13:00:37</t>
  </si>
  <si>
    <t>15.04.2022 13:00:39</t>
  </si>
  <si>
    <t>15.04.2022 13:00:40</t>
  </si>
  <si>
    <t>15.04.2022 13:00:51</t>
  </si>
  <si>
    <t>15.04.2022 13:01:37</t>
  </si>
  <si>
    <t>15.04.2022 13:02:55</t>
  </si>
  <si>
    <t>15.04.2022 13:02:57</t>
  </si>
  <si>
    <t>15.04.2022 13:03:06</t>
  </si>
  <si>
    <t>15.04.2022 13:03:07</t>
  </si>
  <si>
    <t>15.04.2022 13:03:08</t>
  </si>
  <si>
    <t>15.04.2022 13:03:10</t>
  </si>
  <si>
    <t>15.04.2022 13:04:08</t>
  </si>
  <si>
    <t>15.04.2022 13:04:09</t>
  </si>
  <si>
    <t>15.04.2022 13:04:11</t>
  </si>
  <si>
    <t>15.04.2022 13:04:24</t>
  </si>
  <si>
    <t>15.04.2022 13:04:26</t>
  </si>
  <si>
    <t>15.04.2022 13:04:27</t>
  </si>
  <si>
    <t>15.04.2022 13:04:28</t>
  </si>
  <si>
    <t>15.04.2022 13:05:06</t>
  </si>
  <si>
    <t>15.04.2022 13:06:24</t>
  </si>
  <si>
    <t>15.04.2022 13:06:25</t>
  </si>
  <si>
    <t>15.04.2022 13:06:27</t>
  </si>
  <si>
    <t>15.04.2022 13:06:28</t>
  </si>
  <si>
    <t>15.04.2022 13:10:12</t>
  </si>
  <si>
    <t>15.04.2022 13:10:13</t>
  </si>
  <si>
    <t>15.04.2022 13:10:14</t>
  </si>
  <si>
    <t>15.04.2022 13:10:16</t>
  </si>
  <si>
    <t>15.04.2022 13:10:17</t>
  </si>
  <si>
    <t>15.04.2022 13:12:01</t>
  </si>
  <si>
    <t>15.04.2022 13:12:02</t>
  </si>
  <si>
    <t>15.04.2022 13:12:03</t>
  </si>
  <si>
    <t>15.04.2022 13:12:04</t>
  </si>
  <si>
    <t>15.04.2022 13:12:06</t>
  </si>
  <si>
    <t>15.04.2022 13:14:05</t>
  </si>
  <si>
    <t>15.04.2022 13:14:07</t>
  </si>
  <si>
    <t>15.04.2022 13:14:08</t>
  </si>
  <si>
    <t>15.04.2022 13:14:10</t>
  </si>
  <si>
    <t>15.04.2022 13:14:13</t>
  </si>
  <si>
    <t>15.04.2022 13:16:52</t>
  </si>
  <si>
    <t>15.04.2022 13:17:45</t>
  </si>
  <si>
    <t>15.04.2022 13:17:46</t>
  </si>
  <si>
    <t>15.04.2022 13:17:47</t>
  </si>
  <si>
    <t>15.04.2022 13:17:49</t>
  </si>
  <si>
    <t>15.04.2022 13:17:50</t>
  </si>
  <si>
    <t>15.04.2022 13:21:19</t>
  </si>
  <si>
    <t>15.04.2022 13:21:33</t>
  </si>
  <si>
    <t>15.04.2022 13:21:52</t>
  </si>
  <si>
    <t>15.04.2022 13:21:53</t>
  </si>
  <si>
    <t>15.04.2022 13:21:55</t>
  </si>
  <si>
    <t>15.04.2022 13:21:57</t>
  </si>
  <si>
    <t>15.04.2022 13:21:58</t>
  </si>
  <si>
    <t>15.04.2022 13:21:59</t>
  </si>
  <si>
    <t>15.04.2022 13:22:00</t>
  </si>
  <si>
    <t>15.04.2022 13:22:02</t>
  </si>
  <si>
    <t>15.04.2022 13:22:03</t>
  </si>
  <si>
    <t>15.04.2022 13:22:04</t>
  </si>
  <si>
    <t>15.04.2022 13:23:44</t>
  </si>
  <si>
    <t>15.04.2022 13:23:46</t>
  </si>
  <si>
    <t>15.04.2022 13:23:47</t>
  </si>
  <si>
    <t>15.04.2022 13:23:48</t>
  </si>
  <si>
    <t>15.04.2022 13:23:50</t>
  </si>
  <si>
    <t>15.04.2022 13:24:07</t>
  </si>
  <si>
    <t>15.04.2022 13:24:09</t>
  </si>
  <si>
    <t>15.04.2022 13:24:10</t>
  </si>
  <si>
    <t>15.04.2022 13:24:12</t>
  </si>
  <si>
    <t>15.04.2022 13:24:29</t>
  </si>
  <si>
    <t>15.04.2022 13:24:31</t>
  </si>
  <si>
    <t>15.04.2022 13:24:32</t>
  </si>
  <si>
    <t>15.04.2022 13:24:34</t>
  </si>
  <si>
    <t>15.04.2022 13:25:02</t>
  </si>
  <si>
    <t>15.04.2022 13:25:04</t>
  </si>
  <si>
    <t>15.04.2022 13:25:05</t>
  </si>
  <si>
    <t>15.04.2022 13:25:07</t>
  </si>
  <si>
    <t>15.04.2022 13:25:08</t>
  </si>
  <si>
    <t>15.04.2022 13:25:09</t>
  </si>
  <si>
    <t>15.04.2022 13:25:11</t>
  </si>
  <si>
    <t>15.04.2022 13:25:36</t>
  </si>
  <si>
    <t>15.04.2022 13:25:37</t>
  </si>
  <si>
    <t>15.04.2022 13:25:39</t>
  </si>
  <si>
    <t>15.04.2022 13:25:40</t>
  </si>
  <si>
    <t>15.04.2022 13:25:41</t>
  </si>
  <si>
    <t>15.04.2022 13:25:42</t>
  </si>
  <si>
    <t>15.04.2022 13:25:44</t>
  </si>
  <si>
    <t>15.04.2022 13:25:45</t>
  </si>
  <si>
    <t>15.04.2022 13:25:49</t>
  </si>
  <si>
    <t>15.04.2022 13:26:42</t>
  </si>
  <si>
    <t>15.04.2022 13:26:43</t>
  </si>
  <si>
    <t>15.04.2022 13:26:45</t>
  </si>
  <si>
    <t>15.04.2022 13:26:46</t>
  </si>
  <si>
    <t>15.04.2022 13:27:36</t>
  </si>
  <si>
    <t>15.04.2022 13:28:31</t>
  </si>
  <si>
    <t>15.04.2022 13:33:04</t>
  </si>
  <si>
    <t>15.04.2022 13:33:06</t>
  </si>
  <si>
    <t>15.04.2022 13:33:07</t>
  </si>
  <si>
    <t>15.04.2022 13:33:08</t>
  </si>
  <si>
    <t>15.04.2022 13:33:32</t>
  </si>
  <si>
    <t>15.04.2022 13:33:33</t>
  </si>
  <si>
    <t>15.04.2022 13:33:35</t>
  </si>
  <si>
    <t>15.04.2022 13:33:36</t>
  </si>
  <si>
    <t>15.04.2022 13:33:37</t>
  </si>
  <si>
    <t>15.04.2022 13:35:44</t>
  </si>
  <si>
    <t>15.04.2022 13:35:46</t>
  </si>
  <si>
    <t>15.04.2022 13:35:47</t>
  </si>
  <si>
    <t>15.04.2022 13:36:05</t>
  </si>
  <si>
    <t>15.04.2022 13:36:07</t>
  </si>
  <si>
    <t>15.04.2022 13:36:08</t>
  </si>
  <si>
    <t>15.04.2022 13:36:09</t>
  </si>
  <si>
    <t>15.04.2022 13:36:29</t>
  </si>
  <si>
    <t>15.04.2022 13:36:30</t>
  </si>
  <si>
    <t>15.04.2022 13:36:31</t>
  </si>
  <si>
    <t>15.04.2022 13:36:33</t>
  </si>
  <si>
    <t>15.04.2022 13:36:34</t>
  </si>
  <si>
    <t>15.04.2022 13:36:55</t>
  </si>
  <si>
    <t>15.04.2022 13:36:56</t>
  </si>
  <si>
    <t>15.04.2022 13:36:58</t>
  </si>
  <si>
    <t>15.04.2022 13:36:59</t>
  </si>
  <si>
    <t>15.04.2022 13:38:08</t>
  </si>
  <si>
    <t>15.04.2022 13:40:20</t>
  </si>
  <si>
    <t>15.04.2022 13:40:22</t>
  </si>
  <si>
    <t>15.04.2022 13:40:23</t>
  </si>
  <si>
    <t>15.04.2022 13:40:24</t>
  </si>
  <si>
    <t>15.04.2022 13:41:18</t>
  </si>
  <si>
    <t>15.04.2022 13:41:19</t>
  </si>
  <si>
    <t>15.04.2022 13:41:21</t>
  </si>
  <si>
    <t>15.04.2022 13:41:49</t>
  </si>
  <si>
    <t>15.04.2022 13:42:34</t>
  </si>
  <si>
    <t>15.04.2022 13:42:36</t>
  </si>
  <si>
    <t>15.04.2022 13:42:37</t>
  </si>
  <si>
    <t>15.04.2022 13:42:38</t>
  </si>
  <si>
    <t>15.04.2022 13:42:40</t>
  </si>
  <si>
    <t>15.04.2022 13:42:41</t>
  </si>
  <si>
    <t>15.04.2022 13:43:33</t>
  </si>
  <si>
    <t>15.04.2022 13:43:35</t>
  </si>
  <si>
    <t>15.04.2022 13:43:36</t>
  </si>
  <si>
    <t>15.04.2022 13:43:37</t>
  </si>
  <si>
    <t>15.04.2022 13:45:07</t>
  </si>
  <si>
    <t>15.04.2022 13:45:08</t>
  </si>
  <si>
    <t>15.04.2022 13:45:10</t>
  </si>
  <si>
    <t>15.04.2022 13:45:11</t>
  </si>
  <si>
    <t>15.04.2022 13:45:12</t>
  </si>
  <si>
    <t>15.04.2022 13:46:01</t>
  </si>
  <si>
    <t>15.04.2022 13:46:03</t>
  </si>
  <si>
    <t>15.04.2022 13:46:05</t>
  </si>
  <si>
    <t>15.04.2022 13:46:56</t>
  </si>
  <si>
    <t>15.04.2022 13:47:15</t>
  </si>
  <si>
    <t>15.04.2022 13:47:16</t>
  </si>
  <si>
    <t>15.04.2022 13:47:18</t>
  </si>
  <si>
    <t>15.04.2022 13:47:19</t>
  </si>
  <si>
    <t>15.04.2022 13:48:58</t>
  </si>
  <si>
    <t>15.04.2022 13:49:00</t>
  </si>
  <si>
    <t>15.04.2022 13:49:01</t>
  </si>
  <si>
    <t>15.04.2022 13:49:02</t>
  </si>
  <si>
    <t>15.04.2022 13:49:04</t>
  </si>
  <si>
    <t>15.04.2022 13:49:10</t>
  </si>
  <si>
    <t>15.04.2022 13:49:11</t>
  </si>
  <si>
    <t>15.04.2022 13:49:13</t>
  </si>
  <si>
    <t>15.04.2022 13:49:14</t>
  </si>
  <si>
    <t>15.04.2022 13:49:16</t>
  </si>
  <si>
    <t>15.04.2022 13:49:17</t>
  </si>
  <si>
    <t>15.04.2022 13:49:19</t>
  </si>
  <si>
    <t>15.04.2022 13:49:42</t>
  </si>
  <si>
    <t>15.04.2022 13:49:44</t>
  </si>
  <si>
    <t>15.04.2022 13:49:45</t>
  </si>
  <si>
    <t>15.04.2022 13:49:47</t>
  </si>
  <si>
    <t>15.04.2022 13:49:50</t>
  </si>
  <si>
    <t>15.04.2022 13:49:51</t>
  </si>
  <si>
    <t>15.04.2022 13:49:53</t>
  </si>
  <si>
    <t>15.04.2022 13:49:54</t>
  </si>
  <si>
    <t>15.04.2022 13:49:56</t>
  </si>
  <si>
    <t>15.04.2022 13:50:11</t>
  </si>
  <si>
    <t>15.04.2022 13:50:12</t>
  </si>
  <si>
    <t>15.04.2022 13:50:14</t>
  </si>
  <si>
    <t>15.04.2022 13:50:15</t>
  </si>
  <si>
    <t>15.04.2022 13:50:16</t>
  </si>
  <si>
    <t>15.04.2022 13:50:17</t>
  </si>
  <si>
    <t>15.04.2022 13:51:07</t>
  </si>
  <si>
    <t>15.04.2022 13:51:08</t>
  </si>
  <si>
    <t>15.04.2022 13:51:10</t>
  </si>
  <si>
    <t>15.04.2022 13:51:11</t>
  </si>
  <si>
    <t>15.04.2022 13:51:12</t>
  </si>
  <si>
    <t>15.04.2022 13:51:14</t>
  </si>
  <si>
    <t>15.04.2022 13:51:39</t>
  </si>
  <si>
    <t>15.04.2022 13:51:40</t>
  </si>
  <si>
    <t>15.04.2022 13:51:42</t>
  </si>
  <si>
    <t>15.04.2022 13:51:46</t>
  </si>
  <si>
    <t>15.04.2022 13:51:48</t>
  </si>
  <si>
    <t>15.04.2022 13:51:49</t>
  </si>
  <si>
    <t>15.04.2022 13:51:51</t>
  </si>
  <si>
    <t>15.04.2022 13:51:52</t>
  </si>
  <si>
    <t>15.04.2022 13:51:53</t>
  </si>
  <si>
    <t>15.04.2022 13:53:42</t>
  </si>
  <si>
    <t>15.04.2022 13:53:44</t>
  </si>
  <si>
    <t>15.04.2022 13:53:45</t>
  </si>
  <si>
    <t>15.04.2022 13:53:47</t>
  </si>
  <si>
    <t>15.04.2022 13:53:48</t>
  </si>
  <si>
    <t>15.04.2022 13:54:50</t>
  </si>
  <si>
    <t>15.04.2022 13:54:52</t>
  </si>
  <si>
    <t>15.04.2022 13:54:53</t>
  </si>
  <si>
    <t>15.04.2022 13:54:54</t>
  </si>
  <si>
    <t>15.04.2022 13:54:56</t>
  </si>
  <si>
    <t>15.04.2022 13:54:57</t>
  </si>
  <si>
    <t>15.04.2022 13:55:48</t>
  </si>
  <si>
    <t>15.04.2022 13:55:49</t>
  </si>
  <si>
    <t>15.04.2022 13:55:51</t>
  </si>
  <si>
    <t>15.04.2022 13:55:53</t>
  </si>
  <si>
    <t>15.04.2022 13:56:39</t>
  </si>
  <si>
    <t>15.04.2022 13:56:40</t>
  </si>
  <si>
    <t>15.04.2022 13:56:42</t>
  </si>
  <si>
    <t>15.04.2022 13:56:43</t>
  </si>
  <si>
    <t>15.04.2022 13:56:45</t>
  </si>
  <si>
    <t>15.04.2022 13:59:00</t>
  </si>
  <si>
    <t>15.04.2022 13:59:01</t>
  </si>
  <si>
    <t>15.04.2022 13:59:03</t>
  </si>
  <si>
    <t>15.04.2022 13:59:11</t>
  </si>
  <si>
    <t>15.04.2022 14:01:22</t>
  </si>
  <si>
    <t>15.04.2022 14:01:24</t>
  </si>
  <si>
    <t>15.04.2022 14:01:25</t>
  </si>
  <si>
    <t>15.04.2022 14:01:26</t>
  </si>
  <si>
    <t>15.04.2022 14:01:28</t>
  </si>
  <si>
    <t>15.04.2022 14:02:21</t>
  </si>
  <si>
    <t>15.04.2022 14:02:25</t>
  </si>
  <si>
    <t>15.04.2022 14:02:26</t>
  </si>
  <si>
    <t>15.04.2022 14:02:38</t>
  </si>
  <si>
    <t>15.04.2022 14:02:39</t>
  </si>
  <si>
    <t>15.04.2022 14:02:41</t>
  </si>
  <si>
    <t>15.04.2022 14:02:42</t>
  </si>
  <si>
    <t>15.04.2022 14:02:44</t>
  </si>
  <si>
    <t>15.04.2022 14:02:50</t>
  </si>
  <si>
    <t>15.04.2022 14:02:51</t>
  </si>
  <si>
    <t>15.04.2022 14:02:52</t>
  </si>
  <si>
    <t>15.04.2022 14:02:54</t>
  </si>
  <si>
    <t>15.04.2022 14:02:55</t>
  </si>
  <si>
    <t>15.04.2022 14:02:56</t>
  </si>
  <si>
    <t>15.04.2022 14:02:57</t>
  </si>
  <si>
    <t>15.04.2022 14:03:00</t>
  </si>
  <si>
    <t>15.04.2022 14:03:02</t>
  </si>
  <si>
    <t>15.04.2022 14:03:03</t>
  </si>
  <si>
    <t>15.04.2022 14:03:04</t>
  </si>
  <si>
    <t>15.04.2022 14:03:16</t>
  </si>
  <si>
    <t>15.04.2022 14:03:17</t>
  </si>
  <si>
    <t>15.04.2022 14:03:19</t>
  </si>
  <si>
    <t>15.04.2022 14:03:20</t>
  </si>
  <si>
    <t>15.04.2022 14:03:21</t>
  </si>
  <si>
    <t>15.04.2022 14:03:23</t>
  </si>
  <si>
    <t>15.04.2022 14:04:39</t>
  </si>
  <si>
    <t>15.04.2022 14:04:40</t>
  </si>
  <si>
    <t>15.04.2022 14:04:42</t>
  </si>
  <si>
    <t>15.04.2022 14:04:43</t>
  </si>
  <si>
    <t>15.04.2022 14:04:45</t>
  </si>
  <si>
    <t>15.04.2022 14:07:23</t>
  </si>
  <si>
    <t>15.04.2022 14:07:24</t>
  </si>
  <si>
    <t>15.04.2022 14:07:26</t>
  </si>
  <si>
    <t>15.04.2022 14:07:27</t>
  </si>
  <si>
    <t>15.04.2022 14:07:29</t>
  </si>
  <si>
    <t>15.04.2022 14:07:30</t>
  </si>
  <si>
    <t>15.04.2022 14:07:32</t>
  </si>
  <si>
    <t>15.04.2022 14:08:58</t>
  </si>
  <si>
    <t>15.04.2022 14:09:00</t>
  </si>
  <si>
    <t>15.04.2022 14:09:02</t>
  </si>
  <si>
    <t>15.04.2022 14:09:09</t>
  </si>
  <si>
    <t>15.04.2022 14:09:29</t>
  </si>
  <si>
    <t>15.04.2022 14:09:36</t>
  </si>
  <si>
    <t>15.04.2022 14:09:37</t>
  </si>
  <si>
    <t>15.04.2022 14:09:39</t>
  </si>
  <si>
    <t>15.04.2022 14:09:40</t>
  </si>
  <si>
    <t>15.04.2022 14:09:41</t>
  </si>
  <si>
    <t>15.04.2022 14:09:42</t>
  </si>
  <si>
    <t>15.04.2022 14:09:44</t>
  </si>
  <si>
    <t>15.04.2022 14:09:45</t>
  </si>
  <si>
    <t>15.04.2022 14:09:46</t>
  </si>
  <si>
    <t>15.04.2022 14:09:47</t>
  </si>
  <si>
    <t>15.04.2022 14:09:49</t>
  </si>
  <si>
    <t>15.04.2022 14:10:29</t>
  </si>
  <si>
    <t>15.04.2022 14:11:26</t>
  </si>
  <si>
    <t>15.04.2022 14:11:27</t>
  </si>
  <si>
    <t>15.04.2022 14:11:29</t>
  </si>
  <si>
    <t>15.04.2022 14:11:30</t>
  </si>
  <si>
    <t>15.04.2022 14:12:11</t>
  </si>
  <si>
    <t>15.04.2022 14:12:12</t>
  </si>
  <si>
    <t>15.04.2022 14:12:14</t>
  </si>
  <si>
    <t>15.04.2022 14:12:15</t>
  </si>
  <si>
    <t>15.04.2022 14:13:02</t>
  </si>
  <si>
    <t>15.04.2022 14:13:19</t>
  </si>
  <si>
    <t>15.04.2022 14:13:20</t>
  </si>
  <si>
    <t>15.04.2022 14:13:22</t>
  </si>
  <si>
    <t>15.04.2022 14:13:32</t>
  </si>
  <si>
    <t>15.04.2022 14:13:33</t>
  </si>
  <si>
    <t>15.04.2022 14:16:08</t>
  </si>
  <si>
    <t>15.04.2022 14:16:09</t>
  </si>
  <si>
    <t>15.04.2022 14:16:10</t>
  </si>
  <si>
    <t>15.04.2022 14:16:12</t>
  </si>
  <si>
    <t>15.04.2022 14:16:55</t>
  </si>
  <si>
    <t>15.04.2022 14:16:56</t>
  </si>
  <si>
    <t>15.04.2022 14:16:58</t>
  </si>
  <si>
    <t>15.04.2022 14:16:59</t>
  </si>
  <si>
    <t>15.04.2022 14:17:00</t>
  </si>
  <si>
    <t>15.04.2022 14:19:21</t>
  </si>
  <si>
    <t>15.04.2022 14:19:22</t>
  </si>
  <si>
    <t>15.04.2022 14:19:24</t>
  </si>
  <si>
    <t>15.04.2022 14:19:25</t>
  </si>
  <si>
    <t>15.04.2022 14:19:27</t>
  </si>
  <si>
    <t>15.04.2022 14:19:33</t>
  </si>
  <si>
    <t>15.04.2022 14:19:35</t>
  </si>
  <si>
    <t>15.04.2022 14:19:36</t>
  </si>
  <si>
    <t>15.04.2022 14:22:49</t>
  </si>
  <si>
    <t>15.04.2022 14:22:51</t>
  </si>
  <si>
    <t>15.04.2022 14:22:52</t>
  </si>
  <si>
    <t>15.04.2022 14:22:54</t>
  </si>
  <si>
    <t>15.04.2022 14:24:31</t>
  </si>
  <si>
    <t>15.04.2022 14:24:33</t>
  </si>
  <si>
    <t>15.04.2022 14:24:34</t>
  </si>
  <si>
    <t>15.04.2022 14:24:35</t>
  </si>
  <si>
    <t>15.04.2022 14:24:37</t>
  </si>
  <si>
    <t>15.04.2022 14:24:50</t>
  </si>
  <si>
    <t>15.04.2022 14:25:21</t>
  </si>
  <si>
    <t>15.04.2022 14:25:23</t>
  </si>
  <si>
    <t>15.04.2022 14:25:24</t>
  </si>
  <si>
    <t>15.04.2022 14:25:26</t>
  </si>
  <si>
    <t>15.04.2022 14:25:54</t>
  </si>
  <si>
    <t>15.04.2022 14:25:56</t>
  </si>
  <si>
    <t>15.04.2022 14:25:57</t>
  </si>
  <si>
    <t>15.04.2022 14:25:58</t>
  </si>
  <si>
    <t>15.04.2022 14:26:00</t>
  </si>
  <si>
    <t>15.04.2022 14:26:01</t>
  </si>
  <si>
    <t>15.04.2022 14:26:02</t>
  </si>
  <si>
    <t>15.04.2022 14:26:04</t>
  </si>
  <si>
    <t>15.04.2022 14:26:05</t>
  </si>
  <si>
    <t>15.04.2022 14:27:11</t>
  </si>
  <si>
    <t>15.04.2022 14:27:12</t>
  </si>
  <si>
    <t>15.04.2022 14:27:13</t>
  </si>
  <si>
    <t>15.04.2022 14:27:15</t>
  </si>
  <si>
    <t>15.04.2022 14:27:16</t>
  </si>
  <si>
    <t>15.04.2022 14:27:18</t>
  </si>
  <si>
    <t>15.04.2022 14:28:05</t>
  </si>
  <si>
    <t>15.04.2022 14:28:54</t>
  </si>
  <si>
    <t>15.04.2022 14:28:55</t>
  </si>
  <si>
    <t>15.04.2022 14:28:57</t>
  </si>
  <si>
    <t>15.04.2022 14:29:22</t>
  </si>
  <si>
    <t>15.04.2022 14:29:24</t>
  </si>
  <si>
    <t>15.04.2022 14:29:25</t>
  </si>
  <si>
    <t>15.04.2022 14:29:27</t>
  </si>
  <si>
    <t>15.04.2022 14:29:28</t>
  </si>
  <si>
    <t>15.04.2022 14:30:37</t>
  </si>
  <si>
    <t>15.04.2022 14:30:39</t>
  </si>
  <si>
    <t>15.04.2022 14:30:40</t>
  </si>
  <si>
    <t>15.04.2022 14:30:41</t>
  </si>
  <si>
    <t>15.04.2022 14:30:43</t>
  </si>
  <si>
    <t>15.04.2022 14:30:44</t>
  </si>
  <si>
    <t>15.04.2022 14:31:44</t>
  </si>
  <si>
    <t>15.04.2022 14:31:45</t>
  </si>
  <si>
    <t>15.04.2022 14:31:47</t>
  </si>
  <si>
    <t>15.04.2022 14:32:12</t>
  </si>
  <si>
    <t>15.04.2022 14:32:14</t>
  </si>
  <si>
    <t>15.04.2022 14:32:15</t>
  </si>
  <si>
    <t>15.04.2022 14:33:30</t>
  </si>
  <si>
    <t>15.04.2022 14:35:26</t>
  </si>
  <si>
    <t>15.04.2022 14:35:27</t>
  </si>
  <si>
    <t>15.04.2022 14:35:28</t>
  </si>
  <si>
    <t>15.04.2022 14:35:30</t>
  </si>
  <si>
    <t>15.04.2022 14:35:31</t>
  </si>
  <si>
    <t>15.04.2022 14:35:32</t>
  </si>
  <si>
    <t>15.04.2022 14:36:05</t>
  </si>
  <si>
    <t>15.04.2022 14:36:06</t>
  </si>
  <si>
    <t>15.04.2022 14:36:08</t>
  </si>
  <si>
    <t>15.04.2022 14:36:09</t>
  </si>
  <si>
    <t>15.04.2022 14:36:10</t>
  </si>
  <si>
    <t>15.04.2022 14:36:53</t>
  </si>
  <si>
    <t>15.04.2022 14:36:55</t>
  </si>
  <si>
    <t>15.04.2022 14:36:56</t>
  </si>
  <si>
    <t>15.04.2022 14:36:57</t>
  </si>
  <si>
    <t>15.04.2022 14:36:59</t>
  </si>
  <si>
    <t>15.04.2022 14:38:50</t>
  </si>
  <si>
    <t>15.04.2022 14:38:51</t>
  </si>
  <si>
    <t>15.04.2022 14:38:52</t>
  </si>
  <si>
    <t>15.04.2022 14:38:53</t>
  </si>
  <si>
    <t>15.04.2022 14:41:14</t>
  </si>
  <si>
    <t>15.04.2022 14:41:17</t>
  </si>
  <si>
    <t>15.04.2022 14:41:19</t>
  </si>
  <si>
    <t>15.04.2022 14:41:20</t>
  </si>
  <si>
    <t>15.04.2022 14:44:11</t>
  </si>
  <si>
    <t>15.04.2022 14:44:13</t>
  </si>
  <si>
    <t>15.04.2022 14:44:14</t>
  </si>
  <si>
    <t>15.04.2022 14:44:15</t>
  </si>
  <si>
    <t>15.04.2022 14:44:16</t>
  </si>
  <si>
    <t>15.04.2022 14:44:18</t>
  </si>
  <si>
    <t>15.04.2022 14:44:19</t>
  </si>
  <si>
    <t>15.04.2022 14:44:20</t>
  </si>
  <si>
    <t>15.04.2022 14:44:22</t>
  </si>
  <si>
    <t>15.04.2022 14:45:10</t>
  </si>
  <si>
    <t>15.04.2022 14:45:49</t>
  </si>
  <si>
    <t>15.04.2022 14:47:41</t>
  </si>
  <si>
    <t>15.04.2022 14:47:55</t>
  </si>
  <si>
    <t>15.04.2022 14:48:53</t>
  </si>
  <si>
    <t>15.04.2022 14:50:48</t>
  </si>
  <si>
    <t>15.04.2022 14:51:11</t>
  </si>
  <si>
    <t>15.04.2022 14:51:12</t>
  </si>
  <si>
    <t>15.04.2022 14:51:14</t>
  </si>
  <si>
    <t>15.04.2022 14:51:15</t>
  </si>
  <si>
    <t>15.04.2022 14:51:16</t>
  </si>
  <si>
    <t>15.04.2022 14:51:17</t>
  </si>
  <si>
    <t>15.04.2022 14:51:19</t>
  </si>
  <si>
    <t>15.04.2022 14:53:53</t>
  </si>
  <si>
    <t>15.04.2022 14:53:54</t>
  </si>
  <si>
    <t>15.04.2022 14:53:56</t>
  </si>
  <si>
    <t>15.04.2022 14:53:57</t>
  </si>
  <si>
    <t>15.04.2022 14:54:02</t>
  </si>
  <si>
    <t>15.04.2022 14:54:03</t>
  </si>
  <si>
    <t>15.04.2022 14:54:05</t>
  </si>
  <si>
    <t>15.04.2022 14:54:47</t>
  </si>
  <si>
    <t>15.04.2022 14:54:49</t>
  </si>
  <si>
    <t>15.04.2022 14:54:50</t>
  </si>
  <si>
    <t>15.04.2022 14:54:51</t>
  </si>
  <si>
    <t>15.04.2022 14:55:11</t>
  </si>
  <si>
    <t>15.04.2022 14:55:12</t>
  </si>
  <si>
    <t>15.04.2022 14:55:14</t>
  </si>
  <si>
    <t>15.04.2022 14:55:15</t>
  </si>
  <si>
    <t>15.04.2022 14:55:17</t>
  </si>
  <si>
    <t>15.04.2022 14:55:23</t>
  </si>
  <si>
    <t>15.04.2022 14:55:24</t>
  </si>
  <si>
    <t>15.04.2022 14:55:26</t>
  </si>
  <si>
    <t>15.04.2022 14:55:27</t>
  </si>
  <si>
    <t>15.04.2022 14:55:28</t>
  </si>
  <si>
    <t>15.04.2022 14:56:58</t>
  </si>
  <si>
    <t>15.04.2022 14:56:59</t>
  </si>
  <si>
    <t>15.04.2022 14:57:01</t>
  </si>
  <si>
    <t>15.04.2022 14:57:02</t>
  </si>
  <si>
    <t>15.04.2022 14:57:05</t>
  </si>
  <si>
    <t>15.04.2022 14:57:06</t>
  </si>
  <si>
    <t>15.04.2022 14:57:07</t>
  </si>
  <si>
    <t>15.04.2022 14:57:09</t>
  </si>
  <si>
    <t>15.04.2022 14:57:10</t>
  </si>
  <si>
    <t>15.04.2022 14:57:11</t>
  </si>
  <si>
    <t>15.04.2022 14:57:12</t>
  </si>
  <si>
    <t>15.04.2022 14:57:14</t>
  </si>
  <si>
    <t>15.04.2022 14:57:39</t>
  </si>
  <si>
    <t>15.04.2022 14:57:41</t>
  </si>
  <si>
    <t>15.04.2022 14:57:42</t>
  </si>
  <si>
    <t>15.04.2022 14:59:18</t>
  </si>
  <si>
    <t>15.04.2022 14:59:19</t>
  </si>
  <si>
    <t>15.04.2022 14:59:21</t>
  </si>
  <si>
    <t>15.04.2022 14:59:22</t>
  </si>
  <si>
    <t>15.04.2022 14:59:46</t>
  </si>
  <si>
    <t>15.04.2022 14:59:48</t>
  </si>
  <si>
    <t>15.04.2022 14:59:50</t>
  </si>
  <si>
    <t>15.04.2022 15:01:10</t>
  </si>
  <si>
    <t>15.04.2022 15:01:12</t>
  </si>
  <si>
    <t>15.04.2022 15:01:13</t>
  </si>
  <si>
    <t>15.04.2022 15:01:14</t>
  </si>
  <si>
    <t>15.04.2022 15:01:16</t>
  </si>
  <si>
    <t>15.04.2022 15:01:17</t>
  </si>
  <si>
    <t>15.04.2022 15:02:17</t>
  </si>
  <si>
    <t>15.04.2022 15:02:18</t>
  </si>
  <si>
    <t>15.04.2022 15:02:20</t>
  </si>
  <si>
    <t>15.04.2022 15:03:02</t>
  </si>
  <si>
    <t>15.04.2022 15:03:03</t>
  </si>
  <si>
    <t>15.04.2022 15:03:05</t>
  </si>
  <si>
    <t>15.04.2022 15:03:06</t>
  </si>
  <si>
    <t>15.04.2022 15:03:34</t>
  </si>
  <si>
    <t>15.04.2022 15:03:36</t>
  </si>
  <si>
    <t>15.04.2022 15:03:37</t>
  </si>
  <si>
    <t>15.04.2022 15:05:48</t>
  </si>
  <si>
    <t>15.04.2022 15:05:49</t>
  </si>
  <si>
    <t>15.04.2022 15:05:51</t>
  </si>
  <si>
    <t>15.04.2022 15:05:52</t>
  </si>
  <si>
    <t>15.04.2022 15:05:55</t>
  </si>
  <si>
    <t>15.04.2022 15:05:56</t>
  </si>
  <si>
    <t>15.04.2022 15:05:57</t>
  </si>
  <si>
    <t>15.04.2022 15:05:59</t>
  </si>
  <si>
    <t>15.04.2022 15:06:24</t>
  </si>
  <si>
    <t>15.04.2022 15:06:26</t>
  </si>
  <si>
    <t>15.04.2022 15:06:27</t>
  </si>
  <si>
    <t>15.04.2022 15:07:42</t>
  </si>
  <si>
    <t>15.04.2022 15:07:43</t>
  </si>
  <si>
    <t>15.04.2022 15:08:21</t>
  </si>
  <si>
    <t>15.04.2022 15:08:22</t>
  </si>
  <si>
    <t>15.04.2022 15:08:24</t>
  </si>
  <si>
    <t>15.04.2022 15:08:25</t>
  </si>
  <si>
    <t>15.04.2022 15:08:54</t>
  </si>
  <si>
    <t>15.04.2022 15:08:55</t>
  </si>
  <si>
    <t>15.04.2022 15:08:56</t>
  </si>
  <si>
    <t>15.04.2022 15:08:57</t>
  </si>
  <si>
    <t>15.04.2022 15:09:39</t>
  </si>
  <si>
    <t>15.04.2022 15:09:41</t>
  </si>
  <si>
    <t>15.04.2022 15:09:42</t>
  </si>
  <si>
    <t>15.04.2022 15:10:10</t>
  </si>
  <si>
    <t>15.04.2022 15:10:12</t>
  </si>
  <si>
    <t>15.04.2022 15:10:13</t>
  </si>
  <si>
    <t>15.04.2022 15:10:14</t>
  </si>
  <si>
    <t>15.04.2022 15:10:15</t>
  </si>
  <si>
    <t>15.04.2022 15:10:17</t>
  </si>
  <si>
    <t>15.04.2022 15:10:18</t>
  </si>
  <si>
    <t>15.04.2022 15:10:28</t>
  </si>
  <si>
    <t>15.04.2022 15:10:30</t>
  </si>
  <si>
    <t>15.04.2022 15:10:31</t>
  </si>
  <si>
    <t>15.04.2022 15:10:32</t>
  </si>
  <si>
    <t>15.04.2022 15:10:34</t>
  </si>
  <si>
    <t>15.04.2022 15:12:03</t>
  </si>
  <si>
    <t>15.04.2022 15:12:05</t>
  </si>
  <si>
    <t>15.04.2022 15:12:06</t>
  </si>
  <si>
    <t>15.04.2022 15:12:08</t>
  </si>
  <si>
    <t>15.04.2022 15:12:10</t>
  </si>
  <si>
    <t>15.04.2022 15:12:59</t>
  </si>
  <si>
    <t>15.04.2022 15:13:00</t>
  </si>
  <si>
    <t>15.04.2022 15:13:02</t>
  </si>
  <si>
    <t>15.04.2022 15:13:03</t>
  </si>
  <si>
    <t>15.04.2022 15:13:13</t>
  </si>
  <si>
    <t>15.04.2022 15:13:15</t>
  </si>
  <si>
    <t>15.04.2022 15:13:16</t>
  </si>
  <si>
    <t>15.04.2022 15:15:46</t>
  </si>
  <si>
    <t>15.04.2022 15:16:27</t>
  </si>
  <si>
    <t>15.04.2022 15:16:28</t>
  </si>
  <si>
    <t>15.04.2022 15:16:30</t>
  </si>
  <si>
    <t>15.04.2022 15:16:31</t>
  </si>
  <si>
    <t>15.04.2022 15:16:55</t>
  </si>
  <si>
    <t>15.04.2022 15:16:57</t>
  </si>
  <si>
    <t>15.04.2022 15:16:58</t>
  </si>
  <si>
    <t>15.04.2022 15:16:59</t>
  </si>
  <si>
    <t>15.04.2022 15:17:34</t>
  </si>
  <si>
    <t>15.04.2022 15:17:35</t>
  </si>
  <si>
    <t>15.04.2022 15:17:36</t>
  </si>
  <si>
    <t>15.04.2022 15:17:38</t>
  </si>
  <si>
    <t>15.04.2022 15:18:50</t>
  </si>
  <si>
    <t>15.04.2022 15:18:51</t>
  </si>
  <si>
    <t>15.04.2022 15:18:53</t>
  </si>
  <si>
    <t>15.04.2022 15:18:54</t>
  </si>
  <si>
    <t>15.04.2022 15:20:12</t>
  </si>
  <si>
    <t>15.04.2022 15:20:14</t>
  </si>
  <si>
    <t>15.04.2022 15:20:15</t>
  </si>
  <si>
    <t>15.04.2022 15:20:17</t>
  </si>
  <si>
    <t>15.04.2022 15:20:19</t>
  </si>
  <si>
    <t>15.04.2022 15:21:06</t>
  </si>
  <si>
    <t>15.04.2022 15:21:08</t>
  </si>
  <si>
    <t>15.04.2022 15:21:09</t>
  </si>
  <si>
    <t>15.04.2022 15:21:10</t>
  </si>
  <si>
    <t>15.04.2022 15:21:12</t>
  </si>
  <si>
    <t>15.04.2022 15:21:43</t>
  </si>
  <si>
    <t>15.04.2022 15:21:46</t>
  </si>
  <si>
    <t>15.04.2022 15:21:48</t>
  </si>
  <si>
    <t>15.04.2022 15:22:01</t>
  </si>
  <si>
    <t>15.04.2022 15:22:02</t>
  </si>
  <si>
    <t>15.04.2022 15:22:04</t>
  </si>
  <si>
    <t>15.04.2022 15:22:35</t>
  </si>
  <si>
    <t>15.04.2022 15:22:37</t>
  </si>
  <si>
    <t>15.04.2022 15:22:38</t>
  </si>
  <si>
    <t>15.04.2022 15:22:39</t>
  </si>
  <si>
    <t>15.04.2022 15:22:40</t>
  </si>
  <si>
    <t>15.04.2022 15:22:42</t>
  </si>
  <si>
    <t>15.04.2022 15:22:45</t>
  </si>
  <si>
    <t>15.04.2022 15:23:50</t>
  </si>
  <si>
    <t>15.04.2022 15:23:52</t>
  </si>
  <si>
    <t>15.04.2022 15:24:33</t>
  </si>
  <si>
    <t>15.04.2022 15:24:34</t>
  </si>
  <si>
    <t>15.04.2022 15:24:37</t>
  </si>
  <si>
    <t>15.04.2022 15:24:39</t>
  </si>
  <si>
    <t>15.04.2022 15:24:44</t>
  </si>
  <si>
    <t>15.04.2022 15:24:46</t>
  </si>
  <si>
    <t>15.04.2022 15:24:47</t>
  </si>
  <si>
    <t>15.04.2022 15:24:49</t>
  </si>
  <si>
    <t>15.04.2022 15:24:50</t>
  </si>
  <si>
    <t>15.04.2022 15:24:51</t>
  </si>
  <si>
    <t>15.04.2022 15:24:52</t>
  </si>
  <si>
    <t>15.04.2022 15:24:53</t>
  </si>
  <si>
    <t>15.04.2022 15:24:55</t>
  </si>
  <si>
    <t>15.04.2022 15:24:56</t>
  </si>
  <si>
    <t>15.04.2022 15:26:11</t>
  </si>
  <si>
    <t>15.04.2022 15:26:12</t>
  </si>
  <si>
    <t>15.04.2022 15:26:14</t>
  </si>
  <si>
    <t>15.04.2022 15:26:15</t>
  </si>
  <si>
    <t>15.04.2022 15:26:17</t>
  </si>
  <si>
    <t>15.04.2022 15:27:38</t>
  </si>
  <si>
    <t>15.04.2022 15:27:39</t>
  </si>
  <si>
    <t>15.04.2022 15:27:40</t>
  </si>
  <si>
    <t>15.04.2022 15:27:42</t>
  </si>
  <si>
    <t>15.04.2022 15:27:43</t>
  </si>
  <si>
    <t>15.04.2022 15:27:50</t>
  </si>
  <si>
    <t>15.04.2022 15:27:52</t>
  </si>
  <si>
    <t>15.04.2022 15:27:53</t>
  </si>
  <si>
    <t>15.04.2022 15:27:54</t>
  </si>
  <si>
    <t>15.04.2022 15:29:03</t>
  </si>
  <si>
    <t>15.04.2022 15:29:04</t>
  </si>
  <si>
    <t>15.04.2022 15:29:06</t>
  </si>
  <si>
    <t>15.04.2022 15:29:07</t>
  </si>
  <si>
    <t>15.04.2022 15:30:27</t>
  </si>
  <si>
    <t>15.04.2022 15:30:28</t>
  </si>
  <si>
    <t>15.04.2022 15:30:30</t>
  </si>
  <si>
    <t>15.04.2022 15:30:31</t>
  </si>
  <si>
    <t>15.04.2022 15:30:32</t>
  </si>
  <si>
    <t>15.04.2022 15:30:33</t>
  </si>
  <si>
    <t>15.04.2022 15:32:27</t>
  </si>
  <si>
    <t>15.04.2022 15:32:29</t>
  </si>
  <si>
    <t>15.04.2022 15:32:30</t>
  </si>
  <si>
    <t>15.04.2022 15:32:31</t>
  </si>
  <si>
    <t>15.04.2022 15:35:08</t>
  </si>
  <si>
    <t>15.04.2022 15:35:10</t>
  </si>
  <si>
    <t>15.04.2022 15:35:11</t>
  </si>
  <si>
    <t>15.04.2022 15:35:12</t>
  </si>
  <si>
    <t>15.04.2022 15:35:14</t>
  </si>
  <si>
    <t>15.04.2022 15:35:15</t>
  </si>
  <si>
    <t>15.04.2022 15:36:43</t>
  </si>
  <si>
    <t>15.04.2022 15:36:45</t>
  </si>
  <si>
    <t>15.04.2022 15:36:46</t>
  </si>
  <si>
    <t>15.04.2022 15:36:47</t>
  </si>
  <si>
    <t>15.04.2022 15:36:48</t>
  </si>
  <si>
    <t>15.04.2022 15:37:02</t>
  </si>
  <si>
    <t>15.04.2022 15:37:03</t>
  </si>
  <si>
    <t>15.04.2022 15:37:04</t>
  </si>
  <si>
    <t>15.04.2022 15:37:06</t>
  </si>
  <si>
    <t>15.04.2022 15:37:07</t>
  </si>
  <si>
    <t>15.04.2022 15:37:52</t>
  </si>
  <si>
    <t>15.04.2022 15:37:53</t>
  </si>
  <si>
    <t>15.04.2022 15:37:56</t>
  </si>
  <si>
    <t>15.04.2022 15:38:11</t>
  </si>
  <si>
    <t>15.04.2022 15:38:12</t>
  </si>
  <si>
    <t>15.04.2022 15:38:14</t>
  </si>
  <si>
    <t>15.04.2022 15:38:48</t>
  </si>
  <si>
    <t>15.04.2022 15:38:50</t>
  </si>
  <si>
    <t>15.04.2022 15:38:51</t>
  </si>
  <si>
    <t>15.04.2022 15:38:52</t>
  </si>
  <si>
    <t>15.04.2022 15:38:53</t>
  </si>
  <si>
    <t>15.04.2022 15:40:34</t>
  </si>
  <si>
    <t>15.04.2022 15:40:35</t>
  </si>
  <si>
    <t>15.04.2022 15:40:40</t>
  </si>
  <si>
    <t>15.04.2022 15:40:41</t>
  </si>
  <si>
    <t>15.04.2022 15:40:43</t>
  </si>
  <si>
    <t>15.04.2022 15:40:44</t>
  </si>
  <si>
    <t>15.04.2022 15:40:53</t>
  </si>
  <si>
    <t>15.04.2022 15:40:54</t>
  </si>
  <si>
    <t>15.04.2022 15:40:56</t>
  </si>
  <si>
    <t>15.04.2022 15:40:57</t>
  </si>
  <si>
    <t>15.04.2022 15:40:58</t>
  </si>
  <si>
    <t>15.04.2022 15:40:59</t>
  </si>
  <si>
    <t>15.04.2022 15:41:02</t>
  </si>
  <si>
    <t>15.04.2022 15:41:04</t>
  </si>
  <si>
    <t>15.04.2022 15:41:05</t>
  </si>
  <si>
    <t>15.04.2022 15:41:06</t>
  </si>
  <si>
    <t>15.04.2022 15:42:00</t>
  </si>
  <si>
    <t>15.04.2022 15:42:01</t>
  </si>
  <si>
    <t>15.04.2022 15:42:03</t>
  </si>
  <si>
    <t>15.04.2022 15:42:04</t>
  </si>
  <si>
    <t>15.04.2022 15:42:05</t>
  </si>
  <si>
    <t>15.04.2022 15:43:05</t>
  </si>
  <si>
    <t>15.04.2022 15:43:07</t>
  </si>
  <si>
    <t>15.04.2022 15:43:08</t>
  </si>
  <si>
    <t>15.04.2022 15:43:09</t>
  </si>
  <si>
    <t>15.04.2022 15:43:10</t>
  </si>
  <si>
    <t>15.04.2022 15:43:12</t>
  </si>
  <si>
    <t>15.04.2022 15:43:13</t>
  </si>
  <si>
    <t>15.04.2022 15:43:14</t>
  </si>
  <si>
    <t>15.04.2022 15:43:18</t>
  </si>
  <si>
    <t>15.04.2022 15:45:54</t>
  </si>
  <si>
    <t>15.04.2022 15:45:57</t>
  </si>
  <si>
    <t>15.04.2022 15:45:59</t>
  </si>
  <si>
    <t>15.04.2022 15:47:36</t>
  </si>
  <si>
    <t>15.04.2022 15:47:38</t>
  </si>
  <si>
    <t>15.04.2022 15:47:39</t>
  </si>
  <si>
    <t>15.04.2022 15:47:41</t>
  </si>
  <si>
    <t>15.04.2022 15:49:23</t>
  </si>
  <si>
    <t>15.04.2022 15:49:24</t>
  </si>
  <si>
    <t>15.04.2022 15:49:25</t>
  </si>
  <si>
    <t>15.04.2022 15:49:27</t>
  </si>
  <si>
    <t>15.04.2022 15:49:28</t>
  </si>
  <si>
    <t>15.04.2022 15:49:49</t>
  </si>
  <si>
    <t>15.04.2022 15:49:50</t>
  </si>
  <si>
    <t>15.04.2022 15:49:52</t>
  </si>
  <si>
    <t>15.04.2022 15:49:53</t>
  </si>
  <si>
    <t>15.04.2022 15:49:54</t>
  </si>
  <si>
    <t>15.04.2022 15:49:55</t>
  </si>
  <si>
    <t>15.04.2022 15:50:29</t>
  </si>
  <si>
    <t>15.04.2022 15:50:31</t>
  </si>
  <si>
    <t>15.04.2022 15:50:32</t>
  </si>
  <si>
    <t>15.04.2022 15:50:33</t>
  </si>
  <si>
    <t>15.04.2022 15:50:35</t>
  </si>
  <si>
    <t>15.04.2022 15:50:36</t>
  </si>
  <si>
    <t>15.04.2022 15:50:48</t>
  </si>
  <si>
    <t>15.04.2022 15:50:49</t>
  </si>
  <si>
    <t>15.04.2022 15:50:51</t>
  </si>
  <si>
    <t>15.04.2022 15:50:52</t>
  </si>
  <si>
    <t>15.04.2022 15:50:57</t>
  </si>
  <si>
    <t>15.04.2022 15:50:58</t>
  </si>
  <si>
    <t>15.04.2022 15:52:25</t>
  </si>
  <si>
    <t>15.04.2022 15:52:27</t>
  </si>
  <si>
    <t>15.04.2022 15:52:28</t>
  </si>
  <si>
    <t>15.04.2022 15:52:29</t>
  </si>
  <si>
    <t>15.04.2022 15:52:30</t>
  </si>
  <si>
    <t>15.04.2022 15:58:51</t>
  </si>
  <si>
    <t>15.04.2022 15:58:53</t>
  </si>
  <si>
    <t>15.04.2022 15:58:54</t>
  </si>
  <si>
    <t>15.04.2022 15:58:55</t>
  </si>
  <si>
    <t>15.04.2022 15:59:20</t>
  </si>
  <si>
    <t>15.04.2022 15:59:22</t>
  </si>
  <si>
    <t>15.04.2022 15:59:23</t>
  </si>
  <si>
    <t>15.04.2022 15:59:25</t>
  </si>
  <si>
    <t>15.04.2022 15:59:26</t>
  </si>
  <si>
    <t>15.04.2022 15:59:47</t>
  </si>
  <si>
    <t>15.04.2022 15:59:49</t>
  </si>
  <si>
    <t>15.04.2022 15:59:50</t>
  </si>
  <si>
    <t>15.04.2022 15:59:51</t>
  </si>
  <si>
    <t>15.04.2022 15:59:52</t>
  </si>
  <si>
    <t>15.04.2022 16:00:01</t>
  </si>
  <si>
    <t>15.04.2022 16:00:03</t>
  </si>
  <si>
    <t>15.04.2022 16:00:04</t>
  </si>
  <si>
    <t>15.04.2022 16:00:06</t>
  </si>
  <si>
    <t>15.04.2022 16:00:09</t>
  </si>
  <si>
    <t>15.04.2022 16:00:10</t>
  </si>
  <si>
    <t>15.04.2022 16:00:12</t>
  </si>
  <si>
    <t>15.04.2022 16:00:13</t>
  </si>
  <si>
    <t>15.04.2022 16:01:58</t>
  </si>
  <si>
    <t>15.04.2022 16:02:00</t>
  </si>
  <si>
    <t>15.04.2022 16:02:01</t>
  </si>
  <si>
    <t>15.04.2022 16:02:02</t>
  </si>
  <si>
    <t>15.04.2022 16:02:03</t>
  </si>
  <si>
    <t>15.04.2022 16:02:18</t>
  </si>
  <si>
    <t>15.04.2022 16:02:20</t>
  </si>
  <si>
    <t>15.04.2022 16:02:21</t>
  </si>
  <si>
    <t>15.04.2022 16:02:23</t>
  </si>
  <si>
    <t>15.04.2022 16:03:39</t>
  </si>
  <si>
    <t>15.04.2022 16:03:41</t>
  </si>
  <si>
    <t>15.04.2022 16:03:42</t>
  </si>
  <si>
    <t>15.04.2022 16:06:45</t>
  </si>
  <si>
    <t>15.04.2022 16:06:46</t>
  </si>
  <si>
    <t>15.04.2022 16:06:47</t>
  </si>
  <si>
    <t>15.04.2022 16:06:49</t>
  </si>
  <si>
    <t>15.04.2022 16:06:50</t>
  </si>
  <si>
    <t>15.04.2022 16:07:17</t>
  </si>
  <si>
    <t>15.04.2022 16:07:18</t>
  </si>
  <si>
    <t>15.04.2022 16:07:19</t>
  </si>
  <si>
    <t>15.04.2022 16:07:21</t>
  </si>
  <si>
    <t>15.04.2022 16:07:22</t>
  </si>
  <si>
    <t>15.04.2022 16:07:47</t>
  </si>
  <si>
    <t>15.04.2022 16:12:13</t>
  </si>
  <si>
    <t>15.04.2022 16:12:14</t>
  </si>
  <si>
    <t>15.04.2022 16:13:05</t>
  </si>
  <si>
    <t>15.04.2022 16:13:07</t>
  </si>
  <si>
    <t>15.04.2022 16:13:08</t>
  </si>
  <si>
    <t>15.04.2022 16:13:09</t>
  </si>
  <si>
    <t>15.04.2022 16:13:10</t>
  </si>
  <si>
    <t>15.04.2022 16:13:12</t>
  </si>
  <si>
    <t>15.04.2022 16:14:29</t>
  </si>
  <si>
    <t>15.04.2022 16:14:31</t>
  </si>
  <si>
    <t>15.04.2022 16:14:32</t>
  </si>
  <si>
    <t>15.04.2022 16:14:34</t>
  </si>
  <si>
    <t>15.04.2022 16:14:46</t>
  </si>
  <si>
    <t>15.04.2022 16:14:47</t>
  </si>
  <si>
    <t>15.04.2022 16:14:49</t>
  </si>
  <si>
    <t>15.04.2022 16:14:50</t>
  </si>
  <si>
    <t>15.04.2022 16:14:57</t>
  </si>
  <si>
    <t>15.04.2022 16:18:05</t>
  </si>
  <si>
    <t>15.04.2022 16:18:07</t>
  </si>
  <si>
    <t>15.04.2022 16:18:08</t>
  </si>
  <si>
    <t>15.04.2022 16:18:09</t>
  </si>
  <si>
    <t>15.04.2022 16:18:11</t>
  </si>
  <si>
    <t>15.04.2022 16:18:12</t>
  </si>
  <si>
    <t>15.04.2022 16:19:38</t>
  </si>
  <si>
    <t>15.04.2022 16:19:40</t>
  </si>
  <si>
    <t>15.04.2022 16:19:41</t>
  </si>
  <si>
    <t>15.04.2022 16:19:42</t>
  </si>
  <si>
    <t>15.04.2022 16:19:44</t>
  </si>
  <si>
    <t>15.04.2022 16:21:59</t>
  </si>
  <si>
    <t>15.04.2022 16:22:00</t>
  </si>
  <si>
    <t>15.04.2022 16:22:01</t>
  </si>
  <si>
    <t>15.04.2022 16:22:03</t>
  </si>
  <si>
    <t>15.04.2022 16:22:04</t>
  </si>
  <si>
    <t>15.04.2022 16:22:24</t>
  </si>
  <si>
    <t>15.04.2022 16:22:25</t>
  </si>
  <si>
    <t>15.04.2022 16:22:27</t>
  </si>
  <si>
    <t>15.04.2022 16:22:28</t>
  </si>
  <si>
    <t>15.04.2022 16:22:30</t>
  </si>
  <si>
    <t>15.04.2022 16:23:55</t>
  </si>
  <si>
    <t>15.04.2022 16:23:57</t>
  </si>
  <si>
    <t>15.04.2022 16:23:58</t>
  </si>
  <si>
    <t>15.04.2022 16:24:03</t>
  </si>
  <si>
    <t>15.04.2022 16:24:05</t>
  </si>
  <si>
    <t>15.04.2022 16:24:06</t>
  </si>
  <si>
    <t>15.04.2022 16:24:07</t>
  </si>
  <si>
    <t>15.04.2022 16:24:09</t>
  </si>
  <si>
    <t>15.04.2022 16:24:10</t>
  </si>
  <si>
    <t>15.04.2022 16:24:46</t>
  </si>
  <si>
    <t>15.04.2022 16:24:48</t>
  </si>
  <si>
    <t>15.04.2022 16:24:49</t>
  </si>
  <si>
    <t>15.04.2022 16:24:50</t>
  </si>
  <si>
    <t>15.04.2022 16:24:52</t>
  </si>
  <si>
    <t>15.04.2022 16:24:53</t>
  </si>
  <si>
    <t>15.04.2022 16:25:05</t>
  </si>
  <si>
    <t>15.04.2022 16:25:06</t>
  </si>
  <si>
    <t>15.04.2022 16:25:08</t>
  </si>
  <si>
    <t>15.04.2022 16:25:09</t>
  </si>
  <si>
    <t>15.04.2022 16:25:11</t>
  </si>
  <si>
    <t>15.04.2022 16:26:42</t>
  </si>
  <si>
    <t>15.04.2022 16:26:44</t>
  </si>
  <si>
    <t>15.04.2022 16:26:45</t>
  </si>
  <si>
    <t>15.04.2022 16:26:46</t>
  </si>
  <si>
    <t>15.04.2022 16:26:47</t>
  </si>
  <si>
    <t>15.04.2022 16:26:49</t>
  </si>
  <si>
    <t>15.04.2022 16:30:31</t>
  </si>
  <si>
    <t>15.04.2022 16:30:32</t>
  </si>
  <si>
    <t>15.04.2022 16:30:33</t>
  </si>
  <si>
    <t>15.04.2022 16:30:34</t>
  </si>
  <si>
    <t>15.04.2022 16:30:36</t>
  </si>
  <si>
    <t>15.04.2022 16:31:44</t>
  </si>
  <si>
    <t>15.04.2022 16:31:46</t>
  </si>
  <si>
    <t>15.04.2022 16:31:47</t>
  </si>
  <si>
    <t>15.04.2022 16:31:48</t>
  </si>
  <si>
    <t>15.04.2022 16:31:51</t>
  </si>
  <si>
    <t>15.04.2022 16:31:53</t>
  </si>
  <si>
    <t>15.04.2022 16:32:00</t>
  </si>
  <si>
    <t>15.04.2022 16:32:01</t>
  </si>
  <si>
    <t>15.04.2022 16:32:03</t>
  </si>
  <si>
    <t>15.04.2022 16:32:48</t>
  </si>
  <si>
    <t>15.04.2022 16:32:50</t>
  </si>
  <si>
    <t>15.04.2022 16:32:51</t>
  </si>
  <si>
    <t>15.04.2022 16:35:09</t>
  </si>
  <si>
    <t>15.04.2022 16:35:10</t>
  </si>
  <si>
    <t>15.04.2022 16:35:11</t>
  </si>
  <si>
    <t>15.04.2022 16:35:13</t>
  </si>
  <si>
    <t>15.04.2022 16:47:56</t>
  </si>
  <si>
    <t>15.04.2022 16:47:57</t>
  </si>
  <si>
    <t>15.04.2022 16:47:59</t>
  </si>
  <si>
    <t>15.04.2022 16:48:00</t>
  </si>
  <si>
    <t>15.04.2022 16:50:01</t>
  </si>
  <si>
    <t>15.04.2022 16:50:03</t>
  </si>
  <si>
    <t>15.04.2022 16:50:04</t>
  </si>
  <si>
    <t>15.04.2022 16:50:05</t>
  </si>
  <si>
    <t>15.04.2022 16:50:06</t>
  </si>
  <si>
    <t>15.04.2022 16:53:41</t>
  </si>
  <si>
    <t>15.04.2022 16:53:42</t>
  </si>
  <si>
    <t>15.04.2022 16:53:43</t>
  </si>
  <si>
    <t>15.04.2022 16:53:45</t>
  </si>
  <si>
    <t>15.04.2022 16:53:46</t>
  </si>
  <si>
    <t>15.04.2022 16:53:47</t>
  </si>
  <si>
    <t>15.04.2022 16:55:36</t>
  </si>
  <si>
    <t>15.04.2022 16:55:38</t>
  </si>
  <si>
    <t>15.04.2022 16:55:39</t>
  </si>
  <si>
    <t>15.04.2022 16:55:40</t>
  </si>
  <si>
    <t>15.04.2022 16:57:45</t>
  </si>
  <si>
    <t>15.04.2022 16:57:46</t>
  </si>
  <si>
    <t>15.04.2022 16:57:47</t>
  </si>
  <si>
    <t>15.04.2022 16:57:49</t>
  </si>
  <si>
    <t>15.04.2022 16:57:50</t>
  </si>
  <si>
    <t>15.04.2022 16:57:51</t>
  </si>
  <si>
    <t>15.04.2022 16:57:52</t>
  </si>
  <si>
    <t>15.04.2022 16:57:54</t>
  </si>
  <si>
    <t>15.04.2022 16:58:47</t>
  </si>
  <si>
    <t>15.04.2022 16:58:49</t>
  </si>
  <si>
    <t>15.04.2022 16:58:50</t>
  </si>
  <si>
    <t>15.04.2022 16:58:51</t>
  </si>
  <si>
    <t>15.04.2022 16:59:18</t>
  </si>
  <si>
    <t>15.04.2022 16:59:19</t>
  </si>
  <si>
    <t>15.04.2022 16:59:20</t>
  </si>
  <si>
    <t>15.04.2022 17:03:43</t>
  </si>
  <si>
    <t>15.04.2022 17:03:44</t>
  </si>
  <si>
    <t>15.04.2022 17:03:46</t>
  </si>
  <si>
    <t>15.04.2022 17:03:47</t>
  </si>
  <si>
    <t>15.04.2022 17:03:48</t>
  </si>
  <si>
    <t>15.04.2022 17:03:49</t>
  </si>
  <si>
    <t>15.04.2022 17:03:51</t>
  </si>
  <si>
    <t>15.04.2022 17:04:38</t>
  </si>
  <si>
    <t>15.04.2022 17:04:40</t>
  </si>
  <si>
    <t>15.04.2022 17:04:41</t>
  </si>
  <si>
    <t>15.04.2022 17:05:35</t>
  </si>
  <si>
    <t>15.04.2022 17:05:37</t>
  </si>
  <si>
    <t>15.04.2022 17:05:38</t>
  </si>
  <si>
    <t>15.04.2022 17:08:16</t>
  </si>
  <si>
    <t>15.04.2022 17:08:38</t>
  </si>
  <si>
    <t>15.04.2022 17:09:35</t>
  </si>
  <si>
    <t>15.04.2022 17:09:37</t>
  </si>
  <si>
    <t>15.04.2022 17:09:38</t>
  </si>
  <si>
    <t>15.04.2022 17:09:39</t>
  </si>
  <si>
    <t>15.04.2022 17:09:40</t>
  </si>
  <si>
    <t>15.04.2022 17:09:42</t>
  </si>
  <si>
    <t>15.04.2022 17:09:43</t>
  </si>
  <si>
    <t>15.04.2022 17:10:08</t>
  </si>
  <si>
    <t>15.04.2022 17:10:10</t>
  </si>
  <si>
    <t>15.04.2022 17:10:11</t>
  </si>
  <si>
    <t>15.04.2022 17:10:23</t>
  </si>
  <si>
    <t>15.04.2022 17:10:25</t>
  </si>
  <si>
    <t>15.04.2022 17:10:26</t>
  </si>
  <si>
    <t>15.04.2022 17:10:47</t>
  </si>
  <si>
    <t>15.04.2022 17:10:49</t>
  </si>
  <si>
    <t>15.04.2022 17:12:44</t>
  </si>
  <si>
    <t>15.04.2022 17:13:13</t>
  </si>
  <si>
    <t>15.04.2022 17:13:14</t>
  </si>
  <si>
    <t>15.04.2022 17:13:15</t>
  </si>
  <si>
    <t>15.04.2022 17:13:16</t>
  </si>
  <si>
    <t>15.04.2022 17:13:18</t>
  </si>
  <si>
    <t>15.04.2022 17:14:31</t>
  </si>
  <si>
    <t>15.04.2022 17:14:33</t>
  </si>
  <si>
    <t>15.04.2022 17:14:34</t>
  </si>
  <si>
    <t>15.04.2022 17:14:35</t>
  </si>
  <si>
    <t>15.04.2022 17:14:36</t>
  </si>
  <si>
    <t>15.04.2022 17:15:02</t>
  </si>
  <si>
    <t>15.04.2022 17:15:03</t>
  </si>
  <si>
    <t>15.04.2022 17:15:05</t>
  </si>
  <si>
    <t>15.04.2022 17:15:06</t>
  </si>
  <si>
    <t>15.04.2022 17:15:26</t>
  </si>
  <si>
    <t>15.04.2022 17:15:27</t>
  </si>
  <si>
    <t>15.04.2022 17:15:30</t>
  </si>
  <si>
    <t>15.04.2022 17:15:32</t>
  </si>
  <si>
    <t>15.04.2022 17:18:29</t>
  </si>
  <si>
    <t>15.04.2022 17:18:30</t>
  </si>
  <si>
    <t>15.04.2022 17:18:32</t>
  </si>
  <si>
    <t>15.04.2022 17:18:48</t>
  </si>
  <si>
    <t>15.04.2022 17:18:50</t>
  </si>
  <si>
    <t>15.04.2022 17:18:51</t>
  </si>
  <si>
    <t>15.04.2022 17:18:52</t>
  </si>
  <si>
    <t>15.04.2022 17:18:54</t>
  </si>
  <si>
    <t>15.04.2022 17:18:56</t>
  </si>
  <si>
    <t>15.04.2022 17:18:59</t>
  </si>
  <si>
    <t>15.04.2022 17:19:23</t>
  </si>
  <si>
    <t>15.04.2022 17:19:25</t>
  </si>
  <si>
    <t>15.04.2022 17:19:26</t>
  </si>
  <si>
    <t>15.04.2022 17:19:27</t>
  </si>
  <si>
    <t>15.04.2022 17:19:29</t>
  </si>
  <si>
    <t>15.04.2022 17:19:30</t>
  </si>
  <si>
    <t>15.04.2022 17:19:31</t>
  </si>
  <si>
    <t>15.04.2022 17:19:32</t>
  </si>
  <si>
    <t>15.04.2022 17:21:41</t>
  </si>
  <si>
    <t>15.04.2022 17:21:43</t>
  </si>
  <si>
    <t>15.04.2022 17:21:44</t>
  </si>
  <si>
    <t>15.04.2022 17:21:45</t>
  </si>
  <si>
    <t>15.04.2022 17:21:47</t>
  </si>
  <si>
    <t>15.04.2022 17:21:52</t>
  </si>
  <si>
    <t>15.04.2022 17:21:53</t>
  </si>
  <si>
    <t>15.04.2022 17:21:54</t>
  </si>
  <si>
    <t>15.04.2022 17:21:55</t>
  </si>
  <si>
    <t>15.04.2022 17:21:57</t>
  </si>
  <si>
    <t>15.04.2022 17:21:58</t>
  </si>
  <si>
    <t>15.04.2022 17:21:59</t>
  </si>
  <si>
    <t>15.04.2022 17:22:57</t>
  </si>
  <si>
    <t>15.04.2022 17:22:59</t>
  </si>
  <si>
    <t>15.04.2022 17:23:00</t>
  </si>
  <si>
    <t>15.04.2022 17:23:02</t>
  </si>
  <si>
    <t>15.04.2022 17:24:02</t>
  </si>
  <si>
    <t>15.04.2022 17:24:03</t>
  </si>
  <si>
    <t>15.04.2022 17:24:05</t>
  </si>
  <si>
    <t>15.04.2022 17:24:06</t>
  </si>
  <si>
    <t>15.04.2022 17:25:06</t>
  </si>
  <si>
    <t>15.04.2022 17:25:08</t>
  </si>
  <si>
    <t>15.04.2022 17:25:09</t>
  </si>
  <si>
    <t>15.04.2022 17:25:10</t>
  </si>
  <si>
    <t>15.04.2022 17:25:25</t>
  </si>
  <si>
    <t>15.04.2022 17:25:27</t>
  </si>
  <si>
    <t>15.04.2022 17:25:28</t>
  </si>
  <si>
    <t>15.04.2022 17:25:29</t>
  </si>
  <si>
    <t>15.04.2022 17:25:31</t>
  </si>
  <si>
    <t>15.04.2022 17:25:39</t>
  </si>
  <si>
    <t>15.04.2022 17:25:41</t>
  </si>
  <si>
    <t>15.04.2022 17:25:42</t>
  </si>
  <si>
    <t>15.04.2022 17:25:43</t>
  </si>
  <si>
    <t>15.04.2022 17:25:44</t>
  </si>
  <si>
    <t>15.04.2022 17:25:46</t>
  </si>
  <si>
    <t>15.04.2022 17:25:47</t>
  </si>
  <si>
    <t>15.04.2022 17:25:48</t>
  </si>
  <si>
    <t>15.04.2022 17:26:31</t>
  </si>
  <si>
    <t>15.04.2022 17:28:46</t>
  </si>
  <si>
    <t>15.04.2022 17:28:48</t>
  </si>
  <si>
    <t>15.04.2022 17:28:49</t>
  </si>
  <si>
    <t>15.04.2022 17:28:50</t>
  </si>
  <si>
    <t>15.04.2022 17:28:52</t>
  </si>
  <si>
    <t>15.04.2022 17:29:08</t>
  </si>
  <si>
    <t>15.04.2022 17:29:09</t>
  </si>
  <si>
    <t>15.04.2022 17:29:11</t>
  </si>
  <si>
    <t>15.04.2022 17:31:26</t>
  </si>
  <si>
    <t>15.04.2022 17:31:31</t>
  </si>
  <si>
    <t>15.04.2022 17:31:32</t>
  </si>
  <si>
    <t>15.04.2022 17:31:33</t>
  </si>
  <si>
    <t>15.04.2022 17:31:35</t>
  </si>
  <si>
    <t>15.04.2022 17:31:36</t>
  </si>
  <si>
    <t>15.04.2022 17:32:10</t>
  </si>
  <si>
    <t>15.04.2022 17:32:11</t>
  </si>
  <si>
    <t>15.04.2022 17:32:12</t>
  </si>
  <si>
    <t>15.04.2022 17:32:13</t>
  </si>
  <si>
    <t>15.04.2022 17:33:42</t>
  </si>
  <si>
    <t>15.04.2022 17:33:43</t>
  </si>
  <si>
    <t>15.04.2022 17:33:45</t>
  </si>
  <si>
    <t>15.04.2022 17:33:46</t>
  </si>
  <si>
    <t>15.04.2022 17:33:48</t>
  </si>
  <si>
    <t>15.04.2022 17:34:06</t>
  </si>
  <si>
    <t>15.04.2022 17:34:07</t>
  </si>
  <si>
    <t>15.04.2022 17:34:08</t>
  </si>
  <si>
    <t>15.04.2022 17:34:10</t>
  </si>
  <si>
    <t>15.04.2022 17:34:11</t>
  </si>
  <si>
    <t>15.04.2022 17:34:26</t>
  </si>
  <si>
    <t>15.04.2022 17:34:27</t>
  </si>
  <si>
    <t>15.04.2022 17:34:29</t>
  </si>
  <si>
    <t>15.04.2022 17:34:30</t>
  </si>
  <si>
    <t>15.04.2022 17:36:27</t>
  </si>
  <si>
    <t>15.04.2022 17:36:29</t>
  </si>
  <si>
    <t>15.04.2022 17:36:30</t>
  </si>
  <si>
    <t>15.04.2022 17:36:31</t>
  </si>
  <si>
    <t>15.04.2022 17:36:32</t>
  </si>
  <si>
    <t>15.04.2022 17:48:01</t>
  </si>
  <si>
    <t>15.04.2022 17:48:02</t>
  </si>
  <si>
    <t>15.04.2022 17:48:03</t>
  </si>
  <si>
    <t>15.04.2022 17:48:05</t>
  </si>
  <si>
    <t>15.04.2022 17:53:20</t>
  </si>
  <si>
    <t>15.04.2022 17:53:21</t>
  </si>
  <si>
    <t>15.04.2022 17:53:23</t>
  </si>
  <si>
    <t>15.04.2022 17:53:51</t>
  </si>
  <si>
    <t>15.04.2022 17:53:53</t>
  </si>
  <si>
    <t>15.04.2022 17:53:54</t>
  </si>
  <si>
    <t>15.04.2022 17:53:56</t>
  </si>
  <si>
    <t>15.04.2022 17:53:57</t>
  </si>
  <si>
    <t>15.04.2022 17:54:26</t>
  </si>
  <si>
    <t>15.04.2022 17:54:27</t>
  </si>
  <si>
    <t>15.04.2022 17:54:29</t>
  </si>
  <si>
    <t>15.04.2022 17:54:30</t>
  </si>
  <si>
    <t>15.04.2022 17:57:21</t>
  </si>
  <si>
    <t>15.04.2022 17:57:23</t>
  </si>
  <si>
    <t>15.04.2022 17:57:24</t>
  </si>
  <si>
    <t>15.04.2022 17:57:26</t>
  </si>
  <si>
    <t>15.04.2022 17:57:27</t>
  </si>
  <si>
    <t>15.04.2022 17:58:53</t>
  </si>
  <si>
    <t>15.04.2022 17:58:54</t>
  </si>
  <si>
    <t>15.04.2022 17:58:56</t>
  </si>
  <si>
    <t>15.04.2022 17:59:29</t>
  </si>
  <si>
    <t>15.04.2022 17:59:30</t>
  </si>
  <si>
    <t>15.04.2022 17:59:32</t>
  </si>
  <si>
    <t>15.04.2022 17:59:33</t>
  </si>
  <si>
    <t>15.04.2022 17:59:51</t>
  </si>
  <si>
    <t>15.04.2022 17:59:53</t>
  </si>
  <si>
    <t>15.04.2022 17:59:59</t>
  </si>
  <si>
    <t>15.04.2022 18:00:00</t>
  </si>
  <si>
    <t>15.04.2022 18:01:32</t>
  </si>
  <si>
    <t>15.04.2022 18:01:33</t>
  </si>
  <si>
    <t>15.04.2022 18:01:35</t>
  </si>
  <si>
    <t>15.04.2022 18:01:36</t>
  </si>
  <si>
    <t>15.04.2022 18:01:38</t>
  </si>
  <si>
    <t>15.04.2022 18:01:57</t>
  </si>
  <si>
    <t>15.04.2022 18:01:59</t>
  </si>
  <si>
    <t>15.04.2022 18:02:00</t>
  </si>
  <si>
    <t>15.04.2022 18:02:42</t>
  </si>
  <si>
    <t>15.04.2022 18:02:44</t>
  </si>
  <si>
    <t>15.04.2022 18:02:45</t>
  </si>
  <si>
    <t>15.04.2022 18:02:47</t>
  </si>
  <si>
    <t>15.04.2022 18:02:48</t>
  </si>
  <si>
    <t>15.04.2022 18:02:50</t>
  </si>
  <si>
    <t>15.04.2022 18:02:51</t>
  </si>
  <si>
    <t>15.04.2022 18:03:23</t>
  </si>
  <si>
    <t>15.04.2022 18:03:24</t>
  </si>
  <si>
    <t>15.04.2022 18:03:26</t>
  </si>
  <si>
    <t>15.04.2022 18:03:29</t>
  </si>
  <si>
    <t>15.04.2022 18:03:35</t>
  </si>
  <si>
    <t>15.04.2022 18:03:36</t>
  </si>
  <si>
    <t>15.04.2022 18:03:38</t>
  </si>
  <si>
    <t>15.04.2022 18:03:39</t>
  </si>
  <si>
    <t>15.04.2022 18:06:21</t>
  </si>
  <si>
    <t>15.04.2022 18:06:23</t>
  </si>
  <si>
    <t>15.04.2022 18:06:24</t>
  </si>
  <si>
    <t>15.04.2022 18:06:26</t>
  </si>
  <si>
    <t>15.04.2022 18:06:27</t>
  </si>
  <si>
    <t>15.04.2022 18:09:38</t>
  </si>
  <si>
    <t>15.04.2022 18:09:39</t>
  </si>
  <si>
    <t>15.04.2022 18:09:41</t>
  </si>
  <si>
    <t>15.04.2022 18:11:57</t>
  </si>
  <si>
    <t>15.04.2022 18:11:59</t>
  </si>
  <si>
    <t>15.04.2022 18:12:00</t>
  </si>
  <si>
    <t>15.04.2022 18:12:02</t>
  </si>
  <si>
    <t>15.04.2022 18:12:53</t>
  </si>
  <si>
    <t>15.04.2022 18:12:54</t>
  </si>
  <si>
    <t>15.04.2022 18:12:56</t>
  </si>
  <si>
    <t>15.04.2022 18:12:57</t>
  </si>
  <si>
    <t>15.04.2022 18:12:59</t>
  </si>
  <si>
    <t>15.04.2022 18:14:38</t>
  </si>
  <si>
    <t>15.04.2022 18:14:39</t>
  </si>
  <si>
    <t>15.04.2022 18:14:41</t>
  </si>
  <si>
    <t>15.04.2022 18:14:42</t>
  </si>
  <si>
    <t>15.04.2022 18:16:00</t>
  </si>
  <si>
    <t>15.04.2022 18:16:02</t>
  </si>
  <si>
    <t>15.04.2022 18:16:03</t>
  </si>
  <si>
    <t>15.04.2022 18:16:05</t>
  </si>
  <si>
    <t>15.04.2022 18:16:51</t>
  </si>
  <si>
    <t>15.04.2022 18:18:00</t>
  </si>
  <si>
    <t>15.04.2022 18:18:02</t>
  </si>
  <si>
    <t>15.04.2022 18:18:03</t>
  </si>
  <si>
    <t>15.04.2022 18:18:05</t>
  </si>
  <si>
    <t>15.04.2022 18:18:06</t>
  </si>
  <si>
    <t>15.04.2022 18:19:50</t>
  </si>
  <si>
    <t>15.04.2022 18:19:51</t>
  </si>
  <si>
    <t>15.04.2022 18:19:52</t>
  </si>
  <si>
    <t>15.04.2022 18:19:54</t>
  </si>
  <si>
    <t>15.04.2022 18:20:16</t>
  </si>
  <si>
    <t>15.04.2022 18:20:18</t>
  </si>
  <si>
    <t>15.04.2022 18:20:19</t>
  </si>
  <si>
    <t>15.04.2022 18:20:21</t>
  </si>
  <si>
    <t>15.04.2022 18:20:22</t>
  </si>
  <si>
    <t>15.04.2022 18:20:24</t>
  </si>
  <si>
    <t>15.04.2022 18:20:25</t>
  </si>
  <si>
    <t>15.04.2022 18:20:27</t>
  </si>
  <si>
    <t>15.04.2022 18:28:08</t>
  </si>
  <si>
    <t>15.04.2022 18:28:09</t>
  </si>
  <si>
    <t>15.04.2022 18:28:10</t>
  </si>
  <si>
    <t>15.04.2022 18:28:12</t>
  </si>
  <si>
    <t>15.04.2022 18:30:26</t>
  </si>
  <si>
    <t>15.04.2022 18:30:27</t>
  </si>
  <si>
    <t>15.04.2022 18:30:28</t>
  </si>
  <si>
    <t>15.04.2022 18:30:30</t>
  </si>
  <si>
    <t>15.04.2022 18:30:31</t>
  </si>
  <si>
    <t>15.04.2022 18:34:36</t>
  </si>
  <si>
    <t>15.04.2022 18:34:37</t>
  </si>
  <si>
    <t>15.04.2022 18:34:39</t>
  </si>
  <si>
    <t>15.04.2022 18:34:40</t>
  </si>
  <si>
    <t>15.04.2022 18:36:01</t>
  </si>
  <si>
    <t>15.04.2022 18:36:03</t>
  </si>
  <si>
    <t>15.04.2022 18:36:04</t>
  </si>
  <si>
    <t>15.04.2022 18:37:58</t>
  </si>
  <si>
    <t>15.04.2022 18:38:00</t>
  </si>
  <si>
    <t>15.04.2022 18:38:01</t>
  </si>
  <si>
    <t>15.04.2022 18:38:03</t>
  </si>
  <si>
    <t>15.04.2022 18:38:46</t>
  </si>
  <si>
    <t>15.04.2022 18:38:48</t>
  </si>
  <si>
    <t>15.04.2022 18:38:49</t>
  </si>
  <si>
    <t>15.04.2022 18:40:00</t>
  </si>
  <si>
    <t>15.04.2022 18:43:34</t>
  </si>
  <si>
    <t>15.04.2022 18:43:36</t>
  </si>
  <si>
    <t>15.04.2022 18:44:42</t>
  </si>
  <si>
    <t>15.04.2022 18:44:43</t>
  </si>
  <si>
    <t>15.04.2022 18:44:45</t>
  </si>
  <si>
    <t>15.04.2022 18:47:43</t>
  </si>
  <si>
    <t>15.04.2022 18:47:45</t>
  </si>
  <si>
    <t>15.04.2022 18:47:46</t>
  </si>
  <si>
    <t>15.04.2022 18:49:54</t>
  </si>
  <si>
    <t>15.04.2022 18:49:55</t>
  </si>
  <si>
    <t>15.04.2022 18:49:57</t>
  </si>
  <si>
    <t>15.04.2022 18:49:58</t>
  </si>
  <si>
    <t>15.04.2022 18:52:04</t>
  </si>
  <si>
    <t>15.04.2022 18:52:06</t>
  </si>
  <si>
    <t>15.04.2022 18:52:07</t>
  </si>
  <si>
    <t>15.04.2022 18:52:09</t>
  </si>
  <si>
    <t>15.04.2022 18:52:10</t>
  </si>
  <si>
    <t>15.04.2022 18:56:21</t>
  </si>
  <si>
    <t>15.04.2022 18:56:22</t>
  </si>
  <si>
    <t>15.04.2022 18:56:24</t>
  </si>
  <si>
    <t>15.04.2022 18:56:25</t>
  </si>
  <si>
    <t>15.04.2022 18:57:52</t>
  </si>
  <si>
    <t>15.04.2022 18:57:54</t>
  </si>
  <si>
    <t>15.04.2022 18:57:55</t>
  </si>
  <si>
    <t>15.04.2022 18:58:51</t>
  </si>
  <si>
    <t>15.04.2022 18:58:54</t>
  </si>
  <si>
    <t>15.04.2022 19:00:00</t>
  </si>
  <si>
    <t>15.04.2022 19:00:01</t>
  </si>
  <si>
    <t>15.04.2022 19:00:03</t>
  </si>
  <si>
    <t>15.04.2022 19:00:04</t>
  </si>
  <si>
    <t>15.04.2022 19:00:09</t>
  </si>
  <si>
    <t>15.04.2022 19:00:10</t>
  </si>
  <si>
    <t>15.04.2022 19:00:12</t>
  </si>
  <si>
    <t>15.04.2022 19:00:13</t>
  </si>
  <si>
    <t>15.04.2022 19:00:15</t>
  </si>
  <si>
    <t>15.04.2022 19:00:16</t>
  </si>
  <si>
    <t>15.04.2022 19:01:25</t>
  </si>
  <si>
    <t>15.04.2022 19:01:27</t>
  </si>
  <si>
    <t>15.04.2022 19:01:28</t>
  </si>
  <si>
    <t>15.04.2022 19:03:18</t>
  </si>
  <si>
    <t>15.04.2022 19:03:19</t>
  </si>
  <si>
    <t>15.04.2022 19:03:21</t>
  </si>
  <si>
    <t>15.04.2022 19:06:00</t>
  </si>
  <si>
    <t>15.04.2022 19:06:01</t>
  </si>
  <si>
    <t>15.04.2022 19:06:03</t>
  </si>
  <si>
    <t>15.04.2022 19:06:04</t>
  </si>
  <si>
    <t>15.04.2022 19:06:42</t>
  </si>
  <si>
    <t>15.04.2022 19:06:43</t>
  </si>
  <si>
    <t>15.04.2022 19:07:25</t>
  </si>
  <si>
    <t>15.04.2022 19:07:27</t>
  </si>
  <si>
    <t>15.04.2022 19:07:28</t>
  </si>
  <si>
    <t>15.04.2022 19:07:30</t>
  </si>
  <si>
    <t>15.04.2022 19:09:25</t>
  </si>
  <si>
    <t>15.04.2022 19:09:27</t>
  </si>
  <si>
    <t>15.04.2022 19:09:28</t>
  </si>
  <si>
    <t>15.04.2022 19:09:30</t>
  </si>
  <si>
    <t>15.04.2022 19:09:45</t>
  </si>
  <si>
    <t>15.04.2022 19:09:46</t>
  </si>
  <si>
    <t>15.04.2022 19:09:48</t>
  </si>
  <si>
    <t>15.04.2022 19:11:06</t>
  </si>
  <si>
    <t>15.04.2022 19:11:07</t>
  </si>
  <si>
    <t>15.04.2022 19:11:09</t>
  </si>
  <si>
    <t>15.04.2022 19:14:31</t>
  </si>
  <si>
    <t>15.04.2022 19:14:33</t>
  </si>
  <si>
    <t>15.04.2022 19:14:34</t>
  </si>
  <si>
    <t>15.04.2022 19:14:36</t>
  </si>
  <si>
    <t>15.04.2022 19:18:24</t>
  </si>
  <si>
    <t>15.04.2022 19:18:25</t>
  </si>
  <si>
    <t>15.04.2022 19:18:27</t>
  </si>
  <si>
    <t>15.04.2022 19:18:28</t>
  </si>
  <si>
    <t>15.04.2022 19:19:51</t>
  </si>
  <si>
    <t>15.04.2022 19:19:54</t>
  </si>
  <si>
    <t>15.04.2022 19:19:55</t>
  </si>
  <si>
    <t>15.04.2022 19:21:00</t>
  </si>
  <si>
    <t>15.04.2022 19:21:01</t>
  </si>
  <si>
    <t>15.04.2022 19:21:03</t>
  </si>
  <si>
    <t>15.04.2022 19:21:04</t>
  </si>
  <si>
    <t>15.04.2022 19:21:45</t>
  </si>
  <si>
    <t>15.04.2022 19:21:46</t>
  </si>
  <si>
    <t>15.04.2022 19:22:54</t>
  </si>
  <si>
    <t>15.04.2022 19:22:55</t>
  </si>
  <si>
    <t>15.04.2022 19:22:57</t>
  </si>
  <si>
    <t>15.04.2022 19:22:58</t>
  </si>
  <si>
    <t>15.04.2022 19:23:00</t>
  </si>
  <si>
    <t>15.04.2022 19:26:40</t>
  </si>
  <si>
    <t>15.04.2022 19:26:42</t>
  </si>
  <si>
    <t>15.04.2022 19:26:43</t>
  </si>
  <si>
    <t>15.04.2022 19:26:45</t>
  </si>
  <si>
    <t>15.04.2022 19:26:46</t>
  </si>
  <si>
    <t>15.04.2022 19:26:48</t>
  </si>
  <si>
    <t>15.04.2022 19:27:04</t>
  </si>
  <si>
    <t>15.04.2022 19:27:06</t>
  </si>
  <si>
    <t>15.04.2022 19:27:07</t>
  </si>
  <si>
    <t>15.04.2022 19:27:30</t>
  </si>
  <si>
    <t>15.04.2022 19:27:31</t>
  </si>
  <si>
    <t>15.04.2022 19:27:33</t>
  </si>
  <si>
    <t>15.04.2022 19:27:34</t>
  </si>
  <si>
    <t>15.04.2022 19:29:49</t>
  </si>
  <si>
    <t>15.04.2022 19:29:51</t>
  </si>
  <si>
    <t>15.04.2022 19:29:52</t>
  </si>
  <si>
    <t>15.04.2022 19:29:54</t>
  </si>
  <si>
    <t>15.04.2022 19:33:16</t>
  </si>
  <si>
    <t>15.04.2022 19:33:18</t>
  </si>
  <si>
    <t>15.04.2022 19:33:19</t>
  </si>
  <si>
    <t>15.04.2022 19:33:21</t>
  </si>
  <si>
    <t>15.04.2022 19:33:22</t>
  </si>
  <si>
    <t>15.04.2022 19:33:31</t>
  </si>
  <si>
    <t>15.04.2022 19:33:33</t>
  </si>
  <si>
    <t>15.04.2022 19:33:34</t>
  </si>
  <si>
    <t>15.04.2022 19:33:36</t>
  </si>
  <si>
    <t>15.04.2022 19:33:37</t>
  </si>
  <si>
    <t>15.04.2022 19:36:31</t>
  </si>
  <si>
    <t>15.04.2022 19:37:09</t>
  </si>
  <si>
    <t>15.04.2022 19:37:10</t>
  </si>
  <si>
    <t>15.04.2022 19:37:12</t>
  </si>
  <si>
    <t>15.04.2022 19:37:13</t>
  </si>
  <si>
    <t>15.04.2022 19:38:01</t>
  </si>
  <si>
    <t>15.04.2022 19:38:03</t>
  </si>
  <si>
    <t>15.04.2022 19:38:07</t>
  </si>
  <si>
    <t>15.04.2022 19:38:10</t>
  </si>
  <si>
    <t>15.04.2022 19:39:11</t>
  </si>
  <si>
    <t>15.04.2022 19:39:13</t>
  </si>
  <si>
    <t>15.04.2022 19:39:14</t>
  </si>
  <si>
    <t>15.04.2022 19:39:16</t>
  </si>
  <si>
    <t>15.04.2022 19:39:17</t>
  </si>
  <si>
    <t>15.04.2022 19:39:19</t>
  </si>
  <si>
    <t>15.04.2022 19:39:20</t>
  </si>
  <si>
    <t>15.04.2022 19:39:22</t>
  </si>
  <si>
    <t>15.04.2022 19:40:05</t>
  </si>
  <si>
    <t>15.04.2022 19:40:07</t>
  </si>
  <si>
    <t>15.04.2022 19:41:49</t>
  </si>
  <si>
    <t>15.04.2022 19:41:51</t>
  </si>
  <si>
    <t>15.04.2022 19:41:52</t>
  </si>
  <si>
    <t>15.04.2022 19:41:53</t>
  </si>
  <si>
    <t>15.04.2022 19:43:46</t>
  </si>
  <si>
    <t>15.04.2022 19:43:47</t>
  </si>
  <si>
    <t>15.04.2022 19:43:49</t>
  </si>
  <si>
    <t>15.04.2022 19:43:50</t>
  </si>
  <si>
    <t>15.04.2022 19:44:55</t>
  </si>
  <si>
    <t>15.04.2022 19:44:56</t>
  </si>
  <si>
    <t>15.04.2022 19:44:58</t>
  </si>
  <si>
    <t>15.04.2022 19:44:59</t>
  </si>
  <si>
    <t>15.04.2022 19:45:11</t>
  </si>
  <si>
    <t>15.04.2022 19:45:13</t>
  </si>
  <si>
    <t>15.04.2022 19:45:14</t>
  </si>
  <si>
    <t>15.04.2022 19:45:16</t>
  </si>
  <si>
    <t>15.04.2022 19:45:17</t>
  </si>
  <si>
    <t>15.04.2022 19:46:02</t>
  </si>
  <si>
    <t>15.04.2022 19:46:04</t>
  </si>
  <si>
    <t>15.04.2022 19:46:05</t>
  </si>
  <si>
    <t>15.04.2022 19:46:10</t>
  </si>
  <si>
    <t>15.04.2022 19:46:11</t>
  </si>
  <si>
    <t>15.04.2022 19:46:13</t>
  </si>
  <si>
    <t>15.04.2022 19:48:55</t>
  </si>
  <si>
    <t>15.04.2022 19:48:56</t>
  </si>
  <si>
    <t>15.04.2022 19:48:58</t>
  </si>
  <si>
    <t>15.04.2022 19:48:59</t>
  </si>
  <si>
    <t>15.04.2022 19:49:01</t>
  </si>
  <si>
    <t>15.04.2022 19:49:02</t>
  </si>
  <si>
    <t>15.04.2022 19:51:46</t>
  </si>
  <si>
    <t>15.04.2022 19:51:48</t>
  </si>
  <si>
    <t>15.04.2022 19:51:49</t>
  </si>
  <si>
    <t>15.04.2022 19:51:51</t>
  </si>
  <si>
    <t>15.04.2022 19:51:52</t>
  </si>
  <si>
    <t>15.04.2022 19:51:54</t>
  </si>
  <si>
    <t>15.04.2022 19:51:55</t>
  </si>
  <si>
    <t>15.04.2022 19:52:40</t>
  </si>
  <si>
    <t>15.04.2022 19:52:41</t>
  </si>
  <si>
    <t>15.04.2022 19:52:43</t>
  </si>
  <si>
    <t>15.04.2022 19:59:16</t>
  </si>
  <si>
    <t>15.04.2022 19:59:18</t>
  </si>
  <si>
    <t>15.04.2022 19:59:19</t>
  </si>
  <si>
    <t>15.04.2022 19:59:20</t>
  </si>
  <si>
    <t>15.04.2022 20:01:01</t>
  </si>
  <si>
    <t>15.04.2022 20:01:02</t>
  </si>
  <si>
    <t>15.04.2022 20:04:52</t>
  </si>
  <si>
    <t>15.04.2022 20:04:53</t>
  </si>
  <si>
    <t>15.04.2022 20:04:55</t>
  </si>
  <si>
    <t>15.04.2022 20:08:02</t>
  </si>
  <si>
    <t>15.04.2022 20:08:04</t>
  </si>
  <si>
    <t>15.04.2022 20:08:07</t>
  </si>
  <si>
    <t>15.04.2022 20:12:52</t>
  </si>
  <si>
    <t>15.04.2022 20:12:53</t>
  </si>
  <si>
    <t>15.04.2022 20:12:55</t>
  </si>
  <si>
    <t>15.04.2022 20:12:56</t>
  </si>
  <si>
    <t>15.04.2022 20:19:40</t>
  </si>
  <si>
    <t>15.04.2022 20:19:41</t>
  </si>
  <si>
    <t>15.04.2022 20:19:43</t>
  </si>
  <si>
    <t>15.04.2022 20:19:44</t>
  </si>
  <si>
    <t>15.04.2022 20:19:46</t>
  </si>
  <si>
    <t>15.04.2022 20:19:47</t>
  </si>
  <si>
    <t>15.04.2022 20:22:58</t>
  </si>
  <si>
    <t>15.04.2022 20:22:59</t>
  </si>
  <si>
    <t>15.04.2022 20:23:01</t>
  </si>
  <si>
    <t>15.04.2022 20:23:44</t>
  </si>
  <si>
    <t>15.04.2022 20:23:46</t>
  </si>
  <si>
    <t>15.04.2022 20:23:47</t>
  </si>
  <si>
    <t>15.04.2022 20:23:49</t>
  </si>
  <si>
    <t>15.04.2022 20:24:26</t>
  </si>
  <si>
    <t>15.04.2022 20:24:28</t>
  </si>
  <si>
    <t>15.04.2022 20:24:29</t>
  </si>
  <si>
    <t>15.04.2022 20:24:31</t>
  </si>
  <si>
    <t>15.04.2022 20:24:32</t>
  </si>
  <si>
    <t>15.04.2022 20:26:56</t>
  </si>
  <si>
    <t>15.04.2022 20:26:58</t>
  </si>
  <si>
    <t>15.04.2022 20:26:59</t>
  </si>
  <si>
    <t>15.04.2022 20:27:01</t>
  </si>
  <si>
    <t>15.04.2022 20:28:59</t>
  </si>
  <si>
    <t>15.04.2022 20:29:01</t>
  </si>
  <si>
    <t>15.04.2022 20:29:02</t>
  </si>
  <si>
    <t>15.04.2022 20:30:26</t>
  </si>
  <si>
    <t>15.04.2022 20:30:28</t>
  </si>
  <si>
    <t>15.04.2022 20:30:29</t>
  </si>
  <si>
    <t>15.04.2022 20:37:01</t>
  </si>
  <si>
    <t>15.04.2022 20:37:02</t>
  </si>
  <si>
    <t>15.04.2022 20:37:04</t>
  </si>
  <si>
    <t>15.04.2022 20:37:05</t>
  </si>
  <si>
    <t>15.04.2022 20:37:07</t>
  </si>
  <si>
    <t>15.04.2022 20:39:11</t>
  </si>
  <si>
    <t>15.04.2022 20:39:13</t>
  </si>
  <si>
    <t>15.04.2022 20:39:14</t>
  </si>
  <si>
    <t>15.04.2022 20:39:16</t>
  </si>
  <si>
    <t>15.04.2022 20:39:17</t>
  </si>
  <si>
    <t>15.04.2022 20:39:19</t>
  </si>
  <si>
    <t>15.04.2022 20:39:20</t>
  </si>
  <si>
    <t>15.04.2022 20:41:32</t>
  </si>
  <si>
    <t>15.04.2022 20:41:34</t>
  </si>
  <si>
    <t>15.04.2022 20:41:35</t>
  </si>
  <si>
    <t>15.04.2022 20:41:37</t>
  </si>
  <si>
    <t>15.04.2022 20:41:38</t>
  </si>
  <si>
    <t>15.04.2022 20:48:14</t>
  </si>
  <si>
    <t>15.04.2022 20:48:15</t>
  </si>
  <si>
    <t>15.04.2022 20:48:17</t>
  </si>
  <si>
    <t>15.04.2022 21:03:36</t>
  </si>
  <si>
    <t>15.04.2022 21:03:38</t>
  </si>
  <si>
    <t>15.04.2022 21:03:39</t>
  </si>
  <si>
    <t>15.04.2022 21:05:02</t>
  </si>
  <si>
    <t>15.04.2022 21:05:03</t>
  </si>
  <si>
    <t>15.04.2022 21:05:05</t>
  </si>
  <si>
    <t>15.04.2022 21:05:06</t>
  </si>
  <si>
    <t>15.04.2022 21:05:08</t>
  </si>
  <si>
    <t>15.04.2022 21:05:09</t>
  </si>
  <si>
    <t>15.04.2022 21:05:11</t>
  </si>
  <si>
    <t>15.04.2022 21:08:26</t>
  </si>
  <si>
    <t>15.04.2022 21:08:27</t>
  </si>
  <si>
    <t>15.04.2022 21:08:29</t>
  </si>
  <si>
    <t>15.04.2022 21:11:21</t>
  </si>
  <si>
    <t>15.04.2022 21:11:23</t>
  </si>
  <si>
    <t>15.04.2022 21:11:24</t>
  </si>
  <si>
    <t>15.04.2022 21:11:26</t>
  </si>
  <si>
    <t>15.04.2022 21:11:54</t>
  </si>
  <si>
    <t>15.04.2022 21:11:56</t>
  </si>
  <si>
    <t>15.04.2022 21:11:57</t>
  </si>
  <si>
    <t>15.04.2022 21:19:42</t>
  </si>
  <si>
    <t>15.04.2022 21:19:44</t>
  </si>
  <si>
    <t>15.04.2022 21:19:45</t>
  </si>
  <si>
    <t>15.04.2022 21:19:47</t>
  </si>
  <si>
    <t>15.04.2022 21:25:56</t>
  </si>
  <si>
    <t>15.04.2022 21:25:58</t>
  </si>
  <si>
    <t>15.04.2022 21:25:59</t>
  </si>
  <si>
    <t>15.04.2022 21:26:00</t>
  </si>
  <si>
    <t>15.04.2022 21:26:02</t>
  </si>
  <si>
    <t>15.04.2022 21:29:59</t>
  </si>
  <si>
    <t>15.04.2022 21:30:00</t>
  </si>
  <si>
    <t>15.04.2022 21:30:02</t>
  </si>
  <si>
    <t>15.04.2022 21:30:03</t>
  </si>
  <si>
    <t>15.04.2022 21:31:08</t>
  </si>
  <si>
    <t>15.04.2022 21:31:09</t>
  </si>
  <si>
    <t>15.04.2022 21:31:11</t>
  </si>
  <si>
    <t>15.04.2022 21:31:12</t>
  </si>
  <si>
    <t>15.04.2022 21:32:20</t>
  </si>
  <si>
    <t>15.04.2022 21:32:21</t>
  </si>
  <si>
    <t>15.04.2022 21:32:23</t>
  </si>
  <si>
    <t>15.04.2022 21:34:09</t>
  </si>
  <si>
    <t>15.04.2022 21:34:11</t>
  </si>
  <si>
    <t>15.04.2022 21:34:12</t>
  </si>
  <si>
    <t>15.04.2022 21:51:18</t>
  </si>
  <si>
    <t>15.04.2022 21:51:20</t>
  </si>
  <si>
    <t>15.04.2022 21:51:21</t>
  </si>
  <si>
    <t>15.04.2022 21:51:23</t>
  </si>
  <si>
    <t>15.04.2022 22:01:17</t>
  </si>
  <si>
    <t>15.04.2022 22:01:18</t>
  </si>
  <si>
    <t>15.04.2022 22:01:20</t>
  </si>
  <si>
    <t>15.04.2022 22:03:45</t>
  </si>
  <si>
    <t>15.04.2022 22:03:47</t>
  </si>
  <si>
    <t>15.04.2022 22:03:48</t>
  </si>
  <si>
    <t>15.04.2022 22:03:50</t>
  </si>
  <si>
    <t>15.04.2022 22:03:51</t>
  </si>
  <si>
    <t>15.04.2022 22:05:17</t>
  </si>
  <si>
    <t>15.04.2022 22:05:18</t>
  </si>
  <si>
    <t>15.04.2022 22:10:16</t>
  </si>
  <si>
    <t>15.04.2022 22:10:17</t>
  </si>
  <si>
    <t>15.04.2022 22:10:18</t>
  </si>
  <si>
    <t>15.04.2022 22:10:20</t>
  </si>
  <si>
    <t>15.04.2022 22:13:21</t>
  </si>
  <si>
    <t>15.04.2022 22:13:23</t>
  </si>
  <si>
    <t>15.04.2022 22:13:24</t>
  </si>
  <si>
    <t>15.04.2022 22:14:08</t>
  </si>
  <si>
    <t>15.04.2022 22:14:09</t>
  </si>
  <si>
    <t>15.04.2022 22:14:11</t>
  </si>
  <si>
    <t>15.04.2022 22:15:58</t>
  </si>
  <si>
    <t>15.04.2022 22:15:59</t>
  </si>
  <si>
    <t>15.04.2022 22:16:00</t>
  </si>
  <si>
    <t>15.04.2022 22:16:02</t>
  </si>
  <si>
    <t>15.04.2022 22:26:22</t>
  </si>
  <si>
    <t>15.04.2022 22:39:25</t>
  </si>
  <si>
    <t>15.04.2022 22:39:26</t>
  </si>
  <si>
    <t>15.04.2022 22:39:27</t>
  </si>
  <si>
    <t>15.04.2022 22:39:29</t>
  </si>
  <si>
    <t>15.04.2022 22:41:53</t>
  </si>
  <si>
    <t>15.04.2022 22:41:54</t>
  </si>
  <si>
    <t>15.04.2022 22:41:56</t>
  </si>
  <si>
    <t>15.04.2022 22:55:36</t>
  </si>
  <si>
    <t>15.04.2022 22:55:38</t>
  </si>
  <si>
    <t>15.04.2022 22:55:39</t>
  </si>
  <si>
    <t>15.04.2022 23:15:24</t>
  </si>
  <si>
    <t>15.04.2022 23:15:26</t>
  </si>
  <si>
    <t>15.04.2022 23:15:27</t>
  </si>
  <si>
    <t>15.04.2022 23:29:26</t>
  </si>
  <si>
    <t>15.04.2022 23:29:27</t>
  </si>
  <si>
    <t>15.04.2022 23:29:29</t>
  </si>
  <si>
    <t>15.04.2022 23:29:30</t>
  </si>
  <si>
    <t>15.04.2022 23:34:14</t>
  </si>
  <si>
    <t>15.04.2022 23:34:15</t>
  </si>
  <si>
    <t>15.04.2022 23:34:17</t>
  </si>
  <si>
    <t>15.04.2022 23:34:18</t>
  </si>
  <si>
    <t>15.04.2022 23:36:57</t>
  </si>
  <si>
    <t>15.04.2022 23:36:59</t>
  </si>
  <si>
    <t>15.04.2022 23:37:00</t>
  </si>
  <si>
    <t>15.04.2022 23:37:02</t>
  </si>
  <si>
    <t>15.04.2022 23:43:14</t>
  </si>
  <si>
    <t>15.04.2022 23:43:15</t>
  </si>
  <si>
    <t>15.04.2022 23:43:17</t>
  </si>
  <si>
    <t>15.04.2022 23:43:18</t>
  </si>
  <si>
    <t>16.04.2022 00:06:03</t>
  </si>
  <si>
    <t>16.04.2022 00:06:05</t>
  </si>
  <si>
    <t>16.04.2022 00:06:06</t>
  </si>
  <si>
    <t>16.04.2022 00:06:08</t>
  </si>
  <si>
    <t>16.04.2022 00:16:23</t>
  </si>
  <si>
    <t>16.04.2022 00:16:24</t>
  </si>
  <si>
    <t>16.04.2022 00:16:26</t>
  </si>
  <si>
    <t>16.04.2022 00:30:33</t>
  </si>
  <si>
    <t>16.04.2022 00:30:35</t>
  </si>
  <si>
    <t>16.04.2022 00:30:36</t>
  </si>
  <si>
    <t>16.04.2022 00:30:40</t>
  </si>
  <si>
    <t>16.04.2022 00:32:44</t>
  </si>
  <si>
    <t>16.04.2022 00:32:46</t>
  </si>
  <si>
    <t>16.04.2022 00:32:47</t>
  </si>
  <si>
    <t>16.04.2022 00:32:48</t>
  </si>
  <si>
    <t>16.04.2022 00:55:15</t>
  </si>
  <si>
    <t>16.04.2022 00:55:17</t>
  </si>
  <si>
    <t>16.04.2022 00:55:18</t>
  </si>
  <si>
    <t>16.04.2022 01:05:53</t>
  </si>
  <si>
    <t>16.04.2022 01:05:54</t>
  </si>
  <si>
    <t>16.04.2022 01:05:56</t>
  </si>
  <si>
    <t>16.04.2022 01:06:45</t>
  </si>
  <si>
    <t>16.04.2022 01:06:47</t>
  </si>
  <si>
    <t>16.04.2022 01:06:48</t>
  </si>
  <si>
    <t>16.04.2022 01:06:50</t>
  </si>
  <si>
    <t>16.04.2022 01:07:06</t>
  </si>
  <si>
    <t>16.04.2022 01:07:08</t>
  </si>
  <si>
    <t>16.04.2022 01:07:09</t>
  </si>
  <si>
    <t>16.04.2022 02:25:36</t>
  </si>
  <si>
    <t>16.04.2022 02:25:38</t>
  </si>
  <si>
    <t>16.04.2022 02:25:39</t>
  </si>
  <si>
    <t>16.04.2022 02:25:41</t>
  </si>
  <si>
    <t>16.04.2022 04:24:09</t>
  </si>
  <si>
    <t>16.04.2022 04:24:11</t>
  </si>
  <si>
    <t>16.04.2022 04:24:12</t>
  </si>
  <si>
    <t>16.04.2022 04:24:14</t>
  </si>
  <si>
    <t>16.04.2022 04:28:42</t>
  </si>
  <si>
    <t>16.04.2022 04:28:44</t>
  </si>
  <si>
    <t>16.04.2022 04:28:45</t>
  </si>
  <si>
    <t>16.04.2022 04:58:14</t>
  </si>
  <si>
    <t>16.04.2022 04:58:15</t>
  </si>
  <si>
    <t>16.04.2022 04:58:17</t>
  </si>
  <si>
    <t>16.04.2022 05:07:20</t>
  </si>
  <si>
    <t>16.04.2022 05:07:21</t>
  </si>
  <si>
    <t>16.04.2022 05:07:23</t>
  </si>
  <si>
    <t>16.04.2022 05:07:24</t>
  </si>
  <si>
    <t>16.04.2022 05:09:36</t>
  </si>
  <si>
    <t>16.04.2022 05:09:38</t>
  </si>
  <si>
    <t>16.04.2022 05:09:39</t>
  </si>
  <si>
    <t>16.04.2022 05:09:41</t>
  </si>
  <si>
    <t>16.04.2022 05:17:29</t>
  </si>
  <si>
    <t>16.04.2022 05:17:30</t>
  </si>
  <si>
    <t>16.04.2022 05:17:32</t>
  </si>
  <si>
    <t>16.04.2022 05:17:33</t>
  </si>
  <si>
    <t>16.04.2022 05:18:47</t>
  </si>
  <si>
    <t>16.04.2022 05:18:48</t>
  </si>
  <si>
    <t>16.04.2022 05:26:36</t>
  </si>
  <si>
    <t>16.04.2022 05:26:38</t>
  </si>
  <si>
    <t>16.04.2022 05:26:39</t>
  </si>
  <si>
    <t>16.04.2022 05:31:14</t>
  </si>
  <si>
    <t>16.04.2022 05:31:15</t>
  </si>
  <si>
    <t>16.04.2022 05:31:17</t>
  </si>
  <si>
    <t>16.04.2022 05:31:18</t>
  </si>
  <si>
    <t>16.04.2022 05:31:20</t>
  </si>
  <si>
    <t>16.04.2022 05:32:12</t>
  </si>
  <si>
    <t>16.04.2022 05:32:14</t>
  </si>
  <si>
    <t>16.04.2022 05:32:15</t>
  </si>
  <si>
    <t>16.04.2022 05:32:17</t>
  </si>
  <si>
    <t>16.04.2022 05:43:12</t>
  </si>
  <si>
    <t>16.04.2022 05:43:14</t>
  </si>
  <si>
    <t>16.04.2022 05:43:15</t>
  </si>
  <si>
    <t>16.04.2022 05:44:00</t>
  </si>
  <si>
    <t>16.04.2022 05:44:02</t>
  </si>
  <si>
    <t>16.04.2022 05:44:03</t>
  </si>
  <si>
    <t>16.04.2022 05:44:05</t>
  </si>
  <si>
    <t>16.04.2022 05:46:56</t>
  </si>
  <si>
    <t>16.04.2022 05:46:57</t>
  </si>
  <si>
    <t>16.04.2022 05:46:59</t>
  </si>
  <si>
    <t>16.04.2022 05:47:20</t>
  </si>
  <si>
    <t>16.04.2022 05:47:21</t>
  </si>
  <si>
    <t>16.04.2022 05:47:23</t>
  </si>
  <si>
    <t>16.04.2022 05:47:24</t>
  </si>
  <si>
    <t>16.04.2022 05:55:18</t>
  </si>
  <si>
    <t>16.04.2022 05:55:20</t>
  </si>
  <si>
    <t>16.04.2022 05:55:21</t>
  </si>
  <si>
    <t>16.04.2022 05:55:23</t>
  </si>
  <si>
    <t>16.04.2022 05:55:39</t>
  </si>
  <si>
    <t>16.04.2022 05:55:41</t>
  </si>
  <si>
    <t>16.04.2022 05:55:42</t>
  </si>
  <si>
    <t>16.04.2022 05:55:44</t>
  </si>
  <si>
    <t>16.04.2022 05:55:45</t>
  </si>
  <si>
    <t>16.04.2022 05:57:53</t>
  </si>
  <si>
    <t>16.04.2022 05:57:54</t>
  </si>
  <si>
    <t>16.04.2022 05:57:56</t>
  </si>
  <si>
    <t>16.04.2022 05:57:57</t>
  </si>
  <si>
    <t>16.04.2022 05:57:59</t>
  </si>
  <si>
    <t>16.04.2022 05:58:02</t>
  </si>
  <si>
    <t>16.04.2022 05:58:03</t>
  </si>
  <si>
    <t>16.04.2022 05:58:04</t>
  </si>
  <si>
    <t>16.04.2022 05:58:25</t>
  </si>
  <si>
    <t>16.04.2022 05:58:27</t>
  </si>
  <si>
    <t>16.04.2022 05:58:28</t>
  </si>
  <si>
    <t>16.04.2022 05:58:30</t>
  </si>
  <si>
    <t>16.04.2022 05:59:58</t>
  </si>
  <si>
    <t>16.04.2022 06:00:00</t>
  </si>
  <si>
    <t>16.04.2022 06:00:01</t>
  </si>
  <si>
    <t>16.04.2022 06:00:13</t>
  </si>
  <si>
    <t>16.04.2022 06:00:15</t>
  </si>
  <si>
    <t>16.04.2022 06:00:16</t>
  </si>
  <si>
    <t>16.04.2022 06:00:18</t>
  </si>
  <si>
    <t>16.04.2022 06:02:48</t>
  </si>
  <si>
    <t>16.04.2022 06:02:49</t>
  </si>
  <si>
    <t>16.04.2022 06:03:49</t>
  </si>
  <si>
    <t>16.04.2022 06:03:51</t>
  </si>
  <si>
    <t>16.04.2022 06:03:52</t>
  </si>
  <si>
    <t>16.04.2022 06:04:06</t>
  </si>
  <si>
    <t>16.04.2022 06:04:07</t>
  </si>
  <si>
    <t>16.04.2022 06:04:09</t>
  </si>
  <si>
    <t>16.04.2022 06:04:30</t>
  </si>
  <si>
    <t>16.04.2022 06:04:31</t>
  </si>
  <si>
    <t>16.04.2022 06:04:33</t>
  </si>
  <si>
    <t>16.04.2022 06:04:49</t>
  </si>
  <si>
    <t>16.04.2022 06:04:51</t>
  </si>
  <si>
    <t>16.04.2022 06:04:52</t>
  </si>
  <si>
    <t>16.04.2022 06:04:54</t>
  </si>
  <si>
    <t>16.04.2022 06:04:55</t>
  </si>
  <si>
    <t>16.04.2022 06:10:18</t>
  </si>
  <si>
    <t>16.04.2022 06:10:19</t>
  </si>
  <si>
    <t>16.04.2022 06:10:21</t>
  </si>
  <si>
    <t>16.04.2022 06:10:22</t>
  </si>
  <si>
    <t>16.04.2022 06:10:24</t>
  </si>
  <si>
    <t>16.04.2022 06:12:30</t>
  </si>
  <si>
    <t>16.04.2022 06:12:31</t>
  </si>
  <si>
    <t>16.04.2022 06:12:33</t>
  </si>
  <si>
    <t>16.04.2022 06:13:54</t>
  </si>
  <si>
    <t>16.04.2022 06:13:55</t>
  </si>
  <si>
    <t>16.04.2022 06:13:57</t>
  </si>
  <si>
    <t>16.04.2022 06:13:58</t>
  </si>
  <si>
    <t>16.04.2022 06:14:00</t>
  </si>
  <si>
    <t>16.04.2022 06:15:01</t>
  </si>
  <si>
    <t>16.04.2022 06:15:03</t>
  </si>
  <si>
    <t>16.04.2022 06:15:04</t>
  </si>
  <si>
    <t>16.04.2022 06:20:22</t>
  </si>
  <si>
    <t>16.04.2022 06:20:24</t>
  </si>
  <si>
    <t>16.04.2022 06:20:48</t>
  </si>
  <si>
    <t>16.04.2022 06:20:51</t>
  </si>
  <si>
    <t>16.04.2022 06:24:25</t>
  </si>
  <si>
    <t>16.04.2022 06:24:27</t>
  </si>
  <si>
    <t>16.04.2022 06:24:28</t>
  </si>
  <si>
    <t>16.04.2022 06:24:30</t>
  </si>
  <si>
    <t>16.04.2022 06:24:31</t>
  </si>
  <si>
    <t>16.04.2022 06:24:33</t>
  </si>
  <si>
    <t>16.04.2022 06:24:37</t>
  </si>
  <si>
    <t>16.04.2022 06:24:39</t>
  </si>
  <si>
    <t>16.04.2022 06:24:40</t>
  </si>
  <si>
    <t>16.04.2022 06:24:42</t>
  </si>
  <si>
    <t>16.04.2022 06:24:43</t>
  </si>
  <si>
    <t>16.04.2022 06:25:39</t>
  </si>
  <si>
    <t>16.04.2022 06:25:40</t>
  </si>
  <si>
    <t>16.04.2022 06:25:42</t>
  </si>
  <si>
    <t>16.04.2022 06:25:43</t>
  </si>
  <si>
    <t>16.04.2022 06:25:45</t>
  </si>
  <si>
    <t>16.04.2022 06:30:03</t>
  </si>
  <si>
    <t>16.04.2022 06:30:04</t>
  </si>
  <si>
    <t>16.04.2022 06:30:06</t>
  </si>
  <si>
    <t>16.04.2022 06:34:58</t>
  </si>
  <si>
    <t>16.04.2022 06:35:00</t>
  </si>
  <si>
    <t>16.04.2022 06:35:01</t>
  </si>
  <si>
    <t>16.04.2022 06:35:03</t>
  </si>
  <si>
    <t>16.04.2022 06:35:04</t>
  </si>
  <si>
    <t>16.04.2022 06:37:09</t>
  </si>
  <si>
    <t>16.04.2022 06:37:10</t>
  </si>
  <si>
    <t>16.04.2022 06:37:12</t>
  </si>
  <si>
    <t>16.04.2022 06:37:13</t>
  </si>
  <si>
    <t>16.04.2022 06:37:39</t>
  </si>
  <si>
    <t>16.04.2022 06:37:40</t>
  </si>
  <si>
    <t>16.04.2022 06:37:42</t>
  </si>
  <si>
    <t>16.04.2022 06:37:43</t>
  </si>
  <si>
    <t>16.04.2022 06:37:45</t>
  </si>
  <si>
    <t>16.04.2022 06:37:48</t>
  </si>
  <si>
    <t>16.04.2022 06:37:49</t>
  </si>
  <si>
    <t>16.04.2022 06:37:51</t>
  </si>
  <si>
    <t>16.04.2022 06:37:52</t>
  </si>
  <si>
    <t>16.04.2022 06:38:03</t>
  </si>
  <si>
    <t>16.04.2022 06:38:04</t>
  </si>
  <si>
    <t>16.04.2022 06:38:06</t>
  </si>
  <si>
    <t>16.04.2022 06:39:06</t>
  </si>
  <si>
    <t>16.04.2022 06:39:07</t>
  </si>
  <si>
    <t>16.04.2022 06:39:09</t>
  </si>
  <si>
    <t>16.04.2022 06:39:10</t>
  </si>
  <si>
    <t>16.04.2022 06:39:12</t>
  </si>
  <si>
    <t>16.04.2022 06:40:58</t>
  </si>
  <si>
    <t>16.04.2022 06:41:00</t>
  </si>
  <si>
    <t>16.04.2022 06:41:01</t>
  </si>
  <si>
    <t>16.04.2022 06:41:40</t>
  </si>
  <si>
    <t>16.04.2022 06:41:42</t>
  </si>
  <si>
    <t>16.04.2022 06:41:43</t>
  </si>
  <si>
    <t>16.04.2022 06:41:45</t>
  </si>
  <si>
    <t>16.04.2022 06:42:33</t>
  </si>
  <si>
    <t>16.04.2022 06:42:34</t>
  </si>
  <si>
    <t>16.04.2022 06:42:36</t>
  </si>
  <si>
    <t>16.04.2022 06:51:00</t>
  </si>
  <si>
    <t>16.04.2022 06:51:01</t>
  </si>
  <si>
    <t>16.04.2022 06:51:03</t>
  </si>
  <si>
    <t>16.04.2022 06:51:04</t>
  </si>
  <si>
    <t>16.04.2022 06:52:15</t>
  </si>
  <si>
    <t>16.04.2022 06:52:16</t>
  </si>
  <si>
    <t>16.04.2022 06:52:18</t>
  </si>
  <si>
    <t>16.04.2022 06:52:19</t>
  </si>
  <si>
    <t>16.04.2022 06:52:40</t>
  </si>
  <si>
    <t>16.04.2022 06:52:42</t>
  </si>
  <si>
    <t>16.04.2022 06:52:43</t>
  </si>
  <si>
    <t>16.04.2022 06:52:45</t>
  </si>
  <si>
    <t>16.04.2022 06:52:46</t>
  </si>
  <si>
    <t>16.04.2022 06:52:48</t>
  </si>
  <si>
    <t>16.04.2022 06:52:49</t>
  </si>
  <si>
    <t>16.04.2022 06:53:04</t>
  </si>
  <si>
    <t>16.04.2022 06:53:06</t>
  </si>
  <si>
    <t>16.04.2022 06:53:07</t>
  </si>
  <si>
    <t>16.04.2022 06:53:18</t>
  </si>
  <si>
    <t>16.04.2022 06:53:21</t>
  </si>
  <si>
    <t>16.04.2022 06:56:15</t>
  </si>
  <si>
    <t>16.04.2022 06:56:16</t>
  </si>
  <si>
    <t>16.04.2022 06:56:18</t>
  </si>
  <si>
    <t>16.04.2022 07:00:48</t>
  </si>
  <si>
    <t>16.04.2022 07:00:49</t>
  </si>
  <si>
    <t>16.04.2022 07:00:51</t>
  </si>
  <si>
    <t>16.04.2022 07:00:52</t>
  </si>
  <si>
    <t>16.04.2022 07:02:04</t>
  </si>
  <si>
    <t>16.04.2022 07:02:06</t>
  </si>
  <si>
    <t>16.04.2022 07:02:07</t>
  </si>
  <si>
    <t>16.04.2022 07:02:09</t>
  </si>
  <si>
    <t>16.04.2022 07:03:46</t>
  </si>
  <si>
    <t>16.04.2022 07:03:48</t>
  </si>
  <si>
    <t>16.04.2022 07:03:49</t>
  </si>
  <si>
    <t>16.04.2022 07:03:51</t>
  </si>
  <si>
    <t>16.04.2022 07:03:52</t>
  </si>
  <si>
    <t>16.04.2022 07:03:55</t>
  </si>
  <si>
    <t>16.04.2022 07:03:57</t>
  </si>
  <si>
    <t>16.04.2022 07:03:58</t>
  </si>
  <si>
    <t>16.04.2022 07:04:00</t>
  </si>
  <si>
    <t>16.04.2022 07:04:01</t>
  </si>
  <si>
    <t>16.04.2022 07:05:07</t>
  </si>
  <si>
    <t>16.04.2022 07:05:09</t>
  </si>
  <si>
    <t>16.04.2022 07:05:10</t>
  </si>
  <si>
    <t>16.04.2022 07:05:12</t>
  </si>
  <si>
    <t>16.04.2022 07:05:40</t>
  </si>
  <si>
    <t>16.04.2022 07:05:42</t>
  </si>
  <si>
    <t>16.04.2022 07:05:43</t>
  </si>
  <si>
    <t>16.04.2022 07:05:45</t>
  </si>
  <si>
    <t>16.04.2022 07:05:58</t>
  </si>
  <si>
    <t>16.04.2022 07:06:00</t>
  </si>
  <si>
    <t>16.04.2022 07:06:01</t>
  </si>
  <si>
    <t>16.04.2022 07:07:06</t>
  </si>
  <si>
    <t>16.04.2022 07:07:07</t>
  </si>
  <si>
    <t>16.04.2022 07:07:09</t>
  </si>
  <si>
    <t>16.04.2022 07:08:55</t>
  </si>
  <si>
    <t>16.04.2022 07:08:57</t>
  </si>
  <si>
    <t>16.04.2022 07:08:58</t>
  </si>
  <si>
    <t>16.04.2022 07:10:15</t>
  </si>
  <si>
    <t>16.04.2022 07:10:16</t>
  </si>
  <si>
    <t>16.04.2022 07:10:18</t>
  </si>
  <si>
    <t>16.04.2022 07:10:39</t>
  </si>
  <si>
    <t>16.04.2022 07:11:36</t>
  </si>
  <si>
    <t>16.04.2022 07:11:37</t>
  </si>
  <si>
    <t>16.04.2022 07:11:39</t>
  </si>
  <si>
    <t>16.04.2022 07:13:24</t>
  </si>
  <si>
    <t>16.04.2022 07:13:25</t>
  </si>
  <si>
    <t>16.04.2022 07:13:27</t>
  </si>
  <si>
    <t>16.04.2022 07:13:28</t>
  </si>
  <si>
    <t>16.04.2022 07:13:30</t>
  </si>
  <si>
    <t>16.04.2022 07:17:07</t>
  </si>
  <si>
    <t>16.04.2022 07:17:09</t>
  </si>
  <si>
    <t>16.04.2022 07:17:10</t>
  </si>
  <si>
    <t>16.04.2022 07:17:12</t>
  </si>
  <si>
    <t>16.04.2022 07:18:45</t>
  </si>
  <si>
    <t>16.04.2022 07:18:46</t>
  </si>
  <si>
    <t>16.04.2022 07:18:48</t>
  </si>
  <si>
    <t>16.04.2022 07:18:49</t>
  </si>
  <si>
    <t>16.04.2022 07:19:39</t>
  </si>
  <si>
    <t>16.04.2022 07:19:52</t>
  </si>
  <si>
    <t>16.04.2022 07:19:54</t>
  </si>
  <si>
    <t>16.04.2022 07:19:55</t>
  </si>
  <si>
    <t>16.04.2022 07:19:57</t>
  </si>
  <si>
    <t>16.04.2022 07:24:30</t>
  </si>
  <si>
    <t>16.04.2022 07:24:31</t>
  </si>
  <si>
    <t>16.04.2022 07:24:33</t>
  </si>
  <si>
    <t>16.04.2022 07:24:34</t>
  </si>
  <si>
    <t>16.04.2022 07:24:36</t>
  </si>
  <si>
    <t>16.04.2022 07:25:24</t>
  </si>
  <si>
    <t>16.04.2022 07:25:25</t>
  </si>
  <si>
    <t>16.04.2022 07:25:27</t>
  </si>
  <si>
    <t>16.04.2022 07:25:28</t>
  </si>
  <si>
    <t>16.04.2022 07:25:36</t>
  </si>
  <si>
    <t>16.04.2022 07:25:37</t>
  </si>
  <si>
    <t>16.04.2022 07:25:39</t>
  </si>
  <si>
    <t>16.04.2022 07:27:18</t>
  </si>
  <si>
    <t>16.04.2022 07:27:19</t>
  </si>
  <si>
    <t>16.04.2022 07:27:21</t>
  </si>
  <si>
    <t>16.04.2022 07:27:22</t>
  </si>
  <si>
    <t>16.04.2022 07:27:24</t>
  </si>
  <si>
    <t>16.04.2022 07:27:25</t>
  </si>
  <si>
    <t>16.04.2022 07:27:34</t>
  </si>
  <si>
    <t>16.04.2022 07:27:36</t>
  </si>
  <si>
    <t>16.04.2022 07:27:37</t>
  </si>
  <si>
    <t>16.04.2022 07:27:39</t>
  </si>
  <si>
    <t>16.04.2022 07:27:40</t>
  </si>
  <si>
    <t>16.04.2022 07:28:13</t>
  </si>
  <si>
    <t>16.04.2022 07:29:52</t>
  </si>
  <si>
    <t>16.04.2022 07:29:54</t>
  </si>
  <si>
    <t>16.04.2022 07:29:55</t>
  </si>
  <si>
    <t>16.04.2022 07:29:57</t>
  </si>
  <si>
    <t>16.04.2022 07:32:43</t>
  </si>
  <si>
    <t>16.04.2022 07:32:45</t>
  </si>
  <si>
    <t>16.04.2022 07:32:46</t>
  </si>
  <si>
    <t>16.04.2022 07:32:48</t>
  </si>
  <si>
    <t>16.04.2022 07:33:40</t>
  </si>
  <si>
    <t>16.04.2022 07:33:42</t>
  </si>
  <si>
    <t>16.04.2022 07:33:43</t>
  </si>
  <si>
    <t>16.04.2022 07:33:45</t>
  </si>
  <si>
    <t>16.04.2022 07:33:46</t>
  </si>
  <si>
    <t>16.04.2022 07:35:19</t>
  </si>
  <si>
    <t>16.04.2022 07:35:21</t>
  </si>
  <si>
    <t>16.04.2022 07:35:22</t>
  </si>
  <si>
    <t>16.04.2022 07:35:37</t>
  </si>
  <si>
    <t>16.04.2022 07:35:39</t>
  </si>
  <si>
    <t>16.04.2022 07:35:40</t>
  </si>
  <si>
    <t>16.04.2022 07:36:18</t>
  </si>
  <si>
    <t>16.04.2022 07:36:19</t>
  </si>
  <si>
    <t>16.04.2022 07:36:21</t>
  </si>
  <si>
    <t>16.04.2022 07:36:22</t>
  </si>
  <si>
    <t>16.04.2022 07:36:43</t>
  </si>
  <si>
    <t>16.04.2022 07:36:45</t>
  </si>
  <si>
    <t>16.04.2022 07:36:46</t>
  </si>
  <si>
    <t>16.04.2022 07:37:45</t>
  </si>
  <si>
    <t>16.04.2022 07:37:46</t>
  </si>
  <si>
    <t>16.04.2022 07:37:48</t>
  </si>
  <si>
    <t>16.04.2022 07:37:49</t>
  </si>
  <si>
    <t>16.04.2022 07:38:51</t>
  </si>
  <si>
    <t>16.04.2022 07:38:52</t>
  </si>
  <si>
    <t>16.04.2022 07:38:54</t>
  </si>
  <si>
    <t>16.04.2022 07:38:55</t>
  </si>
  <si>
    <t>16.04.2022 07:39:15</t>
  </si>
  <si>
    <t>16.04.2022 07:39:16</t>
  </si>
  <si>
    <t>16.04.2022 07:39:18</t>
  </si>
  <si>
    <t>16.04.2022 07:39:19</t>
  </si>
  <si>
    <t>16.04.2022 07:41:10</t>
  </si>
  <si>
    <t>16.04.2022 07:41:12</t>
  </si>
  <si>
    <t>16.04.2022 07:41:13</t>
  </si>
  <si>
    <t>16.04.2022 07:43:10</t>
  </si>
  <si>
    <t>16.04.2022 07:43:12</t>
  </si>
  <si>
    <t>16.04.2022 07:43:13</t>
  </si>
  <si>
    <t>16.04.2022 07:43:15</t>
  </si>
  <si>
    <t>16.04.2022 07:43:16</t>
  </si>
  <si>
    <t>16.04.2022 07:44:30</t>
  </si>
  <si>
    <t>16.04.2022 07:44:31</t>
  </si>
  <si>
    <t>16.04.2022 07:44:33</t>
  </si>
  <si>
    <t>16.04.2022 07:47:33</t>
  </si>
  <si>
    <t>16.04.2022 07:47:34</t>
  </si>
  <si>
    <t>16.04.2022 07:47:36</t>
  </si>
  <si>
    <t>16.04.2022 07:47:37</t>
  </si>
  <si>
    <t>16.04.2022 07:49:40</t>
  </si>
  <si>
    <t>16.04.2022 07:49:42</t>
  </si>
  <si>
    <t>16.04.2022 07:49:43</t>
  </si>
  <si>
    <t>16.04.2022 07:49:45</t>
  </si>
  <si>
    <t>16.04.2022 07:51:30</t>
  </si>
  <si>
    <t>16.04.2022 07:51:31</t>
  </si>
  <si>
    <t>16.04.2022 07:51:33</t>
  </si>
  <si>
    <t>16.04.2022 07:51:34</t>
  </si>
  <si>
    <t>16.04.2022 07:51:36</t>
  </si>
  <si>
    <t>16.04.2022 07:52:18</t>
  </si>
  <si>
    <t>16.04.2022 07:52:19</t>
  </si>
  <si>
    <t>16.04.2022 07:52:21</t>
  </si>
  <si>
    <t>16.04.2022 07:54:00</t>
  </si>
  <si>
    <t>16.04.2022 07:54:01</t>
  </si>
  <si>
    <t>16.04.2022 07:54:03</t>
  </si>
  <si>
    <t>16.04.2022 07:54:04</t>
  </si>
  <si>
    <t>16.04.2022 07:54:22</t>
  </si>
  <si>
    <t>16.04.2022 07:54:24</t>
  </si>
  <si>
    <t>16.04.2022 07:54:25</t>
  </si>
  <si>
    <t>16.04.2022 07:54:27</t>
  </si>
  <si>
    <t>16.04.2022 07:54:28</t>
  </si>
  <si>
    <t>16.04.2022 07:57:18</t>
  </si>
  <si>
    <t>16.04.2022 07:57:19</t>
  </si>
  <si>
    <t>16.04.2022 07:57:21</t>
  </si>
  <si>
    <t>16.04.2022 07:57:22</t>
  </si>
  <si>
    <t>16.04.2022 07:57:51</t>
  </si>
  <si>
    <t>16.04.2022 07:57:52</t>
  </si>
  <si>
    <t>16.04.2022 07:57:54</t>
  </si>
  <si>
    <t>16.04.2022 07:57:55</t>
  </si>
  <si>
    <t>16.04.2022 07:58:04</t>
  </si>
  <si>
    <t>16.04.2022 07:58:06</t>
  </si>
  <si>
    <t>16.04.2022 07:58:07</t>
  </si>
  <si>
    <t>16.04.2022 07:58:09</t>
  </si>
  <si>
    <t>16.04.2022 08:00:46</t>
  </si>
  <si>
    <t>16.04.2022 08:00:47</t>
  </si>
  <si>
    <t>16.04.2022 08:00:49</t>
  </si>
  <si>
    <t>16.04.2022 08:00:56</t>
  </si>
  <si>
    <t>16.04.2022 08:00:58</t>
  </si>
  <si>
    <t>16.04.2022 08:00:59</t>
  </si>
  <si>
    <t>16.04.2022 08:01:01</t>
  </si>
  <si>
    <t>16.04.2022 08:01:34</t>
  </si>
  <si>
    <t>16.04.2022 08:01:35</t>
  </si>
  <si>
    <t>16.04.2022 08:01:37</t>
  </si>
  <si>
    <t>16.04.2022 08:01:38</t>
  </si>
  <si>
    <t>16.04.2022 08:02:57</t>
  </si>
  <si>
    <t>16.04.2022 08:02:58</t>
  </si>
  <si>
    <t>16.04.2022 08:02:59</t>
  </si>
  <si>
    <t>16.04.2022 08:03:01</t>
  </si>
  <si>
    <t>16.04.2022 08:05:34</t>
  </si>
  <si>
    <t>16.04.2022 08:05:35</t>
  </si>
  <si>
    <t>16.04.2022 08:05:37</t>
  </si>
  <si>
    <t>16.04.2022 08:05:38</t>
  </si>
  <si>
    <t>16.04.2022 08:06:35</t>
  </si>
  <si>
    <t>16.04.2022 08:06:37</t>
  </si>
  <si>
    <t>16.04.2022 08:06:38</t>
  </si>
  <si>
    <t>16.04.2022 08:06:40</t>
  </si>
  <si>
    <t>16.04.2022 08:06:52</t>
  </si>
  <si>
    <t>16.04.2022 08:06:53</t>
  </si>
  <si>
    <t>16.04.2022 08:06:55</t>
  </si>
  <si>
    <t>16.04.2022 08:06:56</t>
  </si>
  <si>
    <t>16.04.2022 08:07:52</t>
  </si>
  <si>
    <t>16.04.2022 08:07:53</t>
  </si>
  <si>
    <t>16.04.2022 08:07:55</t>
  </si>
  <si>
    <t>16.04.2022 08:07:56</t>
  </si>
  <si>
    <t>16.04.2022 08:07:58</t>
  </si>
  <si>
    <t>16.04.2022 08:08:19</t>
  </si>
  <si>
    <t>16.04.2022 08:08:20</t>
  </si>
  <si>
    <t>16.04.2022 08:08:22</t>
  </si>
  <si>
    <t>16.04.2022 08:08:47</t>
  </si>
  <si>
    <t>16.04.2022 08:08:49</t>
  </si>
  <si>
    <t>16.04.2022 08:08:50</t>
  </si>
  <si>
    <t>16.04.2022 08:08:52</t>
  </si>
  <si>
    <t>16.04.2022 08:09:16</t>
  </si>
  <si>
    <t>16.04.2022 08:09:17</t>
  </si>
  <si>
    <t>16.04.2022 08:09:19</t>
  </si>
  <si>
    <t>16.04.2022 08:09:20</t>
  </si>
  <si>
    <t>16.04.2022 08:09:22</t>
  </si>
  <si>
    <t>16.04.2022 08:09:40</t>
  </si>
  <si>
    <t>16.04.2022 08:09:41</t>
  </si>
  <si>
    <t>16.04.2022 08:09:43</t>
  </si>
  <si>
    <t>16.04.2022 08:09:44</t>
  </si>
  <si>
    <t>16.04.2022 08:09:46</t>
  </si>
  <si>
    <t>16.04.2022 08:09:47</t>
  </si>
  <si>
    <t>16.04.2022 08:10:10</t>
  </si>
  <si>
    <t>16.04.2022 08:10:11</t>
  </si>
  <si>
    <t>16.04.2022 08:10:13</t>
  </si>
  <si>
    <t>16.04.2022 08:10:14</t>
  </si>
  <si>
    <t>16.04.2022 08:11:20</t>
  </si>
  <si>
    <t>16.04.2022 08:11:22</t>
  </si>
  <si>
    <t>16.04.2022 08:11:23</t>
  </si>
  <si>
    <t>16.04.2022 08:11:25</t>
  </si>
  <si>
    <t>16.04.2022 08:11:26</t>
  </si>
  <si>
    <t>16.04.2022 08:12:25</t>
  </si>
  <si>
    <t>16.04.2022 08:12:26</t>
  </si>
  <si>
    <t>16.04.2022 08:12:28</t>
  </si>
  <si>
    <t>16.04.2022 08:12:29</t>
  </si>
  <si>
    <t>16.04.2022 08:13:13</t>
  </si>
  <si>
    <t>16.04.2022 08:13:14</t>
  </si>
  <si>
    <t>16.04.2022 08:13:16</t>
  </si>
  <si>
    <t>16.04.2022 08:16:05</t>
  </si>
  <si>
    <t>16.04.2022 08:16:07</t>
  </si>
  <si>
    <t>16.04.2022 08:16:08</t>
  </si>
  <si>
    <t>16.04.2022 08:18:28</t>
  </si>
  <si>
    <t>16.04.2022 08:18:29</t>
  </si>
  <si>
    <t>16.04.2022 08:18:30</t>
  </si>
  <si>
    <t>16.04.2022 08:18:32</t>
  </si>
  <si>
    <t>16.04.2022 08:18:33</t>
  </si>
  <si>
    <t>16.04.2022 08:18:35</t>
  </si>
  <si>
    <t>16.04.2022 08:18:36</t>
  </si>
  <si>
    <t>16.04.2022 08:18:38</t>
  </si>
  <si>
    <t>16.04.2022 08:19:39</t>
  </si>
  <si>
    <t>16.04.2022 08:19:41</t>
  </si>
  <si>
    <t>16.04.2022 08:19:42</t>
  </si>
  <si>
    <t>16.04.2022 08:19:44</t>
  </si>
  <si>
    <t>16.04.2022 08:20:21</t>
  </si>
  <si>
    <t>16.04.2022 08:20:23</t>
  </si>
  <si>
    <t>16.04.2022 08:20:24</t>
  </si>
  <si>
    <t>16.04.2022 08:22:52</t>
  </si>
  <si>
    <t>16.04.2022 08:22:53</t>
  </si>
  <si>
    <t>16.04.2022 08:22:54</t>
  </si>
  <si>
    <t>16.04.2022 08:22:56</t>
  </si>
  <si>
    <t>16.04.2022 08:22:57</t>
  </si>
  <si>
    <t>16.04.2022 08:24:02</t>
  </si>
  <si>
    <t>16.04.2022 08:24:04</t>
  </si>
  <si>
    <t>16.04.2022 08:24:05</t>
  </si>
  <si>
    <t>16.04.2022 08:24:06</t>
  </si>
  <si>
    <t>16.04.2022 08:24:08</t>
  </si>
  <si>
    <t>16.04.2022 08:25:08</t>
  </si>
  <si>
    <t>16.04.2022 08:25:09</t>
  </si>
  <si>
    <t>16.04.2022 08:25:11</t>
  </si>
  <si>
    <t>16.04.2022 08:25:12</t>
  </si>
  <si>
    <t>16.04.2022 08:25:19</t>
  </si>
  <si>
    <t>16.04.2022 08:25:20</t>
  </si>
  <si>
    <t>16.04.2022 08:25:21</t>
  </si>
  <si>
    <t>16.04.2022 08:25:23</t>
  </si>
  <si>
    <t>16.04.2022 08:25:24</t>
  </si>
  <si>
    <t>16.04.2022 08:25:28</t>
  </si>
  <si>
    <t>16.04.2022 08:25:29</t>
  </si>
  <si>
    <t>16.04.2022 08:25:30</t>
  </si>
  <si>
    <t>16.04.2022 08:25:32</t>
  </si>
  <si>
    <t>16.04.2022 08:25:33</t>
  </si>
  <si>
    <t>16.04.2022 08:25:35</t>
  </si>
  <si>
    <t>16.04.2022 08:26:05</t>
  </si>
  <si>
    <t>16.04.2022 08:26:06</t>
  </si>
  <si>
    <t>16.04.2022 08:26:13</t>
  </si>
  <si>
    <t>16.04.2022 08:26:14</t>
  </si>
  <si>
    <t>16.04.2022 08:26:19</t>
  </si>
  <si>
    <t>16.04.2022 08:26:22</t>
  </si>
  <si>
    <t>16.04.2022 08:26:24</t>
  </si>
  <si>
    <t>16.04.2022 08:26:26</t>
  </si>
  <si>
    <t>16.04.2022 08:26:27</t>
  </si>
  <si>
    <t>16.04.2022 08:26:29</t>
  </si>
  <si>
    <t>16.04.2022 08:26:53</t>
  </si>
  <si>
    <t>16.04.2022 08:26:54</t>
  </si>
  <si>
    <t>16.04.2022 08:26:56</t>
  </si>
  <si>
    <t>16.04.2022 08:27:12</t>
  </si>
  <si>
    <t>16.04.2022 08:27:14</t>
  </si>
  <si>
    <t>16.04.2022 08:27:15</t>
  </si>
  <si>
    <t>16.04.2022 08:29:57</t>
  </si>
  <si>
    <t>16.04.2022 08:29:59</t>
  </si>
  <si>
    <t>16.04.2022 08:30:00</t>
  </si>
  <si>
    <t>16.04.2022 08:31:05</t>
  </si>
  <si>
    <t>16.04.2022 08:31:06</t>
  </si>
  <si>
    <t>16.04.2022 08:31:08</t>
  </si>
  <si>
    <t>16.04.2022 08:31:14</t>
  </si>
  <si>
    <t>16.04.2022 08:31:15</t>
  </si>
  <si>
    <t>16.04.2022 08:31:17</t>
  </si>
  <si>
    <t>16.04.2022 08:31:59</t>
  </si>
  <si>
    <t>16.04.2022 08:32:00</t>
  </si>
  <si>
    <t>16.04.2022 08:32:02</t>
  </si>
  <si>
    <t>16.04.2022 08:32:04</t>
  </si>
  <si>
    <t>16.04.2022 08:32:05</t>
  </si>
  <si>
    <t>16.04.2022 08:32:06</t>
  </si>
  <si>
    <t>16.04.2022 08:32:08</t>
  </si>
  <si>
    <t>16.04.2022 08:32:09</t>
  </si>
  <si>
    <t>16.04.2022 08:32:12</t>
  </si>
  <si>
    <t>16.04.2022 08:32:14</t>
  </si>
  <si>
    <t>16.04.2022 08:32:15</t>
  </si>
  <si>
    <t>16.04.2022 08:32:17</t>
  </si>
  <si>
    <t>16.04.2022 08:32:44</t>
  </si>
  <si>
    <t>16.04.2022 08:32:45</t>
  </si>
  <si>
    <t>16.04.2022 08:32:47</t>
  </si>
  <si>
    <t>16.04.2022 08:32:48</t>
  </si>
  <si>
    <t>16.04.2022 08:32:50</t>
  </si>
  <si>
    <t>16.04.2022 08:33:21</t>
  </si>
  <si>
    <t>16.04.2022 08:33:23</t>
  </si>
  <si>
    <t>16.04.2022 08:33:24</t>
  </si>
  <si>
    <t>16.04.2022 08:33:26</t>
  </si>
  <si>
    <t>16.04.2022 08:33:27</t>
  </si>
  <si>
    <t>16.04.2022 08:33:53</t>
  </si>
  <si>
    <t>16.04.2022 08:33:54</t>
  </si>
  <si>
    <t>16.04.2022 08:33:56</t>
  </si>
  <si>
    <t>16.04.2022 08:33:57</t>
  </si>
  <si>
    <t>16.04.2022 08:33:59</t>
  </si>
  <si>
    <t>16.04.2022 08:34:00</t>
  </si>
  <si>
    <t>16.04.2022 08:34:02</t>
  </si>
  <si>
    <t>16.04.2022 08:34:06</t>
  </si>
  <si>
    <t>16.04.2022 08:34:08</t>
  </si>
  <si>
    <t>16.04.2022 08:34:09</t>
  </si>
  <si>
    <t>16.04.2022 08:34:11</t>
  </si>
  <si>
    <t>16.04.2022 08:34:12</t>
  </si>
  <si>
    <t>16.04.2022 08:34:14</t>
  </si>
  <si>
    <t>16.04.2022 08:34:26</t>
  </si>
  <si>
    <t>16.04.2022 08:34:27</t>
  </si>
  <si>
    <t>16.04.2022 08:34:29</t>
  </si>
  <si>
    <t>16.04.2022 08:34:30</t>
  </si>
  <si>
    <t>16.04.2022 08:34:32</t>
  </si>
  <si>
    <t>16.04.2022 08:36:36</t>
  </si>
  <si>
    <t>16.04.2022 08:36:38</t>
  </si>
  <si>
    <t>16.04.2022 08:36:39</t>
  </si>
  <si>
    <t>16.04.2022 08:36:41</t>
  </si>
  <si>
    <t>16.04.2022 08:36:42</t>
  </si>
  <si>
    <t>16.04.2022 08:37:03</t>
  </si>
  <si>
    <t>16.04.2022 08:37:05</t>
  </si>
  <si>
    <t>16.04.2022 08:37:06</t>
  </si>
  <si>
    <t>16.04.2022 08:37:08</t>
  </si>
  <si>
    <t>16.04.2022 08:37:09</t>
  </si>
  <si>
    <t>16.04.2022 08:37:11</t>
  </si>
  <si>
    <t>16.04.2022 08:38:11</t>
  </si>
  <si>
    <t>16.04.2022 08:38:12</t>
  </si>
  <si>
    <t>16.04.2022 08:38:14</t>
  </si>
  <si>
    <t>16.04.2022 08:38:15</t>
  </si>
  <si>
    <t>16.04.2022 08:38:48</t>
  </si>
  <si>
    <t>16.04.2022 08:38:50</t>
  </si>
  <si>
    <t>16.04.2022 08:38:51</t>
  </si>
  <si>
    <t>16.04.2022 08:38:53</t>
  </si>
  <si>
    <t>16.04.2022 08:38:54</t>
  </si>
  <si>
    <t>16.04.2022 08:38:56</t>
  </si>
  <si>
    <t>16.04.2022 08:39:23</t>
  </si>
  <si>
    <t>16.04.2022 08:39:24</t>
  </si>
  <si>
    <t>16.04.2022 08:39:26</t>
  </si>
  <si>
    <t>16.04.2022 08:39:27</t>
  </si>
  <si>
    <t>16.04.2022 08:39:48</t>
  </si>
  <si>
    <t>16.04.2022 08:39:50</t>
  </si>
  <si>
    <t>16.04.2022 08:39:51</t>
  </si>
  <si>
    <t>16.04.2022 08:39:53</t>
  </si>
  <si>
    <t>16.04.2022 08:40:56</t>
  </si>
  <si>
    <t>16.04.2022 08:40:57</t>
  </si>
  <si>
    <t>16.04.2022 08:40:59</t>
  </si>
  <si>
    <t>16.04.2022 08:41:00</t>
  </si>
  <si>
    <t>16.04.2022 08:42:05</t>
  </si>
  <si>
    <t>16.04.2022 08:42:06</t>
  </si>
  <si>
    <t>16.04.2022 08:42:08</t>
  </si>
  <si>
    <t>16.04.2022 08:42:09</t>
  </si>
  <si>
    <t>16.04.2022 08:42:11</t>
  </si>
  <si>
    <t>16.04.2022 08:42:12</t>
  </si>
  <si>
    <t>16.04.2022 08:42:14</t>
  </si>
  <si>
    <t>16.04.2022 08:43:30</t>
  </si>
  <si>
    <t>16.04.2022 08:43:32</t>
  </si>
  <si>
    <t>16.04.2022 08:44:24</t>
  </si>
  <si>
    <t>16.04.2022 08:44:26</t>
  </si>
  <si>
    <t>16.04.2022 08:44:27</t>
  </si>
  <si>
    <t>16.04.2022 08:44:28</t>
  </si>
  <si>
    <t>16.04.2022 08:44:58</t>
  </si>
  <si>
    <t>16.04.2022 08:45:00</t>
  </si>
  <si>
    <t>16.04.2022 08:45:01</t>
  </si>
  <si>
    <t>16.04.2022 08:45:03</t>
  </si>
  <si>
    <t>16.04.2022 08:45:06</t>
  </si>
  <si>
    <t>16.04.2022 08:45:07</t>
  </si>
  <si>
    <t>16.04.2022 08:45:09</t>
  </si>
  <si>
    <t>16.04.2022 08:45:10</t>
  </si>
  <si>
    <t>16.04.2022 08:45:32</t>
  </si>
  <si>
    <t>16.04.2022 08:45:33</t>
  </si>
  <si>
    <t>16.04.2022 08:45:35</t>
  </si>
  <si>
    <t>16.04.2022 08:45:36</t>
  </si>
  <si>
    <t>16.04.2022 08:45:38</t>
  </si>
  <si>
    <t>16.04.2022 08:45:39</t>
  </si>
  <si>
    <t>16.04.2022 08:47:09</t>
  </si>
  <si>
    <t>16.04.2022 08:47:10</t>
  </si>
  <si>
    <t>16.04.2022 08:47:12</t>
  </si>
  <si>
    <t>16.04.2022 08:47:13</t>
  </si>
  <si>
    <t>16.04.2022 08:47:15</t>
  </si>
  <si>
    <t>16.04.2022 08:47:24</t>
  </si>
  <si>
    <t>16.04.2022 08:47:26</t>
  </si>
  <si>
    <t>16.04.2022 08:47:27</t>
  </si>
  <si>
    <t>16.04.2022 08:48:18</t>
  </si>
  <si>
    <t>16.04.2022 08:48:20</t>
  </si>
  <si>
    <t>16.04.2022 08:48:21</t>
  </si>
  <si>
    <t>16.04.2022 08:48:22</t>
  </si>
  <si>
    <t>16.04.2022 08:48:24</t>
  </si>
  <si>
    <t>16.04.2022 08:48:25</t>
  </si>
  <si>
    <t>16.04.2022 08:48:27</t>
  </si>
  <si>
    <t>16.04.2022 08:48:28</t>
  </si>
  <si>
    <t>16.04.2022 08:49:25</t>
  </si>
  <si>
    <t>16.04.2022 08:49:27</t>
  </si>
  <si>
    <t>16.04.2022 08:49:28</t>
  </si>
  <si>
    <t>16.04.2022 08:49:30</t>
  </si>
  <si>
    <t>16.04.2022 08:49:32</t>
  </si>
  <si>
    <t>16.04.2022 08:50:24</t>
  </si>
  <si>
    <t>16.04.2022 08:50:25</t>
  </si>
  <si>
    <t>16.04.2022 08:50:27</t>
  </si>
  <si>
    <t>16.04.2022 08:50:28</t>
  </si>
  <si>
    <t>16.04.2022 08:50:30</t>
  </si>
  <si>
    <t>16.04.2022 08:50:36</t>
  </si>
  <si>
    <t>16.04.2022 08:50:37</t>
  </si>
  <si>
    <t>16.04.2022 08:50:39</t>
  </si>
  <si>
    <t>16.04.2022 08:50:40</t>
  </si>
  <si>
    <t>16.04.2022 08:51:30</t>
  </si>
  <si>
    <t>16.04.2022 08:51:31</t>
  </si>
  <si>
    <t>16.04.2022 08:51:33</t>
  </si>
  <si>
    <t>16.04.2022 08:51:35</t>
  </si>
  <si>
    <t>16.04.2022 08:51:36</t>
  </si>
  <si>
    <t>16.04.2022 08:52:23</t>
  </si>
  <si>
    <t>16.04.2022 08:52:24</t>
  </si>
  <si>
    <t>16.04.2022 08:52:25</t>
  </si>
  <si>
    <t>16.04.2022 08:52:27</t>
  </si>
  <si>
    <t>16.04.2022 08:52:29</t>
  </si>
  <si>
    <t>16.04.2022 08:52:49</t>
  </si>
  <si>
    <t>16.04.2022 08:52:51</t>
  </si>
  <si>
    <t>16.04.2022 08:52:52</t>
  </si>
  <si>
    <t>16.04.2022 08:52:54</t>
  </si>
  <si>
    <t>16.04.2022 08:54:36</t>
  </si>
  <si>
    <t>16.04.2022 08:54:37</t>
  </si>
  <si>
    <t>16.04.2022 08:54:39</t>
  </si>
  <si>
    <t>16.04.2022 08:54:40</t>
  </si>
  <si>
    <t>16.04.2022 08:54:42</t>
  </si>
  <si>
    <t>16.04.2022 08:54:43</t>
  </si>
  <si>
    <t>16.04.2022 08:56:28</t>
  </si>
  <si>
    <t>16.04.2022 08:56:30</t>
  </si>
  <si>
    <t>16.04.2022 08:56:31</t>
  </si>
  <si>
    <t>16.04.2022 08:56:33</t>
  </si>
  <si>
    <t>16.04.2022 08:56:46</t>
  </si>
  <si>
    <t>16.04.2022 08:56:48</t>
  </si>
  <si>
    <t>16.04.2022 08:56:49</t>
  </si>
  <si>
    <t>16.04.2022 08:56:51</t>
  </si>
  <si>
    <t>16.04.2022 08:56:53</t>
  </si>
  <si>
    <t>16.04.2022 08:56:54</t>
  </si>
  <si>
    <t>16.04.2022 08:56:55</t>
  </si>
  <si>
    <t>16.04.2022 08:56:57</t>
  </si>
  <si>
    <t>16.04.2022 08:56:59</t>
  </si>
  <si>
    <t>16.04.2022 08:57:03</t>
  </si>
  <si>
    <t>16.04.2022 08:57:05</t>
  </si>
  <si>
    <t>16.04.2022 08:57:06</t>
  </si>
  <si>
    <t>16.04.2022 08:57:08</t>
  </si>
  <si>
    <t>16.04.2022 08:58:15</t>
  </si>
  <si>
    <t>16.04.2022 08:58:16</t>
  </si>
  <si>
    <t>16.04.2022 08:58:18</t>
  </si>
  <si>
    <t>16.04.2022 08:58:20</t>
  </si>
  <si>
    <t>16.04.2022 08:59:13</t>
  </si>
  <si>
    <t>16.04.2022 08:59:15</t>
  </si>
  <si>
    <t>16.04.2022 08:59:16</t>
  </si>
  <si>
    <t>16.04.2022 08:59:18</t>
  </si>
  <si>
    <t>16.04.2022 08:59:19</t>
  </si>
  <si>
    <t>16.04.2022 08:59:42</t>
  </si>
  <si>
    <t>16.04.2022 08:59:43</t>
  </si>
  <si>
    <t>16.04.2022 08:59:45</t>
  </si>
  <si>
    <t>16.04.2022 09:01:15</t>
  </si>
  <si>
    <t>16.04.2022 09:01:16</t>
  </si>
  <si>
    <t>16.04.2022 09:01:18</t>
  </si>
  <si>
    <t>16.04.2022 09:01:19</t>
  </si>
  <si>
    <t>16.04.2022 09:03:10</t>
  </si>
  <si>
    <t>16.04.2022 09:03:12</t>
  </si>
  <si>
    <t>16.04.2022 09:03:13</t>
  </si>
  <si>
    <t>16.04.2022 09:03:15</t>
  </si>
  <si>
    <t>16.04.2022 09:03:43</t>
  </si>
  <si>
    <t>16.04.2022 09:03:45</t>
  </si>
  <si>
    <t>16.04.2022 09:03:46</t>
  </si>
  <si>
    <t>16.04.2022 09:04:58</t>
  </si>
  <si>
    <t>16.04.2022 09:04:59</t>
  </si>
  <si>
    <t>16.04.2022 09:05:01</t>
  </si>
  <si>
    <t>16.04.2022 09:05:02</t>
  </si>
  <si>
    <t>16.04.2022 09:05:05</t>
  </si>
  <si>
    <t>16.04.2022 09:05:07</t>
  </si>
  <si>
    <t>16.04.2022 09:05:08</t>
  </si>
  <si>
    <t>16.04.2022 09:05:09</t>
  </si>
  <si>
    <t>16.04.2022 09:06:38</t>
  </si>
  <si>
    <t>16.04.2022 09:06:39</t>
  </si>
  <si>
    <t>16.04.2022 09:06:41</t>
  </si>
  <si>
    <t>16.04.2022 09:06:42</t>
  </si>
  <si>
    <t>16.04.2022 09:06:44</t>
  </si>
  <si>
    <t>16.04.2022 09:06:50</t>
  </si>
  <si>
    <t>16.04.2022 09:06:51</t>
  </si>
  <si>
    <t>16.04.2022 09:06:53</t>
  </si>
  <si>
    <t>16.04.2022 09:06:54</t>
  </si>
  <si>
    <t>16.04.2022 09:06:55</t>
  </si>
  <si>
    <t>16.04.2022 09:08:13</t>
  </si>
  <si>
    <t>16.04.2022 09:08:15</t>
  </si>
  <si>
    <t>16.04.2022 09:08:16</t>
  </si>
  <si>
    <t>16.04.2022 09:08:17</t>
  </si>
  <si>
    <t>16.04.2022 09:08:18</t>
  </si>
  <si>
    <t>16.04.2022 09:10:32</t>
  </si>
  <si>
    <t>16.04.2022 09:10:33</t>
  </si>
  <si>
    <t>16.04.2022 09:10:35</t>
  </si>
  <si>
    <t>16.04.2022 09:10:36</t>
  </si>
  <si>
    <t>16.04.2022 09:11:50</t>
  </si>
  <si>
    <t>16.04.2022 09:11:51</t>
  </si>
  <si>
    <t>16.04.2022 09:11:53</t>
  </si>
  <si>
    <t>16.04.2022 09:11:54</t>
  </si>
  <si>
    <t>16.04.2022 09:12:17</t>
  </si>
  <si>
    <t>16.04.2022 09:12:18</t>
  </si>
  <si>
    <t>16.04.2022 09:12:20</t>
  </si>
  <si>
    <t>16.04.2022 09:12:21</t>
  </si>
  <si>
    <t>16.04.2022 09:12:23</t>
  </si>
  <si>
    <t>16.04.2022 09:13:42</t>
  </si>
  <si>
    <t>16.04.2022 09:13:44</t>
  </si>
  <si>
    <t>16.04.2022 09:13:45</t>
  </si>
  <si>
    <t>16.04.2022 09:16:15</t>
  </si>
  <si>
    <t>16.04.2022 09:16:17</t>
  </si>
  <si>
    <t>16.04.2022 09:16:18</t>
  </si>
  <si>
    <t>16.04.2022 09:16:20</t>
  </si>
  <si>
    <t>16.04.2022 09:16:21</t>
  </si>
  <si>
    <t>16.04.2022 09:16:22</t>
  </si>
  <si>
    <t>16.04.2022 09:16:59</t>
  </si>
  <si>
    <t>16.04.2022 09:17:01</t>
  </si>
  <si>
    <t>16.04.2022 09:17:02</t>
  </si>
  <si>
    <t>16.04.2022 09:17:35</t>
  </si>
  <si>
    <t>16.04.2022 09:17:37</t>
  </si>
  <si>
    <t>16.04.2022 09:17:38</t>
  </si>
  <si>
    <t>16.04.2022 09:19:19</t>
  </si>
  <si>
    <t>16.04.2022 09:19:20</t>
  </si>
  <si>
    <t>16.04.2022 09:19:21</t>
  </si>
  <si>
    <t>16.04.2022 09:19:23</t>
  </si>
  <si>
    <t>16.04.2022 09:19:24</t>
  </si>
  <si>
    <t>16.04.2022 09:19:25</t>
  </si>
  <si>
    <t>16.04.2022 09:19:40</t>
  </si>
  <si>
    <t>16.04.2022 09:19:41</t>
  </si>
  <si>
    <t>16.04.2022 09:19:43</t>
  </si>
  <si>
    <t>16.04.2022 09:21:16</t>
  </si>
  <si>
    <t>16.04.2022 09:21:18</t>
  </si>
  <si>
    <t>16.04.2022 09:21:19</t>
  </si>
  <si>
    <t>16.04.2022 09:21:20</t>
  </si>
  <si>
    <t>16.04.2022 09:21:22</t>
  </si>
  <si>
    <t>16.04.2022 09:22:16</t>
  </si>
  <si>
    <t>16.04.2022 09:22:17</t>
  </si>
  <si>
    <t>16.04.2022 09:22:19</t>
  </si>
  <si>
    <t>16.04.2022 09:22:20</t>
  </si>
  <si>
    <t>16.04.2022 09:22:22</t>
  </si>
  <si>
    <t>16.04.2022 09:22:31</t>
  </si>
  <si>
    <t>16.04.2022 09:22:32</t>
  </si>
  <si>
    <t>16.04.2022 09:22:34</t>
  </si>
  <si>
    <t>16.04.2022 09:22:35</t>
  </si>
  <si>
    <t>16.04.2022 09:25:18</t>
  </si>
  <si>
    <t>16.04.2022 09:25:20</t>
  </si>
  <si>
    <t>16.04.2022 09:25:21</t>
  </si>
  <si>
    <t>16.04.2022 09:25:22</t>
  </si>
  <si>
    <t>16.04.2022 09:25:23</t>
  </si>
  <si>
    <t>16.04.2022 09:25:25</t>
  </si>
  <si>
    <t>16.04.2022 09:25:26</t>
  </si>
  <si>
    <t>16.04.2022 09:25:27</t>
  </si>
  <si>
    <t>16.04.2022 09:25:36</t>
  </si>
  <si>
    <t>16.04.2022 09:25:37</t>
  </si>
  <si>
    <t>16.04.2022 09:25:39</t>
  </si>
  <si>
    <t>16.04.2022 09:25:40</t>
  </si>
  <si>
    <t>16.04.2022 09:25:41</t>
  </si>
  <si>
    <t>16.04.2022 09:25:56</t>
  </si>
  <si>
    <t>16.04.2022 09:25:58</t>
  </si>
  <si>
    <t>16.04.2022 09:25:59</t>
  </si>
  <si>
    <t>16.04.2022 09:26:05</t>
  </si>
  <si>
    <t>16.04.2022 09:26:17</t>
  </si>
  <si>
    <t>16.04.2022 09:26:25</t>
  </si>
  <si>
    <t>16.04.2022 09:26:26</t>
  </si>
  <si>
    <t>16.04.2022 09:26:29</t>
  </si>
  <si>
    <t>16.04.2022 09:26:30</t>
  </si>
  <si>
    <t>16.04.2022 09:26:32</t>
  </si>
  <si>
    <t>16.04.2022 09:26:33</t>
  </si>
  <si>
    <t>16.04.2022 09:26:39</t>
  </si>
  <si>
    <t>16.04.2022 09:26:41</t>
  </si>
  <si>
    <t>16.04.2022 09:26:42</t>
  </si>
  <si>
    <t>16.04.2022 09:26:43</t>
  </si>
  <si>
    <t>16.04.2022 09:26:44</t>
  </si>
  <si>
    <t>16.04.2022 09:28:19</t>
  </si>
  <si>
    <t>16.04.2022 09:29:07</t>
  </si>
  <si>
    <t>16.04.2022 09:29:08</t>
  </si>
  <si>
    <t>16.04.2022 09:29:10</t>
  </si>
  <si>
    <t>16.04.2022 09:29:17</t>
  </si>
  <si>
    <t>16.04.2022 09:29:19</t>
  </si>
  <si>
    <t>16.04.2022 09:29:20</t>
  </si>
  <si>
    <t>16.04.2022 09:29:53</t>
  </si>
  <si>
    <t>16.04.2022 09:29:55</t>
  </si>
  <si>
    <t>16.04.2022 09:29:56</t>
  </si>
  <si>
    <t>16.04.2022 09:29:59</t>
  </si>
  <si>
    <t>16.04.2022 09:30:00</t>
  </si>
  <si>
    <t>16.04.2022 09:30:15</t>
  </si>
  <si>
    <t>16.04.2022 09:30:16</t>
  </si>
  <si>
    <t>16.04.2022 09:30:18</t>
  </si>
  <si>
    <t>16.04.2022 09:30:19</t>
  </si>
  <si>
    <t>16.04.2022 09:30:20</t>
  </si>
  <si>
    <t>16.04.2022 09:30:22</t>
  </si>
  <si>
    <t>16.04.2022 09:30:29</t>
  </si>
  <si>
    <t>16.04.2022 09:30:30</t>
  </si>
  <si>
    <t>16.04.2022 09:30:32</t>
  </si>
  <si>
    <t>16.04.2022 09:30:33</t>
  </si>
  <si>
    <t>16.04.2022 09:30:34</t>
  </si>
  <si>
    <t>16.04.2022 09:31:12</t>
  </si>
  <si>
    <t>16.04.2022 09:31:13</t>
  </si>
  <si>
    <t>16.04.2022 09:31:15</t>
  </si>
  <si>
    <t>16.04.2022 09:31:16</t>
  </si>
  <si>
    <t>16.04.2022 09:31:50</t>
  </si>
  <si>
    <t>16.04.2022 09:31:52</t>
  </si>
  <si>
    <t>16.04.2022 09:31:53</t>
  </si>
  <si>
    <t>16.04.2022 09:31:54</t>
  </si>
  <si>
    <t>16.04.2022 09:31:55</t>
  </si>
  <si>
    <t>16.04.2022 09:31:57</t>
  </si>
  <si>
    <t>16.04.2022 09:33:34</t>
  </si>
  <si>
    <t>16.04.2022 09:33:35</t>
  </si>
  <si>
    <t>16.04.2022 09:33:37</t>
  </si>
  <si>
    <t>16.04.2022 09:33:38</t>
  </si>
  <si>
    <t>16.04.2022 09:33:40</t>
  </si>
  <si>
    <t>16.04.2022 09:33:42</t>
  </si>
  <si>
    <t>16.04.2022 09:35:04</t>
  </si>
  <si>
    <t>16.04.2022 09:35:07</t>
  </si>
  <si>
    <t>16.04.2022 09:35:08</t>
  </si>
  <si>
    <t>16.04.2022 09:35:40</t>
  </si>
  <si>
    <t>16.04.2022 09:35:41</t>
  </si>
  <si>
    <t>16.04.2022 09:35:42</t>
  </si>
  <si>
    <t>16.04.2022 09:35:44</t>
  </si>
  <si>
    <t>16.04.2022 09:35:45</t>
  </si>
  <si>
    <t>16.04.2022 09:36:16</t>
  </si>
  <si>
    <t>16.04.2022 09:36:18</t>
  </si>
  <si>
    <t>16.04.2022 09:36:19</t>
  </si>
  <si>
    <t>16.04.2022 09:36:20</t>
  </si>
  <si>
    <t>16.04.2022 09:36:22</t>
  </si>
  <si>
    <t>16.04.2022 09:38:05</t>
  </si>
  <si>
    <t>16.04.2022 09:38:06</t>
  </si>
  <si>
    <t>16.04.2022 09:38:08</t>
  </si>
  <si>
    <t>16.04.2022 09:38:09</t>
  </si>
  <si>
    <t>16.04.2022 09:38:11</t>
  </si>
  <si>
    <t>16.04.2022 09:39:35</t>
  </si>
  <si>
    <t>16.04.2022 09:39:57</t>
  </si>
  <si>
    <t>16.04.2022 09:39:59</t>
  </si>
  <si>
    <t>16.04.2022 09:40:00</t>
  </si>
  <si>
    <t>16.04.2022 09:40:01</t>
  </si>
  <si>
    <t>16.04.2022 09:40:15</t>
  </si>
  <si>
    <t>16.04.2022 09:40:16</t>
  </si>
  <si>
    <t>16.04.2022 09:40:18</t>
  </si>
  <si>
    <t>16.04.2022 09:40:19</t>
  </si>
  <si>
    <t>16.04.2022 09:41:31</t>
  </si>
  <si>
    <t>16.04.2022 09:41:33</t>
  </si>
  <si>
    <t>16.04.2022 09:41:34</t>
  </si>
  <si>
    <t>16.04.2022 09:41:35</t>
  </si>
  <si>
    <t>16.04.2022 09:41:36</t>
  </si>
  <si>
    <t>16.04.2022 09:41:38</t>
  </si>
  <si>
    <t>16.04.2022 09:41:39</t>
  </si>
  <si>
    <t>16.04.2022 09:41:40</t>
  </si>
  <si>
    <t>16.04.2022 09:41:42</t>
  </si>
  <si>
    <t>16.04.2022 09:42:02</t>
  </si>
  <si>
    <t>16.04.2022 09:42:04</t>
  </si>
  <si>
    <t>16.04.2022 09:42:05</t>
  </si>
  <si>
    <t>16.04.2022 09:43:56</t>
  </si>
  <si>
    <t>16.04.2022 09:43:57</t>
  </si>
  <si>
    <t>16.04.2022 09:43:59</t>
  </si>
  <si>
    <t>16.04.2022 09:44:00</t>
  </si>
  <si>
    <t>16.04.2022 09:44:36</t>
  </si>
  <si>
    <t>16.04.2022 09:44:38</t>
  </si>
  <si>
    <t>16.04.2022 09:44:39</t>
  </si>
  <si>
    <t>16.04.2022 09:44:41</t>
  </si>
  <si>
    <t>16.04.2022 09:45:14</t>
  </si>
  <si>
    <t>16.04.2022 09:45:15</t>
  </si>
  <si>
    <t>16.04.2022 09:45:16</t>
  </si>
  <si>
    <t>16.04.2022 09:45:18</t>
  </si>
  <si>
    <t>16.04.2022 09:45:19</t>
  </si>
  <si>
    <t>16.04.2022 09:45:29</t>
  </si>
  <si>
    <t>16.04.2022 09:45:31</t>
  </si>
  <si>
    <t>16.04.2022 09:45:32</t>
  </si>
  <si>
    <t>16.04.2022 09:45:34</t>
  </si>
  <si>
    <t>16.04.2022 09:45:36</t>
  </si>
  <si>
    <t>16.04.2022 09:45:37</t>
  </si>
  <si>
    <t>16.04.2022 09:45:39</t>
  </si>
  <si>
    <t>16.04.2022 09:45:41</t>
  </si>
  <si>
    <t>16.04.2022 09:45:43</t>
  </si>
  <si>
    <t>16.04.2022 09:45:44</t>
  </si>
  <si>
    <t>16.04.2022 09:45:46</t>
  </si>
  <si>
    <t>16.04.2022 09:46:02</t>
  </si>
  <si>
    <t>16.04.2022 09:46:04</t>
  </si>
  <si>
    <t>16.04.2022 09:46:05</t>
  </si>
  <si>
    <t>16.04.2022 09:46:06</t>
  </si>
  <si>
    <t>16.04.2022 09:46:08</t>
  </si>
  <si>
    <t>16.04.2022 09:47:29</t>
  </si>
  <si>
    <t>16.04.2022 09:47:30</t>
  </si>
  <si>
    <t>16.04.2022 09:47:31</t>
  </si>
  <si>
    <t>16.04.2022 09:47:32</t>
  </si>
  <si>
    <t>16.04.2022 09:47:34</t>
  </si>
  <si>
    <t>16.04.2022 09:47:47</t>
  </si>
  <si>
    <t>16.04.2022 09:47:49</t>
  </si>
  <si>
    <t>16.04.2022 09:48:08</t>
  </si>
  <si>
    <t>16.04.2022 09:48:09</t>
  </si>
  <si>
    <t>16.04.2022 09:48:10</t>
  </si>
  <si>
    <t>16.04.2022 09:48:12</t>
  </si>
  <si>
    <t>16.04.2022 09:48:37</t>
  </si>
  <si>
    <t>16.04.2022 09:48:38</t>
  </si>
  <si>
    <t>16.04.2022 09:48:40</t>
  </si>
  <si>
    <t>16.04.2022 09:48:41</t>
  </si>
  <si>
    <t>16.04.2022 09:48:48</t>
  </si>
  <si>
    <t>16.04.2022 09:48:50</t>
  </si>
  <si>
    <t>16.04.2022 09:48:51</t>
  </si>
  <si>
    <t>16.04.2022 09:48:53</t>
  </si>
  <si>
    <t>16.04.2022 09:48:54</t>
  </si>
  <si>
    <t>16.04.2022 09:49:47</t>
  </si>
  <si>
    <t>16.04.2022 09:49:48</t>
  </si>
  <si>
    <t>16.04.2022 09:49:49</t>
  </si>
  <si>
    <t>16.04.2022 09:49:51</t>
  </si>
  <si>
    <t>16.04.2022 09:49:59</t>
  </si>
  <si>
    <t>16.04.2022 09:50:01</t>
  </si>
  <si>
    <t>16.04.2022 09:50:02</t>
  </si>
  <si>
    <t>16.04.2022 09:50:04</t>
  </si>
  <si>
    <t>16.04.2022 09:50:56</t>
  </si>
  <si>
    <t>16.04.2022 09:50:58</t>
  </si>
  <si>
    <t>16.04.2022 09:50:59</t>
  </si>
  <si>
    <t>16.04.2022 09:51:00</t>
  </si>
  <si>
    <t>16.04.2022 09:51:01</t>
  </si>
  <si>
    <t>16.04.2022 09:51:15</t>
  </si>
  <si>
    <t>16.04.2022 09:51:16</t>
  </si>
  <si>
    <t>16.04.2022 09:51:17</t>
  </si>
  <si>
    <t>16.04.2022 09:51:19</t>
  </si>
  <si>
    <t>16.04.2022 09:51:46</t>
  </si>
  <si>
    <t>16.04.2022 09:51:47</t>
  </si>
  <si>
    <t>16.04.2022 09:51:49</t>
  </si>
  <si>
    <t>16.04.2022 09:51:50</t>
  </si>
  <si>
    <t>16.04.2022 09:52:53</t>
  </si>
  <si>
    <t>16.04.2022 09:52:56</t>
  </si>
  <si>
    <t>16.04.2022 09:52:58</t>
  </si>
  <si>
    <t>16.04.2022 09:53:37</t>
  </si>
  <si>
    <t>16.04.2022 09:53:38</t>
  </si>
  <si>
    <t>16.04.2022 09:53:40</t>
  </si>
  <si>
    <t>16.04.2022 09:53:41</t>
  </si>
  <si>
    <t>16.04.2022 09:54:07</t>
  </si>
  <si>
    <t>16.04.2022 09:54:08</t>
  </si>
  <si>
    <t>16.04.2022 09:54:09</t>
  </si>
  <si>
    <t>16.04.2022 09:54:11</t>
  </si>
  <si>
    <t>16.04.2022 09:55:52</t>
  </si>
  <si>
    <t>16.04.2022 09:55:54</t>
  </si>
  <si>
    <t>16.04.2022 09:55:55</t>
  </si>
  <si>
    <t>16.04.2022 09:55:57</t>
  </si>
  <si>
    <t>16.04.2022 09:55:58</t>
  </si>
  <si>
    <t>16.04.2022 09:56:04</t>
  </si>
  <si>
    <t>16.04.2022 09:56:05</t>
  </si>
  <si>
    <t>16.04.2022 09:56:07</t>
  </si>
  <si>
    <t>16.04.2022 09:56:08</t>
  </si>
  <si>
    <t>16.04.2022 09:56:11</t>
  </si>
  <si>
    <t>16.04.2022 09:56:12</t>
  </si>
  <si>
    <t>16.04.2022 09:56:13</t>
  </si>
  <si>
    <t>16.04.2022 09:56:14</t>
  </si>
  <si>
    <t>16.04.2022 09:56:16</t>
  </si>
  <si>
    <t>16.04.2022 09:56:17</t>
  </si>
  <si>
    <t>16.04.2022 09:56:19</t>
  </si>
  <si>
    <t>16.04.2022 09:57:26</t>
  </si>
  <si>
    <t>16.04.2022 09:57:27</t>
  </si>
  <si>
    <t>16.04.2022 09:57:28</t>
  </si>
  <si>
    <t>16.04.2022 09:57:30</t>
  </si>
  <si>
    <t>16.04.2022 09:57:31</t>
  </si>
  <si>
    <t>16.04.2022 09:57:49</t>
  </si>
  <si>
    <t>16.04.2022 09:57:50</t>
  </si>
  <si>
    <t>16.04.2022 09:57:51</t>
  </si>
  <si>
    <t>16.04.2022 09:57:53</t>
  </si>
  <si>
    <t>16.04.2022 09:57:54</t>
  </si>
  <si>
    <t>16.04.2022 09:58:00</t>
  </si>
  <si>
    <t>16.04.2022 09:58:01</t>
  </si>
  <si>
    <t>16.04.2022 09:58:02</t>
  </si>
  <si>
    <t>16.04.2022 09:58:04</t>
  </si>
  <si>
    <t>16.04.2022 09:58:05</t>
  </si>
  <si>
    <t>16.04.2022 09:58:06</t>
  </si>
  <si>
    <t>16.04.2022 09:58:09</t>
  </si>
  <si>
    <t>16.04.2022 09:58:11</t>
  </si>
  <si>
    <t>16.04.2022 09:58:13</t>
  </si>
  <si>
    <t>16.04.2022 09:58:16</t>
  </si>
  <si>
    <t>16.04.2022 09:58:18</t>
  </si>
  <si>
    <t>16.04.2022 09:58:19</t>
  </si>
  <si>
    <t>16.04.2022 09:58:20</t>
  </si>
  <si>
    <t>16.04.2022 09:58:22</t>
  </si>
  <si>
    <t>16.04.2022 09:58:23</t>
  </si>
  <si>
    <t>16.04.2022 09:58:24</t>
  </si>
  <si>
    <t>16.04.2022 10:00:08</t>
  </si>
  <si>
    <t>16.04.2022 10:00:09</t>
  </si>
  <si>
    <t>16.04.2022 10:00:10</t>
  </si>
  <si>
    <t>16.04.2022 10:00:11</t>
  </si>
  <si>
    <t>16.04.2022 10:00:13</t>
  </si>
  <si>
    <t>16.04.2022 10:00:14</t>
  </si>
  <si>
    <t>16.04.2022 10:00:50</t>
  </si>
  <si>
    <t>16.04.2022 10:00:51</t>
  </si>
  <si>
    <t>16.04.2022 10:00:52</t>
  </si>
  <si>
    <t>16.04.2022 10:00:54</t>
  </si>
  <si>
    <t>16.04.2022 10:01:00</t>
  </si>
  <si>
    <t>16.04.2022 10:01:01</t>
  </si>
  <si>
    <t>16.04.2022 10:01:02</t>
  </si>
  <si>
    <t>16.04.2022 10:01:03</t>
  </si>
  <si>
    <t>16.04.2022 10:01:05</t>
  </si>
  <si>
    <t>16.04.2022 10:02:50</t>
  </si>
  <si>
    <t>16.04.2022 10:02:51</t>
  </si>
  <si>
    <t>16.04.2022 10:02:52</t>
  </si>
  <si>
    <t>16.04.2022 10:02:53</t>
  </si>
  <si>
    <t>16.04.2022 10:02:55</t>
  </si>
  <si>
    <t>16.04.2022 10:02:56</t>
  </si>
  <si>
    <t>16.04.2022 10:02:57</t>
  </si>
  <si>
    <t>16.04.2022 10:03:34</t>
  </si>
  <si>
    <t>16.04.2022 10:03:36</t>
  </si>
  <si>
    <t>16.04.2022 10:03:37</t>
  </si>
  <si>
    <t>16.04.2022 10:03:40</t>
  </si>
  <si>
    <t>16.04.2022 10:03:43</t>
  </si>
  <si>
    <t>16.04.2022 10:03:44</t>
  </si>
  <si>
    <t>16.04.2022 10:03:52</t>
  </si>
  <si>
    <t>16.04.2022 10:04:55</t>
  </si>
  <si>
    <t>16.04.2022 10:04:56</t>
  </si>
  <si>
    <t>16.04.2022 10:04:57</t>
  </si>
  <si>
    <t>16.04.2022 10:04:59</t>
  </si>
  <si>
    <t>16.04.2022 10:05:00</t>
  </si>
  <si>
    <t>16.04.2022 10:05:01</t>
  </si>
  <si>
    <t>16.04.2022 10:05:04</t>
  </si>
  <si>
    <t>16.04.2022 10:05:05</t>
  </si>
  <si>
    <t>16.04.2022 10:05:06</t>
  </si>
  <si>
    <t>16.04.2022 10:05:08</t>
  </si>
  <si>
    <t>16.04.2022 10:05:09</t>
  </si>
  <si>
    <t>16.04.2022 10:06:40</t>
  </si>
  <si>
    <t>16.04.2022 10:06:42</t>
  </si>
  <si>
    <t>16.04.2022 10:06:43</t>
  </si>
  <si>
    <t>16.04.2022 10:06:45</t>
  </si>
  <si>
    <t>16.04.2022 10:06:46</t>
  </si>
  <si>
    <t>16.04.2022 10:08:28</t>
  </si>
  <si>
    <t>16.04.2022 10:08:30</t>
  </si>
  <si>
    <t>16.04.2022 10:08:31</t>
  </si>
  <si>
    <t>16.04.2022 10:08:32</t>
  </si>
  <si>
    <t>16.04.2022 10:09:03</t>
  </si>
  <si>
    <t>16.04.2022 10:09:05</t>
  </si>
  <si>
    <t>16.04.2022 10:09:06</t>
  </si>
  <si>
    <t>16.04.2022 10:09:07</t>
  </si>
  <si>
    <t>16.04.2022 10:09:08</t>
  </si>
  <si>
    <t>16.04.2022 10:09:35</t>
  </si>
  <si>
    <t>16.04.2022 10:09:37</t>
  </si>
  <si>
    <t>16.04.2022 10:09:39</t>
  </si>
  <si>
    <t>16.04.2022 10:09:41</t>
  </si>
  <si>
    <t>16.04.2022 10:09:42</t>
  </si>
  <si>
    <t>16.04.2022 10:09:43</t>
  </si>
  <si>
    <t>16.04.2022 10:09:45</t>
  </si>
  <si>
    <t>16.04.2022 10:09:46</t>
  </si>
  <si>
    <t>16.04.2022 10:09:47</t>
  </si>
  <si>
    <t>16.04.2022 10:10:30</t>
  </si>
  <si>
    <t>16.04.2022 10:10:32</t>
  </si>
  <si>
    <t>16.04.2022 10:10:33</t>
  </si>
  <si>
    <t>16.04.2022 10:10:34</t>
  </si>
  <si>
    <t>16.04.2022 10:10:41</t>
  </si>
  <si>
    <t>16.04.2022 10:10:43</t>
  </si>
  <si>
    <t>16.04.2022 10:10:44</t>
  </si>
  <si>
    <t>16.04.2022 10:10:45</t>
  </si>
  <si>
    <t>16.04.2022 10:11:30</t>
  </si>
  <si>
    <t>16.04.2022 10:11:32</t>
  </si>
  <si>
    <t>16.04.2022 10:11:33</t>
  </si>
  <si>
    <t>16.04.2022 10:11:35</t>
  </si>
  <si>
    <t>16.04.2022 10:11:36</t>
  </si>
  <si>
    <t>16.04.2022 10:11:42</t>
  </si>
  <si>
    <t>16.04.2022 10:11:44</t>
  </si>
  <si>
    <t>16.04.2022 10:11:45</t>
  </si>
  <si>
    <t>16.04.2022 10:11:47</t>
  </si>
  <si>
    <t>16.04.2022 10:12:11</t>
  </si>
  <si>
    <t>16.04.2022 10:12:12</t>
  </si>
  <si>
    <t>16.04.2022 10:12:13</t>
  </si>
  <si>
    <t>16.04.2022 10:12:15</t>
  </si>
  <si>
    <t>16.04.2022 10:12:55</t>
  </si>
  <si>
    <t>16.04.2022 10:12:56</t>
  </si>
  <si>
    <t>16.04.2022 10:12:58</t>
  </si>
  <si>
    <t>16.04.2022 10:12:59</t>
  </si>
  <si>
    <t>16.04.2022 10:13:01</t>
  </si>
  <si>
    <t>16.04.2022 10:13:02</t>
  </si>
  <si>
    <t>16.04.2022 10:13:04</t>
  </si>
  <si>
    <t>16.04.2022 10:13:28</t>
  </si>
  <si>
    <t>16.04.2022 10:13:29</t>
  </si>
  <si>
    <t>16.04.2022 10:13:31</t>
  </si>
  <si>
    <t>16.04.2022 10:13:32</t>
  </si>
  <si>
    <t>16.04.2022 10:15:13</t>
  </si>
  <si>
    <t>16.04.2022 10:15:14</t>
  </si>
  <si>
    <t>16.04.2022 10:15:16</t>
  </si>
  <si>
    <t>16.04.2022 10:15:17</t>
  </si>
  <si>
    <t>16.04.2022 10:15:35</t>
  </si>
  <si>
    <t>16.04.2022 10:15:36</t>
  </si>
  <si>
    <t>16.04.2022 10:15:38</t>
  </si>
  <si>
    <t>16.04.2022 10:15:39</t>
  </si>
  <si>
    <t>16.04.2022 10:17:04</t>
  </si>
  <si>
    <t>16.04.2022 10:17:05</t>
  </si>
  <si>
    <t>16.04.2022 10:17:06</t>
  </si>
  <si>
    <t>16.04.2022 10:17:08</t>
  </si>
  <si>
    <t>16.04.2022 10:17:32</t>
  </si>
  <si>
    <t>16.04.2022 10:17:33</t>
  </si>
  <si>
    <t>16.04.2022 10:17:35</t>
  </si>
  <si>
    <t>16.04.2022 10:17:36</t>
  </si>
  <si>
    <t>16.04.2022 10:19:05</t>
  </si>
  <si>
    <t>16.04.2022 10:19:06</t>
  </si>
  <si>
    <t>16.04.2022 10:19:08</t>
  </si>
  <si>
    <t>16.04.2022 10:19:09</t>
  </si>
  <si>
    <t>16.04.2022 10:19:33</t>
  </si>
  <si>
    <t>16.04.2022 10:19:35</t>
  </si>
  <si>
    <t>16.04.2022 10:19:36</t>
  </si>
  <si>
    <t>16.04.2022 10:19:37</t>
  </si>
  <si>
    <t>16.04.2022 10:19:39</t>
  </si>
  <si>
    <t>16.04.2022 10:20:01</t>
  </si>
  <si>
    <t>16.04.2022 10:20:02</t>
  </si>
  <si>
    <t>16.04.2022 10:20:04</t>
  </si>
  <si>
    <t>16.04.2022 10:20:05</t>
  </si>
  <si>
    <t>16.04.2022 10:20:06</t>
  </si>
  <si>
    <t>16.04.2022 10:21:01</t>
  </si>
  <si>
    <t>16.04.2022 10:21:03</t>
  </si>
  <si>
    <t>16.04.2022 10:21:04</t>
  </si>
  <si>
    <t>16.04.2022 10:21:36</t>
  </si>
  <si>
    <t>16.04.2022 10:21:37</t>
  </si>
  <si>
    <t>16.04.2022 10:21:39</t>
  </si>
  <si>
    <t>16.04.2022 10:21:58</t>
  </si>
  <si>
    <t>16.04.2022 10:22:01</t>
  </si>
  <si>
    <t>16.04.2022 10:22:48</t>
  </si>
  <si>
    <t>16.04.2022 10:22:49</t>
  </si>
  <si>
    <t>16.04.2022 10:22:51</t>
  </si>
  <si>
    <t>16.04.2022 10:22:52</t>
  </si>
  <si>
    <t>16.04.2022 10:23:36</t>
  </si>
  <si>
    <t>16.04.2022 10:23:37</t>
  </si>
  <si>
    <t>16.04.2022 10:23:39</t>
  </si>
  <si>
    <t>16.04.2022 10:23:40</t>
  </si>
  <si>
    <t>16.04.2022 10:23:41</t>
  </si>
  <si>
    <t>16.04.2022 10:23:42</t>
  </si>
  <si>
    <t>16.04.2022 10:23:44</t>
  </si>
  <si>
    <t>16.04.2022 10:23:45</t>
  </si>
  <si>
    <t>16.04.2022 10:25:12</t>
  </si>
  <si>
    <t>16.04.2022 10:25:13</t>
  </si>
  <si>
    <t>16.04.2022 10:25:15</t>
  </si>
  <si>
    <t>16.04.2022 10:25:16</t>
  </si>
  <si>
    <t>16.04.2022 10:25:18</t>
  </si>
  <si>
    <t>16.04.2022 10:26:01</t>
  </si>
  <si>
    <t>16.04.2022 10:26:03</t>
  </si>
  <si>
    <t>16.04.2022 10:26:04</t>
  </si>
  <si>
    <t>16.04.2022 10:27:45</t>
  </si>
  <si>
    <t>16.04.2022 10:27:46</t>
  </si>
  <si>
    <t>16.04.2022 10:27:47</t>
  </si>
  <si>
    <t>16.04.2022 10:27:49</t>
  </si>
  <si>
    <t>16.04.2022 10:27:50</t>
  </si>
  <si>
    <t>16.04.2022 10:27:51</t>
  </si>
  <si>
    <t>16.04.2022 10:27:53</t>
  </si>
  <si>
    <t>16.04.2022 10:27:57</t>
  </si>
  <si>
    <t>16.04.2022 10:28:00</t>
  </si>
  <si>
    <t>16.04.2022 10:28:21</t>
  </si>
  <si>
    <t>16.04.2022 10:28:22</t>
  </si>
  <si>
    <t>16.04.2022 10:28:24</t>
  </si>
  <si>
    <t>16.04.2022 10:28:33</t>
  </si>
  <si>
    <t>16.04.2022 10:28:34</t>
  </si>
  <si>
    <t>16.04.2022 10:28:36</t>
  </si>
  <si>
    <t>16.04.2022 10:28:37</t>
  </si>
  <si>
    <t>16.04.2022 10:28:58</t>
  </si>
  <si>
    <t>16.04.2022 10:29:00</t>
  </si>
  <si>
    <t>16.04.2022 10:29:01</t>
  </si>
  <si>
    <t>16.04.2022 10:29:25</t>
  </si>
  <si>
    <t>16.04.2022 10:29:28</t>
  </si>
  <si>
    <t>16.04.2022 10:29:29</t>
  </si>
  <si>
    <t>16.04.2022 10:29:56</t>
  </si>
  <si>
    <t>16.04.2022 10:29:58</t>
  </si>
  <si>
    <t>16.04.2022 10:29:59</t>
  </si>
  <si>
    <t>16.04.2022 10:30:01</t>
  </si>
  <si>
    <t>16.04.2022 10:30:02</t>
  </si>
  <si>
    <t>16.04.2022 10:30:04</t>
  </si>
  <si>
    <t>16.04.2022 10:31:28</t>
  </si>
  <si>
    <t>16.04.2022 10:31:29</t>
  </si>
  <si>
    <t>16.04.2022 10:31:31</t>
  </si>
  <si>
    <t>16.04.2022 10:31:32</t>
  </si>
  <si>
    <t>16.04.2022 10:32:29</t>
  </si>
  <si>
    <t>16.04.2022 10:32:31</t>
  </si>
  <si>
    <t>16.04.2022 10:32:38</t>
  </si>
  <si>
    <t>16.04.2022 10:32:39</t>
  </si>
  <si>
    <t>16.04.2022 10:32:41</t>
  </si>
  <si>
    <t>16.04.2022 10:32:42</t>
  </si>
  <si>
    <t>16.04.2022 10:32:43</t>
  </si>
  <si>
    <t>16.04.2022 10:32:44</t>
  </si>
  <si>
    <t>16.04.2022 10:32:46</t>
  </si>
  <si>
    <t>16.04.2022 10:32:48</t>
  </si>
  <si>
    <t>16.04.2022 10:32:50</t>
  </si>
  <si>
    <t>16.04.2022 10:32:51</t>
  </si>
  <si>
    <t>16.04.2022 10:32:53</t>
  </si>
  <si>
    <t>16.04.2022 10:32:54</t>
  </si>
  <si>
    <t>16.04.2022 10:33:17</t>
  </si>
  <si>
    <t>16.04.2022 10:33:18</t>
  </si>
  <si>
    <t>16.04.2022 10:33:19</t>
  </si>
  <si>
    <t>16.04.2022 10:33:21</t>
  </si>
  <si>
    <t>16.04.2022 10:33:58</t>
  </si>
  <si>
    <t>16.04.2022 10:34:00</t>
  </si>
  <si>
    <t>16.04.2022 10:36:28</t>
  </si>
  <si>
    <t>16.04.2022 10:36:30</t>
  </si>
  <si>
    <t>16.04.2022 10:36:31</t>
  </si>
  <si>
    <t>16.04.2022 10:36:32</t>
  </si>
  <si>
    <t>16.04.2022 10:36:34</t>
  </si>
  <si>
    <t>16.04.2022 10:36:35</t>
  </si>
  <si>
    <t>16.04.2022 10:36:36</t>
  </si>
  <si>
    <t>16.04.2022 10:36:38</t>
  </si>
  <si>
    <t>16.04.2022 10:36:40</t>
  </si>
  <si>
    <t>16.04.2022 10:36:41</t>
  </si>
  <si>
    <t>16.04.2022 10:36:45</t>
  </si>
  <si>
    <t>16.04.2022 10:36:47</t>
  </si>
  <si>
    <t>16.04.2022 10:36:48</t>
  </si>
  <si>
    <t>16.04.2022 10:36:50</t>
  </si>
  <si>
    <t>16.04.2022 10:37:06</t>
  </si>
  <si>
    <t>16.04.2022 10:37:08</t>
  </si>
  <si>
    <t>16.04.2022 10:37:09</t>
  </si>
  <si>
    <t>16.04.2022 10:37:10</t>
  </si>
  <si>
    <t>16.04.2022 10:37:36</t>
  </si>
  <si>
    <t>16.04.2022 10:37:37</t>
  </si>
  <si>
    <t>16.04.2022 10:37:38</t>
  </si>
  <si>
    <t>16.04.2022 10:37:40</t>
  </si>
  <si>
    <t>16.04.2022 10:38:05</t>
  </si>
  <si>
    <t>16.04.2022 10:38:07</t>
  </si>
  <si>
    <t>16.04.2022 10:38:08</t>
  </si>
  <si>
    <t>16.04.2022 10:38:24</t>
  </si>
  <si>
    <t>16.04.2022 10:38:26</t>
  </si>
  <si>
    <t>16.04.2022 10:39:03</t>
  </si>
  <si>
    <t>16.04.2022 10:39:05</t>
  </si>
  <si>
    <t>16.04.2022 10:39:06</t>
  </si>
  <si>
    <t>16.04.2022 10:39:08</t>
  </si>
  <si>
    <t>16.04.2022 10:39:12</t>
  </si>
  <si>
    <t>16.04.2022 10:39:14</t>
  </si>
  <si>
    <t>16.04.2022 10:39:15</t>
  </si>
  <si>
    <t>16.04.2022 10:39:16</t>
  </si>
  <si>
    <t>16.04.2022 10:39:17</t>
  </si>
  <si>
    <t>16.04.2022 10:39:25</t>
  </si>
  <si>
    <t>16.04.2022 10:39:27</t>
  </si>
  <si>
    <t>16.04.2022 10:39:28</t>
  </si>
  <si>
    <t>16.04.2022 10:39:29</t>
  </si>
  <si>
    <t>16.04.2022 10:39:30</t>
  </si>
  <si>
    <t>16.04.2022 10:39:31</t>
  </si>
  <si>
    <t>16.04.2022 10:39:33</t>
  </si>
  <si>
    <t>16.04.2022 10:39:35</t>
  </si>
  <si>
    <t>16.04.2022 10:39:37</t>
  </si>
  <si>
    <t>16.04.2022 10:39:38</t>
  </si>
  <si>
    <t>16.04.2022 10:39:39</t>
  </si>
  <si>
    <t>16.04.2022 10:39:41</t>
  </si>
  <si>
    <t>16.04.2022 10:39:42</t>
  </si>
  <si>
    <t>16.04.2022 10:39:45</t>
  </si>
  <si>
    <t>16.04.2022 10:39:46</t>
  </si>
  <si>
    <t>16.04.2022 10:39:47</t>
  </si>
  <si>
    <t>16.04.2022 10:39:49</t>
  </si>
  <si>
    <t>16.04.2022 10:40:41</t>
  </si>
  <si>
    <t>16.04.2022 10:40:42</t>
  </si>
  <si>
    <t>16.04.2022 10:40:44</t>
  </si>
  <si>
    <t>16.04.2022 10:43:09</t>
  </si>
  <si>
    <t>16.04.2022 10:43:11</t>
  </si>
  <si>
    <t>16.04.2022 10:43:12</t>
  </si>
  <si>
    <t>16.04.2022 10:43:14</t>
  </si>
  <si>
    <t>16.04.2022 10:43:19</t>
  </si>
  <si>
    <t>16.04.2022 10:43:20</t>
  </si>
  <si>
    <t>16.04.2022 10:43:21</t>
  </si>
  <si>
    <t>16.04.2022 10:43:22</t>
  </si>
  <si>
    <t>16.04.2022 10:43:24</t>
  </si>
  <si>
    <t>16.04.2022 10:43:25</t>
  </si>
  <si>
    <t>16.04.2022 10:43:43</t>
  </si>
  <si>
    <t>16.04.2022 10:43:44</t>
  </si>
  <si>
    <t>16.04.2022 10:43:46</t>
  </si>
  <si>
    <t>16.04.2022 10:43:47</t>
  </si>
  <si>
    <t>16.04.2022 10:43:48</t>
  </si>
  <si>
    <t>16.04.2022 10:43:49</t>
  </si>
  <si>
    <t>16.04.2022 10:43:51</t>
  </si>
  <si>
    <t>16.04.2022 10:43:52</t>
  </si>
  <si>
    <t>16.04.2022 10:43:53</t>
  </si>
  <si>
    <t>16.04.2022 10:43:54</t>
  </si>
  <si>
    <t>16.04.2022 10:43:56</t>
  </si>
  <si>
    <t>16.04.2022 10:44:03</t>
  </si>
  <si>
    <t>16.04.2022 10:44:04</t>
  </si>
  <si>
    <t>16.04.2022 10:44:06</t>
  </si>
  <si>
    <t>16.04.2022 10:44:07</t>
  </si>
  <si>
    <t>16.04.2022 10:44:27</t>
  </si>
  <si>
    <t>16.04.2022 10:45:34</t>
  </si>
  <si>
    <t>16.04.2022 10:45:36</t>
  </si>
  <si>
    <t>16.04.2022 10:46:31</t>
  </si>
  <si>
    <t>16.04.2022 10:46:33</t>
  </si>
  <si>
    <t>16.04.2022 10:46:34</t>
  </si>
  <si>
    <t>16.04.2022 10:46:35</t>
  </si>
  <si>
    <t>16.04.2022 10:47:00</t>
  </si>
  <si>
    <t>16.04.2022 10:47:02</t>
  </si>
  <si>
    <t>16.04.2022 10:47:03</t>
  </si>
  <si>
    <t>16.04.2022 10:47:04</t>
  </si>
  <si>
    <t>16.04.2022 10:47:06</t>
  </si>
  <si>
    <t>16.04.2022 10:47:07</t>
  </si>
  <si>
    <t>16.04.2022 10:47:37</t>
  </si>
  <si>
    <t>16.04.2022 10:47:59</t>
  </si>
  <si>
    <t>16.04.2022 10:48:00</t>
  </si>
  <si>
    <t>16.04.2022 10:48:02</t>
  </si>
  <si>
    <t>16.04.2022 10:48:03</t>
  </si>
  <si>
    <t>16.04.2022 10:48:06</t>
  </si>
  <si>
    <t>16.04.2022 10:48:09</t>
  </si>
  <si>
    <t>16.04.2022 10:48:10</t>
  </si>
  <si>
    <t>16.04.2022 10:48:16</t>
  </si>
  <si>
    <t>16.04.2022 10:48:17</t>
  </si>
  <si>
    <t>16.04.2022 10:48:22</t>
  </si>
  <si>
    <t>16.04.2022 10:48:23</t>
  </si>
  <si>
    <t>16.04.2022 10:48:24</t>
  </si>
  <si>
    <t>16.04.2022 10:48:25</t>
  </si>
  <si>
    <t>16.04.2022 10:48:40</t>
  </si>
  <si>
    <t>16.04.2022 10:48:41</t>
  </si>
  <si>
    <t>16.04.2022 10:48:43</t>
  </si>
  <si>
    <t>16.04.2022 10:48:44</t>
  </si>
  <si>
    <t>16.04.2022 10:50:11</t>
  </si>
  <si>
    <t>16.04.2022 10:50:12</t>
  </si>
  <si>
    <t>16.04.2022 10:50:13</t>
  </si>
  <si>
    <t>16.04.2022 10:50:15</t>
  </si>
  <si>
    <t>16.04.2022 10:50:16</t>
  </si>
  <si>
    <t>16.04.2022 10:50:17</t>
  </si>
  <si>
    <t>16.04.2022 10:50:19</t>
  </si>
  <si>
    <t>16.04.2022 10:51:30</t>
  </si>
  <si>
    <t>16.04.2022 10:51:32</t>
  </si>
  <si>
    <t>16.04.2022 10:51:33</t>
  </si>
  <si>
    <t>16.04.2022 10:51:35</t>
  </si>
  <si>
    <t>16.04.2022 10:51:50</t>
  </si>
  <si>
    <t>16.04.2022 10:52:10</t>
  </si>
  <si>
    <t>16.04.2022 10:52:11</t>
  </si>
  <si>
    <t>16.04.2022 10:52:12</t>
  </si>
  <si>
    <t>16.04.2022 10:52:13</t>
  </si>
  <si>
    <t>16.04.2022 10:52:15</t>
  </si>
  <si>
    <t>16.04.2022 10:52:16</t>
  </si>
  <si>
    <t>16.04.2022 10:52:17</t>
  </si>
  <si>
    <t>16.04.2022 10:53:13</t>
  </si>
  <si>
    <t>16.04.2022 10:53:14</t>
  </si>
  <si>
    <t>16.04.2022 10:53:37</t>
  </si>
  <si>
    <t>16.04.2022 10:53:38</t>
  </si>
  <si>
    <t>16.04.2022 10:53:40</t>
  </si>
  <si>
    <t>16.04.2022 10:53:41</t>
  </si>
  <si>
    <t>16.04.2022 10:55:26</t>
  </si>
  <si>
    <t>16.04.2022 10:55:28</t>
  </si>
  <si>
    <t>16.04.2022 10:55:37</t>
  </si>
  <si>
    <t>16.04.2022 10:55:38</t>
  </si>
  <si>
    <t>16.04.2022 10:55:39</t>
  </si>
  <si>
    <t>16.04.2022 10:55:46</t>
  </si>
  <si>
    <t>16.04.2022 10:55:47</t>
  </si>
  <si>
    <t>16.04.2022 10:55:48</t>
  </si>
  <si>
    <t>16.04.2022 10:55:49</t>
  </si>
  <si>
    <t>16.04.2022 10:55:52</t>
  </si>
  <si>
    <t>16.04.2022 10:56:10</t>
  </si>
  <si>
    <t>16.04.2022 10:56:12</t>
  </si>
  <si>
    <t>16.04.2022 10:56:13</t>
  </si>
  <si>
    <t>16.04.2022 10:56:34</t>
  </si>
  <si>
    <t>16.04.2022 10:56:36</t>
  </si>
  <si>
    <t>16.04.2022 10:56:37</t>
  </si>
  <si>
    <t>16.04.2022 10:57:07</t>
  </si>
  <si>
    <t>16.04.2022 10:57:09</t>
  </si>
  <si>
    <t>16.04.2022 10:57:10</t>
  </si>
  <si>
    <t>16.04.2022 10:58:19</t>
  </si>
  <si>
    <t>16.04.2022 10:58:21</t>
  </si>
  <si>
    <t>16.04.2022 10:58:22</t>
  </si>
  <si>
    <t>16.04.2022 10:58:23</t>
  </si>
  <si>
    <t>16.04.2022 10:58:25</t>
  </si>
  <si>
    <t>16.04.2022 10:58:26</t>
  </si>
  <si>
    <t>16.04.2022 10:58:44</t>
  </si>
  <si>
    <t>16.04.2022 10:58:45</t>
  </si>
  <si>
    <t>16.04.2022 10:58:46</t>
  </si>
  <si>
    <t>16.04.2022 10:58:48</t>
  </si>
  <si>
    <t>16.04.2022 10:58:49</t>
  </si>
  <si>
    <t>16.04.2022 10:59:59</t>
  </si>
  <si>
    <t>16.04.2022 11:00:00</t>
  </si>
  <si>
    <t>16.04.2022 11:00:02</t>
  </si>
  <si>
    <t>16.04.2022 11:00:03</t>
  </si>
  <si>
    <t>16.04.2022 11:00:04</t>
  </si>
  <si>
    <t>16.04.2022 11:00:06</t>
  </si>
  <si>
    <t>16.04.2022 11:00:07</t>
  </si>
  <si>
    <t>16.04.2022 11:00:11</t>
  </si>
  <si>
    <t>16.04.2022 11:00:14</t>
  </si>
  <si>
    <t>16.04.2022 11:00:15</t>
  </si>
  <si>
    <t>16.04.2022 11:00:17</t>
  </si>
  <si>
    <t>16.04.2022 11:00:18</t>
  </si>
  <si>
    <t>16.04.2022 11:01:53</t>
  </si>
  <si>
    <t>16.04.2022 11:01:54</t>
  </si>
  <si>
    <t>16.04.2022 11:01:56</t>
  </si>
  <si>
    <t>16.04.2022 11:01:57</t>
  </si>
  <si>
    <t>16.04.2022 11:01:59</t>
  </si>
  <si>
    <t>16.04.2022 11:03:59</t>
  </si>
  <si>
    <t>16.04.2022 11:05:38</t>
  </si>
  <si>
    <t>16.04.2022 11:05:39</t>
  </si>
  <si>
    <t>16.04.2022 11:05:41</t>
  </si>
  <si>
    <t>16.04.2022 11:05:42</t>
  </si>
  <si>
    <t>16.04.2022 11:07:13</t>
  </si>
  <si>
    <t>16.04.2022 11:07:15</t>
  </si>
  <si>
    <t>16.04.2022 11:07:16</t>
  </si>
  <si>
    <t>16.04.2022 11:07:49</t>
  </si>
  <si>
    <t>16.04.2022 11:07:51</t>
  </si>
  <si>
    <t>16.04.2022 11:07:52</t>
  </si>
  <si>
    <t>16.04.2022 11:07:53</t>
  </si>
  <si>
    <t>16.04.2022 11:08:53</t>
  </si>
  <si>
    <t>16.04.2022 11:08:55</t>
  </si>
  <si>
    <t>16.04.2022 11:08:56</t>
  </si>
  <si>
    <t>16.04.2022 11:08:57</t>
  </si>
  <si>
    <t>16.04.2022 11:09:00</t>
  </si>
  <si>
    <t>16.04.2022 11:09:27</t>
  </si>
  <si>
    <t>16.04.2022 11:09:29</t>
  </si>
  <si>
    <t>16.04.2022 11:09:32</t>
  </si>
  <si>
    <t>16.04.2022 11:09:36</t>
  </si>
  <si>
    <t>16.04.2022 11:09:37</t>
  </si>
  <si>
    <t>16.04.2022 11:09:39</t>
  </si>
  <si>
    <t>16.04.2022 11:09:40</t>
  </si>
  <si>
    <t>16.04.2022 11:09:41</t>
  </si>
  <si>
    <t>16.04.2022 11:09:53</t>
  </si>
  <si>
    <t>16.04.2022 11:12:24</t>
  </si>
  <si>
    <t>16.04.2022 11:12:26</t>
  </si>
  <si>
    <t>16.04.2022 11:12:27</t>
  </si>
  <si>
    <t>16.04.2022 11:14:11</t>
  </si>
  <si>
    <t>16.04.2022 11:14:13</t>
  </si>
  <si>
    <t>16.04.2022 11:14:14</t>
  </si>
  <si>
    <t>16.04.2022 11:14:15</t>
  </si>
  <si>
    <t>16.04.2022 11:14:51</t>
  </si>
  <si>
    <t>16.04.2022 11:14:53</t>
  </si>
  <si>
    <t>16.04.2022 11:14:54</t>
  </si>
  <si>
    <t>16.04.2022 11:14:56</t>
  </si>
  <si>
    <t>16.04.2022 11:15:07</t>
  </si>
  <si>
    <t>16.04.2022 11:15:08</t>
  </si>
  <si>
    <t>16.04.2022 11:15:09</t>
  </si>
  <si>
    <t>16.04.2022 11:15:11</t>
  </si>
  <si>
    <t>16.04.2022 11:15:12</t>
  </si>
  <si>
    <t>16.04.2022 11:15:31</t>
  </si>
  <si>
    <t>16.04.2022 11:15:33</t>
  </si>
  <si>
    <t>16.04.2022 11:15:35</t>
  </si>
  <si>
    <t>16.04.2022 11:15:36</t>
  </si>
  <si>
    <t>16.04.2022 11:15:38</t>
  </si>
  <si>
    <t>16.04.2022 11:16:00</t>
  </si>
  <si>
    <t>16.04.2022 11:16:02</t>
  </si>
  <si>
    <t>16.04.2022 11:16:03</t>
  </si>
  <si>
    <t>16.04.2022 11:16:04</t>
  </si>
  <si>
    <t>16.04.2022 11:16:36</t>
  </si>
  <si>
    <t>16.04.2022 11:16:37</t>
  </si>
  <si>
    <t>16.04.2022 11:16:39</t>
  </si>
  <si>
    <t>16.04.2022 11:17:48</t>
  </si>
  <si>
    <t>16.04.2022 11:17:49</t>
  </si>
  <si>
    <t>16.04.2022 11:17:51</t>
  </si>
  <si>
    <t>16.04.2022 11:17:52</t>
  </si>
  <si>
    <t>16.04.2022 11:17:54</t>
  </si>
  <si>
    <t>16.04.2022 11:18:25</t>
  </si>
  <si>
    <t>16.04.2022 11:18:27</t>
  </si>
  <si>
    <t>16.04.2022 11:18:28</t>
  </si>
  <si>
    <t>16.04.2022 11:18:29</t>
  </si>
  <si>
    <t>16.04.2022 11:18:30</t>
  </si>
  <si>
    <t>16.04.2022 11:19:12</t>
  </si>
  <si>
    <t>16.04.2022 11:19:14</t>
  </si>
  <si>
    <t>16.04.2022 11:19:15</t>
  </si>
  <si>
    <t>16.04.2022 11:19:17</t>
  </si>
  <si>
    <t>16.04.2022 11:19:27</t>
  </si>
  <si>
    <t>16.04.2022 11:19:29</t>
  </si>
  <si>
    <t>16.04.2022 11:19:30</t>
  </si>
  <si>
    <t>16.04.2022 11:19:32</t>
  </si>
  <si>
    <t>16.04.2022 11:19:33</t>
  </si>
  <si>
    <t>16.04.2022 11:20:18</t>
  </si>
  <si>
    <t>16.04.2022 11:20:20</t>
  </si>
  <si>
    <t>16.04.2022 11:20:21</t>
  </si>
  <si>
    <t>16.04.2022 11:20:22</t>
  </si>
  <si>
    <t>16.04.2022 11:20:23</t>
  </si>
  <si>
    <t>16.04.2022 11:20:25</t>
  </si>
  <si>
    <t>16.04.2022 11:20:26</t>
  </si>
  <si>
    <t>16.04.2022 11:20:27</t>
  </si>
  <si>
    <t>16.04.2022 11:20:33</t>
  </si>
  <si>
    <t>16.04.2022 11:20:34</t>
  </si>
  <si>
    <t>16.04.2022 11:20:36</t>
  </si>
  <si>
    <t>16.04.2022 11:20:37</t>
  </si>
  <si>
    <t>16.04.2022 11:21:05</t>
  </si>
  <si>
    <t>16.04.2022 11:21:12</t>
  </si>
  <si>
    <t>16.04.2022 11:21:13</t>
  </si>
  <si>
    <t>16.04.2022 11:21:15</t>
  </si>
  <si>
    <t>16.04.2022 11:21:16</t>
  </si>
  <si>
    <t>16.04.2022 11:23:16</t>
  </si>
  <si>
    <t>16.04.2022 11:23:17</t>
  </si>
  <si>
    <t>16.04.2022 11:23:19</t>
  </si>
  <si>
    <t>16.04.2022 11:23:20</t>
  </si>
  <si>
    <t>16.04.2022 11:23:22</t>
  </si>
  <si>
    <t>16.04.2022 11:23:23</t>
  </si>
  <si>
    <t>16.04.2022 11:23:25</t>
  </si>
  <si>
    <t>16.04.2022 11:24:40</t>
  </si>
  <si>
    <t>16.04.2022 11:24:41</t>
  </si>
  <si>
    <t>16.04.2022 11:24:42</t>
  </si>
  <si>
    <t>16.04.2022 11:24:44</t>
  </si>
  <si>
    <t>16.04.2022 11:25:49</t>
  </si>
  <si>
    <t>16.04.2022 11:25:51</t>
  </si>
  <si>
    <t>16.04.2022 11:25:52</t>
  </si>
  <si>
    <t>16.04.2022 11:25:57</t>
  </si>
  <si>
    <t>16.04.2022 11:25:58</t>
  </si>
  <si>
    <t>16.04.2022 11:26:00</t>
  </si>
  <si>
    <t>16.04.2022 11:26:01</t>
  </si>
  <si>
    <t>16.04.2022 11:26:03</t>
  </si>
  <si>
    <t>16.04.2022 11:26:04</t>
  </si>
  <si>
    <t>16.04.2022 11:26:44</t>
  </si>
  <si>
    <t>16.04.2022 11:26:45</t>
  </si>
  <si>
    <t>16.04.2022 11:26:46</t>
  </si>
  <si>
    <t>16.04.2022 11:26:47</t>
  </si>
  <si>
    <t>16.04.2022 11:26:52</t>
  </si>
  <si>
    <t>16.04.2022 11:26:53</t>
  </si>
  <si>
    <t>16.04.2022 11:26:54</t>
  </si>
  <si>
    <t>16.04.2022 11:26:56</t>
  </si>
  <si>
    <t>16.04.2022 11:27:00</t>
  </si>
  <si>
    <t>16.04.2022 11:27:30</t>
  </si>
  <si>
    <t>16.04.2022 11:27:31</t>
  </si>
  <si>
    <t>16.04.2022 11:27:32</t>
  </si>
  <si>
    <t>16.04.2022 11:27:34</t>
  </si>
  <si>
    <t>16.04.2022 11:27:57</t>
  </si>
  <si>
    <t>16.04.2022 11:27:59</t>
  </si>
  <si>
    <t>16.04.2022 11:28:00</t>
  </si>
  <si>
    <t>16.04.2022 11:28:01</t>
  </si>
  <si>
    <t>16.04.2022 11:28:52</t>
  </si>
  <si>
    <t>16.04.2022 11:28:54</t>
  </si>
  <si>
    <t>16.04.2022 11:28:55</t>
  </si>
  <si>
    <t>16.04.2022 11:28:56</t>
  </si>
  <si>
    <t>16.04.2022 11:28:58</t>
  </si>
  <si>
    <t>16.04.2022 11:28:59</t>
  </si>
  <si>
    <t>16.04.2022 11:29:00</t>
  </si>
  <si>
    <t>16.04.2022 11:29:06</t>
  </si>
  <si>
    <t>16.04.2022 11:29:07</t>
  </si>
  <si>
    <t>16.04.2022 11:29:09</t>
  </si>
  <si>
    <t>16.04.2022 11:29:10</t>
  </si>
  <si>
    <t>16.04.2022 11:29:12</t>
  </si>
  <si>
    <t>16.04.2022 11:29:16</t>
  </si>
  <si>
    <t>16.04.2022 11:29:18</t>
  </si>
  <si>
    <t>16.04.2022 11:29:19</t>
  </si>
  <si>
    <t>16.04.2022 11:29:21</t>
  </si>
  <si>
    <t>16.04.2022 11:29:22</t>
  </si>
  <si>
    <t>16.04.2022 11:30:16</t>
  </si>
  <si>
    <t>16.04.2022 11:30:18</t>
  </si>
  <si>
    <t>16.04.2022 11:30:19</t>
  </si>
  <si>
    <t>16.04.2022 11:30:20</t>
  </si>
  <si>
    <t>16.04.2022 11:30:22</t>
  </si>
  <si>
    <t>16.04.2022 11:30:25</t>
  </si>
  <si>
    <t>16.04.2022 11:30:26</t>
  </si>
  <si>
    <t>16.04.2022 11:30:27</t>
  </si>
  <si>
    <t>16.04.2022 11:30:28</t>
  </si>
  <si>
    <t>16.04.2022 11:30:30</t>
  </si>
  <si>
    <t>16.04.2022 11:30:31</t>
  </si>
  <si>
    <t>16.04.2022 11:30:58</t>
  </si>
  <si>
    <t>16.04.2022 11:31:01</t>
  </si>
  <si>
    <t>16.04.2022 11:31:02</t>
  </si>
  <si>
    <t>16.04.2022 11:31:28</t>
  </si>
  <si>
    <t>16.04.2022 11:31:35</t>
  </si>
  <si>
    <t>16.04.2022 11:31:36</t>
  </si>
  <si>
    <t>16.04.2022 11:31:38</t>
  </si>
  <si>
    <t>16.04.2022 11:31:39</t>
  </si>
  <si>
    <t>16.04.2022 11:31:40</t>
  </si>
  <si>
    <t>16.04.2022 11:31:41</t>
  </si>
  <si>
    <t>16.04.2022 11:32:28</t>
  </si>
  <si>
    <t>16.04.2022 11:36:20</t>
  </si>
  <si>
    <t>16.04.2022 11:37:01</t>
  </si>
  <si>
    <t>16.04.2022 11:37:02</t>
  </si>
  <si>
    <t>16.04.2022 11:37:04</t>
  </si>
  <si>
    <t>16.04.2022 11:37:22</t>
  </si>
  <si>
    <t>16.04.2022 11:37:23</t>
  </si>
  <si>
    <t>16.04.2022 11:37:25</t>
  </si>
  <si>
    <t>16.04.2022 11:38:14</t>
  </si>
  <si>
    <t>16.04.2022 11:38:16</t>
  </si>
  <si>
    <t>16.04.2022 11:38:17</t>
  </si>
  <si>
    <t>16.04.2022 11:38:19</t>
  </si>
  <si>
    <t>16.04.2022 11:38:26</t>
  </si>
  <si>
    <t>16.04.2022 11:38:31</t>
  </si>
  <si>
    <t>16.04.2022 11:38:32</t>
  </si>
  <si>
    <t>16.04.2022 11:38:33</t>
  </si>
  <si>
    <t>16.04.2022 11:38:35</t>
  </si>
  <si>
    <t>16.04.2022 11:38:36</t>
  </si>
  <si>
    <t>16.04.2022 11:38:37</t>
  </si>
  <si>
    <t>16.04.2022 11:38:38</t>
  </si>
  <si>
    <t>16.04.2022 11:38:40</t>
  </si>
  <si>
    <t>16.04.2022 11:38:41</t>
  </si>
  <si>
    <t>16.04.2022 11:38:42</t>
  </si>
  <si>
    <t>16.04.2022 11:38:43</t>
  </si>
  <si>
    <t>16.04.2022 11:39:28</t>
  </si>
  <si>
    <t>16.04.2022 11:39:30</t>
  </si>
  <si>
    <t>16.04.2022 11:39:31</t>
  </si>
  <si>
    <t>16.04.2022 11:39:32</t>
  </si>
  <si>
    <t>16.04.2022 11:39:33</t>
  </si>
  <si>
    <t>16.04.2022 11:41:35</t>
  </si>
  <si>
    <t>16.04.2022 11:41:36</t>
  </si>
  <si>
    <t>16.04.2022 11:41:37</t>
  </si>
  <si>
    <t>16.04.2022 11:41:39</t>
  </si>
  <si>
    <t>16.04.2022 11:41:40</t>
  </si>
  <si>
    <t>16.04.2022 11:42:17</t>
  </si>
  <si>
    <t>16.04.2022 11:42:19</t>
  </si>
  <si>
    <t>16.04.2022 11:42:20</t>
  </si>
  <si>
    <t>16.04.2022 11:42:21</t>
  </si>
  <si>
    <t>16.04.2022 11:43:18</t>
  </si>
  <si>
    <t>16.04.2022 11:43:19</t>
  </si>
  <si>
    <t>16.04.2022 11:43:20</t>
  </si>
  <si>
    <t>16.04.2022 11:43:22</t>
  </si>
  <si>
    <t>16.04.2022 11:43:23</t>
  </si>
  <si>
    <t>16.04.2022 11:43:24</t>
  </si>
  <si>
    <t>16.04.2022 11:43:25</t>
  </si>
  <si>
    <t>16.04.2022 11:43:30</t>
  </si>
  <si>
    <t>16.04.2022 11:43:33</t>
  </si>
  <si>
    <t>16.04.2022 11:43:34</t>
  </si>
  <si>
    <t>16.04.2022 11:44:52</t>
  </si>
  <si>
    <t>16.04.2022 11:44:53</t>
  </si>
  <si>
    <t>16.04.2022 11:44:55</t>
  </si>
  <si>
    <t>16.04.2022 11:44:56</t>
  </si>
  <si>
    <t>16.04.2022 11:44:57</t>
  </si>
  <si>
    <t>16.04.2022 11:44:58</t>
  </si>
  <si>
    <t>16.04.2022 11:45:00</t>
  </si>
  <si>
    <t>16.04.2022 11:45:01</t>
  </si>
  <si>
    <t>16.04.2022 11:45:02</t>
  </si>
  <si>
    <t>16.04.2022 11:45:04</t>
  </si>
  <si>
    <t>16.04.2022 11:45:05</t>
  </si>
  <si>
    <t>16.04.2022 11:45:06</t>
  </si>
  <si>
    <t>16.04.2022 11:45:07</t>
  </si>
  <si>
    <t>16.04.2022 11:45:08</t>
  </si>
  <si>
    <t>16.04.2022 11:45:34</t>
  </si>
  <si>
    <t>16.04.2022 11:48:37</t>
  </si>
  <si>
    <t>16.04.2022 11:48:38</t>
  </si>
  <si>
    <t>16.04.2022 11:48:40</t>
  </si>
  <si>
    <t>16.04.2022 11:48:41</t>
  </si>
  <si>
    <t>16.04.2022 11:49:11</t>
  </si>
  <si>
    <t>16.04.2022 11:49:13</t>
  </si>
  <si>
    <t>16.04.2022 11:49:14</t>
  </si>
  <si>
    <t>16.04.2022 11:50:44</t>
  </si>
  <si>
    <t>16.04.2022 11:50:46</t>
  </si>
  <si>
    <t>16.04.2022 11:50:47</t>
  </si>
  <si>
    <t>16.04.2022 11:50:49</t>
  </si>
  <si>
    <t>16.04.2022 11:51:55</t>
  </si>
  <si>
    <t>16.04.2022 11:51:56</t>
  </si>
  <si>
    <t>16.04.2022 11:51:58</t>
  </si>
  <si>
    <t>16.04.2022 11:52:08</t>
  </si>
  <si>
    <t>16.04.2022 11:52:10</t>
  </si>
  <si>
    <t>16.04.2022 11:54:45</t>
  </si>
  <si>
    <t>16.04.2022 11:54:47</t>
  </si>
  <si>
    <t>16.04.2022 11:54:48</t>
  </si>
  <si>
    <t>16.04.2022 11:55:33</t>
  </si>
  <si>
    <t>16.04.2022 11:55:35</t>
  </si>
  <si>
    <t>16.04.2022 11:55:36</t>
  </si>
  <si>
    <t>16.04.2022 11:55:38</t>
  </si>
  <si>
    <t>16.04.2022 11:56:59</t>
  </si>
  <si>
    <t>16.04.2022 11:57:00</t>
  </si>
  <si>
    <t>16.04.2022 11:57:02</t>
  </si>
  <si>
    <t>16.04.2022 11:57:03</t>
  </si>
  <si>
    <t>16.04.2022 11:57:33</t>
  </si>
  <si>
    <t>16.04.2022 11:57:35</t>
  </si>
  <si>
    <t>16.04.2022 11:57:36</t>
  </si>
  <si>
    <t>16.04.2022 11:57:37</t>
  </si>
  <si>
    <t>16.04.2022 11:57:40</t>
  </si>
  <si>
    <t>16.04.2022 12:00:33</t>
  </si>
  <si>
    <t>16.04.2022 12:01:07</t>
  </si>
  <si>
    <t>16.04.2022 12:01:08</t>
  </si>
  <si>
    <t>16.04.2022 12:01:10</t>
  </si>
  <si>
    <t>16.04.2022 12:01:11</t>
  </si>
  <si>
    <t>16.04.2022 12:01:15</t>
  </si>
  <si>
    <t>16.04.2022 12:02:48</t>
  </si>
  <si>
    <t>16.04.2022 12:02:50</t>
  </si>
  <si>
    <t>16.04.2022 12:02:51</t>
  </si>
  <si>
    <t>16.04.2022 12:02:52</t>
  </si>
  <si>
    <t>16.04.2022 12:03:38</t>
  </si>
  <si>
    <t>16.04.2022 12:03:40</t>
  </si>
  <si>
    <t>16.04.2022 12:03:41</t>
  </si>
  <si>
    <t>16.04.2022 12:03:42</t>
  </si>
  <si>
    <t>16.04.2022 12:04:12</t>
  </si>
  <si>
    <t>16.04.2022 12:04:13</t>
  </si>
  <si>
    <t>16.04.2022 12:04:15</t>
  </si>
  <si>
    <t>16.04.2022 12:04:16</t>
  </si>
  <si>
    <t>16.04.2022 12:05:59</t>
  </si>
  <si>
    <t>16.04.2022 12:06:01</t>
  </si>
  <si>
    <t>16.04.2022 12:06:02</t>
  </si>
  <si>
    <t>16.04.2022 12:06:05</t>
  </si>
  <si>
    <t>16.04.2022 12:06:07</t>
  </si>
  <si>
    <t>16.04.2022 12:06:08</t>
  </si>
  <si>
    <t>16.04.2022 12:06:09</t>
  </si>
  <si>
    <t>16.04.2022 12:06:14</t>
  </si>
  <si>
    <t>16.04.2022 12:06:15</t>
  </si>
  <si>
    <t>16.04.2022 12:06:16</t>
  </si>
  <si>
    <t>16.04.2022 12:06:17</t>
  </si>
  <si>
    <t>16.04.2022 12:06:19</t>
  </si>
  <si>
    <t>16.04.2022 12:06:20</t>
  </si>
  <si>
    <t>16.04.2022 12:07:17</t>
  </si>
  <si>
    <t>16.04.2022 12:07:18</t>
  </si>
  <si>
    <t>16.04.2022 12:07:20</t>
  </si>
  <si>
    <t>16.04.2022 12:07:21</t>
  </si>
  <si>
    <t>16.04.2022 12:07:22</t>
  </si>
  <si>
    <t>16.04.2022 12:07:49</t>
  </si>
  <si>
    <t>16.04.2022 12:09:26</t>
  </si>
  <si>
    <t>16.04.2022 12:09:28</t>
  </si>
  <si>
    <t>16.04.2022 12:09:29</t>
  </si>
  <si>
    <t>16.04.2022 12:09:31</t>
  </si>
  <si>
    <t>16.04.2022 12:10:22</t>
  </si>
  <si>
    <t>16.04.2022 12:10:23</t>
  </si>
  <si>
    <t>16.04.2022 12:10:25</t>
  </si>
  <si>
    <t>16.04.2022 12:11:45</t>
  </si>
  <si>
    <t>16.04.2022 12:11:47</t>
  </si>
  <si>
    <t>16.04.2022 12:11:48</t>
  </si>
  <si>
    <t>16.04.2022 12:11:50</t>
  </si>
  <si>
    <t>16.04.2022 12:11:53</t>
  </si>
  <si>
    <t>16.04.2022 12:11:54</t>
  </si>
  <si>
    <t>16.04.2022 12:11:56</t>
  </si>
  <si>
    <t>16.04.2022 12:12:00</t>
  </si>
  <si>
    <t>16.04.2022 12:12:02</t>
  </si>
  <si>
    <t>16.04.2022 12:12:03</t>
  </si>
  <si>
    <t>16.04.2022 12:12:24</t>
  </si>
  <si>
    <t>16.04.2022 12:12:26</t>
  </si>
  <si>
    <t>16.04.2022 12:12:27</t>
  </si>
  <si>
    <t>16.04.2022 12:12:56</t>
  </si>
  <si>
    <t>16.04.2022 12:12:57</t>
  </si>
  <si>
    <t>16.04.2022 12:12:59</t>
  </si>
  <si>
    <t>16.04.2022 12:13:00</t>
  </si>
  <si>
    <t>16.04.2022 12:13:01</t>
  </si>
  <si>
    <t>16.04.2022 12:13:03</t>
  </si>
  <si>
    <t>16.04.2022 12:13:11</t>
  </si>
  <si>
    <t>16.04.2022 12:13:13</t>
  </si>
  <si>
    <t>16.04.2022 12:13:14</t>
  </si>
  <si>
    <t>16.04.2022 12:13:15</t>
  </si>
  <si>
    <t>16.04.2022 12:13:16</t>
  </si>
  <si>
    <t>16.04.2022 12:15:39</t>
  </si>
  <si>
    <t>16.04.2022 12:16:22</t>
  </si>
  <si>
    <t>16.04.2022 12:16:34</t>
  </si>
  <si>
    <t>16.04.2022 12:16:36</t>
  </si>
  <si>
    <t>16.04.2022 12:16:37</t>
  </si>
  <si>
    <t>16.04.2022 12:16:50</t>
  </si>
  <si>
    <t>16.04.2022 12:16:52</t>
  </si>
  <si>
    <t>16.04.2022 12:16:53</t>
  </si>
  <si>
    <t>16.04.2022 12:16:54</t>
  </si>
  <si>
    <t>16.04.2022 12:17:17</t>
  </si>
  <si>
    <t>16.04.2022 12:17:18</t>
  </si>
  <si>
    <t>16.04.2022 12:17:20</t>
  </si>
  <si>
    <t>16.04.2022 12:18:18</t>
  </si>
  <si>
    <t>16.04.2022 12:18:44</t>
  </si>
  <si>
    <t>16.04.2022 12:20:15</t>
  </si>
  <si>
    <t>16.04.2022 12:20:16</t>
  </si>
  <si>
    <t>16.04.2022 12:20:18</t>
  </si>
  <si>
    <t>16.04.2022 12:20:19</t>
  </si>
  <si>
    <t>16.04.2022 12:20:21</t>
  </si>
  <si>
    <t>16.04.2022 12:20:48</t>
  </si>
  <si>
    <t>16.04.2022 12:20:49</t>
  </si>
  <si>
    <t>16.04.2022 12:20:50</t>
  </si>
  <si>
    <t>16.04.2022 12:20:52</t>
  </si>
  <si>
    <t>16.04.2022 12:20:53</t>
  </si>
  <si>
    <t>16.04.2022 12:21:27</t>
  </si>
  <si>
    <t>16.04.2022 12:21:29</t>
  </si>
  <si>
    <t>16.04.2022 12:21:30</t>
  </si>
  <si>
    <t>16.04.2022 12:21:31</t>
  </si>
  <si>
    <t>16.04.2022 12:21:33</t>
  </si>
  <si>
    <t>16.04.2022 12:23:01</t>
  </si>
  <si>
    <t>16.04.2022 12:23:02</t>
  </si>
  <si>
    <t>16.04.2022 12:23:04</t>
  </si>
  <si>
    <t>16.04.2022 12:23:40</t>
  </si>
  <si>
    <t>16.04.2022 12:23:41</t>
  </si>
  <si>
    <t>16.04.2022 12:23:43</t>
  </si>
  <si>
    <t>16.04.2022 12:23:44</t>
  </si>
  <si>
    <t>16.04.2022 12:23:46</t>
  </si>
  <si>
    <t>16.04.2022 12:23:58</t>
  </si>
  <si>
    <t>16.04.2022 12:25:34</t>
  </si>
  <si>
    <t>16.04.2022 12:25:35</t>
  </si>
  <si>
    <t>16.04.2022 12:25:36</t>
  </si>
  <si>
    <t>16.04.2022 12:25:38</t>
  </si>
  <si>
    <t>16.04.2022 12:25:39</t>
  </si>
  <si>
    <t>16.04.2022 12:25:40</t>
  </si>
  <si>
    <t>16.04.2022 12:25:42</t>
  </si>
  <si>
    <t>16.04.2022 12:25:43</t>
  </si>
  <si>
    <t>16.04.2022 12:25:44</t>
  </si>
  <si>
    <t>16.04.2022 12:26:57</t>
  </si>
  <si>
    <t>16.04.2022 12:26:59</t>
  </si>
  <si>
    <t>16.04.2022 12:27:00</t>
  </si>
  <si>
    <t>16.04.2022 12:27:01</t>
  </si>
  <si>
    <t>16.04.2022 12:27:02</t>
  </si>
  <si>
    <t>16.04.2022 12:28:07</t>
  </si>
  <si>
    <t>16.04.2022 12:28:08</t>
  </si>
  <si>
    <t>16.04.2022 12:28:09</t>
  </si>
  <si>
    <t>16.04.2022 12:28:27</t>
  </si>
  <si>
    <t>16.04.2022 12:28:47</t>
  </si>
  <si>
    <t>16.04.2022 12:28:48</t>
  </si>
  <si>
    <t>16.04.2022 12:28:49</t>
  </si>
  <si>
    <t>16.04.2022 12:28:51</t>
  </si>
  <si>
    <t>16.04.2022 12:29:28</t>
  </si>
  <si>
    <t>16.04.2022 12:29:29</t>
  </si>
  <si>
    <t>16.04.2022 12:29:31</t>
  </si>
  <si>
    <t>16.04.2022 12:29:32</t>
  </si>
  <si>
    <t>16.04.2022 12:30:22</t>
  </si>
  <si>
    <t>16.04.2022 12:30:23</t>
  </si>
  <si>
    <t>16.04.2022 12:30:25</t>
  </si>
  <si>
    <t>16.04.2022 12:30:26</t>
  </si>
  <si>
    <t>16.04.2022 12:30:28</t>
  </si>
  <si>
    <t>16.04.2022 12:32:20</t>
  </si>
  <si>
    <t>16.04.2022 12:32:22</t>
  </si>
  <si>
    <t>16.04.2022 12:32:23</t>
  </si>
  <si>
    <t>16.04.2022 12:32:26</t>
  </si>
  <si>
    <t>16.04.2022 12:32:27</t>
  </si>
  <si>
    <t>16.04.2022 12:32:29</t>
  </si>
  <si>
    <t>16.04.2022 12:32:30</t>
  </si>
  <si>
    <t>16.04.2022 12:33:07</t>
  </si>
  <si>
    <t>16.04.2022 12:33:09</t>
  </si>
  <si>
    <t>16.04.2022 12:33:10</t>
  </si>
  <si>
    <t>16.04.2022 12:33:11</t>
  </si>
  <si>
    <t>16.04.2022 12:34:18</t>
  </si>
  <si>
    <t>16.04.2022 12:34:20</t>
  </si>
  <si>
    <t>16.04.2022 12:34:21</t>
  </si>
  <si>
    <t>16.04.2022 12:34:22</t>
  </si>
  <si>
    <t>16.04.2022 12:34:24</t>
  </si>
  <si>
    <t>16.04.2022 12:35:45</t>
  </si>
  <si>
    <t>16.04.2022 12:35:46</t>
  </si>
  <si>
    <t>16.04.2022 12:35:48</t>
  </si>
  <si>
    <t>16.04.2022 12:35:49</t>
  </si>
  <si>
    <t>16.04.2022 12:36:49</t>
  </si>
  <si>
    <t>16.04.2022 12:36:50</t>
  </si>
  <si>
    <t>16.04.2022 12:36:52</t>
  </si>
  <si>
    <t>16.04.2022 12:37:58</t>
  </si>
  <si>
    <t>16.04.2022 12:37:59</t>
  </si>
  <si>
    <t>16.04.2022 12:38:00</t>
  </si>
  <si>
    <t>16.04.2022 12:38:02</t>
  </si>
  <si>
    <t>16.04.2022 12:38:03</t>
  </si>
  <si>
    <t>16.04.2022 12:38:04</t>
  </si>
  <si>
    <t>16.04.2022 12:38:06</t>
  </si>
  <si>
    <t>16.04.2022 12:40:41</t>
  </si>
  <si>
    <t>16.04.2022 12:41:31</t>
  </si>
  <si>
    <t>16.04.2022 12:41:32</t>
  </si>
  <si>
    <t>16.04.2022 12:41:34</t>
  </si>
  <si>
    <t>16.04.2022 12:41:35</t>
  </si>
  <si>
    <t>16.04.2022 12:41:59</t>
  </si>
  <si>
    <t>16.04.2022 12:42:01</t>
  </si>
  <si>
    <t>16.04.2022 12:42:02</t>
  </si>
  <si>
    <t>16.04.2022 12:42:04</t>
  </si>
  <si>
    <t>16.04.2022 12:42:05</t>
  </si>
  <si>
    <t>16.04.2022 12:43:05</t>
  </si>
  <si>
    <t>16.04.2022 12:43:07</t>
  </si>
  <si>
    <t>16.04.2022 12:43:08</t>
  </si>
  <si>
    <t>16.04.2022 12:43:19</t>
  </si>
  <si>
    <t>16.04.2022 12:43:20</t>
  </si>
  <si>
    <t>16.04.2022 12:43:22</t>
  </si>
  <si>
    <t>16.04.2022 12:43:25</t>
  </si>
  <si>
    <t>16.04.2022 12:43:28</t>
  </si>
  <si>
    <t>16.04.2022 12:43:29</t>
  </si>
  <si>
    <t>16.04.2022 12:43:31</t>
  </si>
  <si>
    <t>16.04.2022 12:43:32</t>
  </si>
  <si>
    <t>16.04.2022 12:43:56</t>
  </si>
  <si>
    <t>16.04.2022 12:43:57</t>
  </si>
  <si>
    <t>16.04.2022 12:43:59</t>
  </si>
  <si>
    <t>16.04.2022 12:44:00</t>
  </si>
  <si>
    <t>16.04.2022 12:44:01</t>
  </si>
  <si>
    <t>16.04.2022 12:44:16</t>
  </si>
  <si>
    <t>16.04.2022 12:44:17</t>
  </si>
  <si>
    <t>16.04.2022 12:44:19</t>
  </si>
  <si>
    <t>16.04.2022 12:44:20</t>
  </si>
  <si>
    <t>16.04.2022 12:45:07</t>
  </si>
  <si>
    <t>16.04.2022 12:45:08</t>
  </si>
  <si>
    <t>16.04.2022 12:45:10</t>
  </si>
  <si>
    <t>16.04.2022 12:45:11</t>
  </si>
  <si>
    <t>16.04.2022 12:45:12</t>
  </si>
  <si>
    <t>16.04.2022 12:45:13</t>
  </si>
  <si>
    <t>16.04.2022 12:45:15</t>
  </si>
  <si>
    <t>16.04.2022 12:45:37</t>
  </si>
  <si>
    <t>16.04.2022 12:45:38</t>
  </si>
  <si>
    <t>16.04.2022 12:45:40</t>
  </si>
  <si>
    <t>16.04.2022 12:45:47</t>
  </si>
  <si>
    <t>16.04.2022 12:45:49</t>
  </si>
  <si>
    <t>16.04.2022 12:45:50</t>
  </si>
  <si>
    <t>16.04.2022 12:46:52</t>
  </si>
  <si>
    <t>16.04.2022 12:46:56</t>
  </si>
  <si>
    <t>16.04.2022 12:46:58</t>
  </si>
  <si>
    <t>16.04.2022 12:46:59</t>
  </si>
  <si>
    <t>16.04.2022 12:47:00</t>
  </si>
  <si>
    <t>16.04.2022 12:47:02</t>
  </si>
  <si>
    <t>16.04.2022 12:47:03</t>
  </si>
  <si>
    <t>16.04.2022 12:48:37</t>
  </si>
  <si>
    <t>16.04.2022 12:48:39</t>
  </si>
  <si>
    <t>16.04.2022 12:48:40</t>
  </si>
  <si>
    <t>16.04.2022 12:48:42</t>
  </si>
  <si>
    <t>16.04.2022 12:48:43</t>
  </si>
  <si>
    <t>16.04.2022 12:49:15</t>
  </si>
  <si>
    <t>16.04.2022 12:50:39</t>
  </si>
  <si>
    <t>16.04.2022 12:50:40</t>
  </si>
  <si>
    <t>16.04.2022 12:50:41</t>
  </si>
  <si>
    <t>16.04.2022 12:50:43</t>
  </si>
  <si>
    <t>16.04.2022 12:50:44</t>
  </si>
  <si>
    <t>16.04.2022 12:52:47</t>
  </si>
  <si>
    <t>16.04.2022 12:52:48</t>
  </si>
  <si>
    <t>16.04.2022 12:52:50</t>
  </si>
  <si>
    <t>16.04.2022 12:53:33</t>
  </si>
  <si>
    <t>16.04.2022 12:53:35</t>
  </si>
  <si>
    <t>16.04.2022 12:53:36</t>
  </si>
  <si>
    <t>16.04.2022 12:53:38</t>
  </si>
  <si>
    <t>16.04.2022 12:53:44</t>
  </si>
  <si>
    <t>16.04.2022 12:53:45</t>
  </si>
  <si>
    <t>16.04.2022 12:53:46</t>
  </si>
  <si>
    <t>16.04.2022 12:53:48</t>
  </si>
  <si>
    <t>16.04.2022 12:53:49</t>
  </si>
  <si>
    <t>16.04.2022 12:53:50</t>
  </si>
  <si>
    <t>16.04.2022 12:54:02</t>
  </si>
  <si>
    <t>16.04.2022 12:54:03</t>
  </si>
  <si>
    <t>16.04.2022 12:54:04</t>
  </si>
  <si>
    <t>16.04.2022 12:54:06</t>
  </si>
  <si>
    <t>16.04.2022 12:54:07</t>
  </si>
  <si>
    <t>16.04.2022 12:54:10</t>
  </si>
  <si>
    <t>16.04.2022 12:54:11</t>
  </si>
  <si>
    <t>16.04.2022 12:54:12</t>
  </si>
  <si>
    <t>16.04.2022 12:54:14</t>
  </si>
  <si>
    <t>16.04.2022 12:54:24</t>
  </si>
  <si>
    <t>16.04.2022 12:54:25</t>
  </si>
  <si>
    <t>16.04.2022 12:54:27</t>
  </si>
  <si>
    <t>16.04.2022 12:54:28</t>
  </si>
  <si>
    <t>16.04.2022 12:55:04</t>
  </si>
  <si>
    <t>16.04.2022 12:56:10</t>
  </si>
  <si>
    <t>16.04.2022 12:56:13</t>
  </si>
  <si>
    <t>16.04.2022 12:56:14</t>
  </si>
  <si>
    <t>16.04.2022 12:56:16</t>
  </si>
  <si>
    <t>16.04.2022 12:56:19</t>
  </si>
  <si>
    <t>16.04.2022 12:56:22</t>
  </si>
  <si>
    <t>16.04.2022 12:56:37</t>
  </si>
  <si>
    <t>16.04.2022 12:56:38</t>
  </si>
  <si>
    <t>16.04.2022 12:56:40</t>
  </si>
  <si>
    <t>16.04.2022 12:56:41</t>
  </si>
  <si>
    <t>16.04.2022 12:56:43</t>
  </si>
  <si>
    <t>16.04.2022 12:57:14</t>
  </si>
  <si>
    <t>16.04.2022 12:57:16</t>
  </si>
  <si>
    <t>16.04.2022 12:57:17</t>
  </si>
  <si>
    <t>16.04.2022 12:57:19</t>
  </si>
  <si>
    <t>16.04.2022 12:57:20</t>
  </si>
  <si>
    <t>16.04.2022 12:57:23</t>
  </si>
  <si>
    <t>16.04.2022 12:57:24</t>
  </si>
  <si>
    <t>16.04.2022 12:57:25</t>
  </si>
  <si>
    <t>16.04.2022 12:57:27</t>
  </si>
  <si>
    <t>16.04.2022 12:57:38</t>
  </si>
  <si>
    <t>16.04.2022 12:57:40</t>
  </si>
  <si>
    <t>16.04.2022 12:57:41</t>
  </si>
  <si>
    <t>16.04.2022 12:59:28</t>
  </si>
  <si>
    <t>16.04.2022 12:59:30</t>
  </si>
  <si>
    <t>16.04.2022 12:59:31</t>
  </si>
  <si>
    <t>16.04.2022 12:59:32</t>
  </si>
  <si>
    <t>16.04.2022 13:00:02</t>
  </si>
  <si>
    <t>16.04.2022 13:00:04</t>
  </si>
  <si>
    <t>16.04.2022 13:00:05</t>
  </si>
  <si>
    <t>16.04.2022 13:00:07</t>
  </si>
  <si>
    <t>16.04.2022 13:00:21</t>
  </si>
  <si>
    <t>16.04.2022 13:00:22</t>
  </si>
  <si>
    <t>16.04.2022 13:00:23</t>
  </si>
  <si>
    <t>16.04.2022 13:00:24</t>
  </si>
  <si>
    <t>16.04.2022 13:00:26</t>
  </si>
  <si>
    <t>16.04.2022 13:00:43</t>
  </si>
  <si>
    <t>16.04.2022 13:00:45</t>
  </si>
  <si>
    <t>16.04.2022 13:00:46</t>
  </si>
  <si>
    <t>16.04.2022 13:00:47</t>
  </si>
  <si>
    <t>16.04.2022 13:00:49</t>
  </si>
  <si>
    <t>16.04.2022 13:01:02</t>
  </si>
  <si>
    <t>16.04.2022 13:01:03</t>
  </si>
  <si>
    <t>16.04.2022 13:01:05</t>
  </si>
  <si>
    <t>16.04.2022 13:01:06</t>
  </si>
  <si>
    <t>16.04.2022 13:01:23</t>
  </si>
  <si>
    <t>16.04.2022 13:01:25</t>
  </si>
  <si>
    <t>16.04.2022 13:01:26</t>
  </si>
  <si>
    <t>16.04.2022 13:01:27</t>
  </si>
  <si>
    <t>16.04.2022 13:01:29</t>
  </si>
  <si>
    <t>16.04.2022 13:01:30</t>
  </si>
  <si>
    <t>16.04.2022 13:01:50</t>
  </si>
  <si>
    <t>16.04.2022 13:01:53</t>
  </si>
  <si>
    <t>16.04.2022 13:03:47</t>
  </si>
  <si>
    <t>16.04.2022 13:03:48</t>
  </si>
  <si>
    <t>16.04.2022 13:03:50</t>
  </si>
  <si>
    <t>16.04.2022 13:03:51</t>
  </si>
  <si>
    <t>16.04.2022 13:04:42</t>
  </si>
  <si>
    <t>16.04.2022 13:05:06</t>
  </si>
  <si>
    <t>16.04.2022 13:05:07</t>
  </si>
  <si>
    <t>16.04.2022 13:05:08</t>
  </si>
  <si>
    <t>16.04.2022 13:05:10</t>
  </si>
  <si>
    <t>16.04.2022 13:05:11</t>
  </si>
  <si>
    <t>16.04.2022 13:05:13</t>
  </si>
  <si>
    <t>16.04.2022 13:05:19</t>
  </si>
  <si>
    <t>16.04.2022 13:05:25</t>
  </si>
  <si>
    <t>16.04.2022 13:05:26</t>
  </si>
  <si>
    <t>16.04.2022 13:05:28</t>
  </si>
  <si>
    <t>16.04.2022 13:05:29</t>
  </si>
  <si>
    <t>16.04.2022 13:05:30</t>
  </si>
  <si>
    <t>16.04.2022 13:05:57</t>
  </si>
  <si>
    <t>16.04.2022 13:05:58</t>
  </si>
  <si>
    <t>16.04.2022 13:06:00</t>
  </si>
  <si>
    <t>16.04.2022 13:06:02</t>
  </si>
  <si>
    <t>16.04.2022 13:08:04</t>
  </si>
  <si>
    <t>16.04.2022 13:08:06</t>
  </si>
  <si>
    <t>16.04.2022 13:08:07</t>
  </si>
  <si>
    <t>16.04.2022 13:08:09</t>
  </si>
  <si>
    <t>16.04.2022 13:08:11</t>
  </si>
  <si>
    <t>16.04.2022 13:08:35</t>
  </si>
  <si>
    <t>16.04.2022 13:08:36</t>
  </si>
  <si>
    <t>16.04.2022 13:08:37</t>
  </si>
  <si>
    <t>16.04.2022 13:08:39</t>
  </si>
  <si>
    <t>16.04.2022 13:08:48</t>
  </si>
  <si>
    <t>16.04.2022 13:08:49</t>
  </si>
  <si>
    <t>16.04.2022 13:08:51</t>
  </si>
  <si>
    <t>16.04.2022 13:11:16</t>
  </si>
  <si>
    <t>16.04.2022 13:11:18</t>
  </si>
  <si>
    <t>16.04.2022 13:11:19</t>
  </si>
  <si>
    <t>16.04.2022 13:14:16</t>
  </si>
  <si>
    <t>16.04.2022 13:14:18</t>
  </si>
  <si>
    <t>16.04.2022 13:14:19</t>
  </si>
  <si>
    <t>16.04.2022 13:14:21</t>
  </si>
  <si>
    <t>16.04.2022 13:14:29</t>
  </si>
  <si>
    <t>16.04.2022 13:14:58</t>
  </si>
  <si>
    <t>16.04.2022 13:15:00</t>
  </si>
  <si>
    <t>16.04.2022 13:15:01</t>
  </si>
  <si>
    <t>16.04.2022 13:15:04</t>
  </si>
  <si>
    <t>16.04.2022 13:15:05</t>
  </si>
  <si>
    <t>16.04.2022 13:15:07</t>
  </si>
  <si>
    <t>16.04.2022 13:18:22</t>
  </si>
  <si>
    <t>16.04.2022 13:18:23</t>
  </si>
  <si>
    <t>16.04.2022 13:18:24</t>
  </si>
  <si>
    <t>16.04.2022 13:18:26</t>
  </si>
  <si>
    <t>16.04.2022 13:18:27</t>
  </si>
  <si>
    <t>16.04.2022 13:18:29</t>
  </si>
  <si>
    <t>16.04.2022 13:18:30</t>
  </si>
  <si>
    <t>16.04.2022 13:19:23</t>
  </si>
  <si>
    <t>16.04.2022 13:19:24</t>
  </si>
  <si>
    <t>16.04.2022 13:19:26</t>
  </si>
  <si>
    <t>16.04.2022 13:19:27</t>
  </si>
  <si>
    <t>16.04.2022 13:19:28</t>
  </si>
  <si>
    <t>16.04.2022 13:21:31</t>
  </si>
  <si>
    <t>16.04.2022 13:21:32</t>
  </si>
  <si>
    <t>16.04.2022 13:21:34</t>
  </si>
  <si>
    <t>16.04.2022 13:21:43</t>
  </si>
  <si>
    <t>16.04.2022 13:22:07</t>
  </si>
  <si>
    <t>16.04.2022 13:22:08</t>
  </si>
  <si>
    <t>16.04.2022 13:22:10</t>
  </si>
  <si>
    <t>16.04.2022 13:22:11</t>
  </si>
  <si>
    <t>16.04.2022 13:22:29</t>
  </si>
  <si>
    <t>16.04.2022 13:22:42</t>
  </si>
  <si>
    <t>16.04.2022 13:22:44</t>
  </si>
  <si>
    <t>16.04.2022 13:22:45</t>
  </si>
  <si>
    <t>16.04.2022 13:22:46</t>
  </si>
  <si>
    <t>16.04.2022 13:22:47</t>
  </si>
  <si>
    <t>16.04.2022 13:22:49</t>
  </si>
  <si>
    <t>16.04.2022 13:23:36</t>
  </si>
  <si>
    <t>16.04.2022 13:23:38</t>
  </si>
  <si>
    <t>16.04.2022 13:23:39</t>
  </si>
  <si>
    <t>16.04.2022 13:24:34</t>
  </si>
  <si>
    <t>16.04.2022 13:24:35</t>
  </si>
  <si>
    <t>16.04.2022 13:24:39</t>
  </si>
  <si>
    <t>16.04.2022 13:24:41</t>
  </si>
  <si>
    <t>16.04.2022 13:24:42</t>
  </si>
  <si>
    <t>16.04.2022 13:24:44</t>
  </si>
  <si>
    <t>16.04.2022 13:24:45</t>
  </si>
  <si>
    <t>16.04.2022 13:24:48</t>
  </si>
  <si>
    <t>16.04.2022 13:24:53</t>
  </si>
  <si>
    <t>16.04.2022 13:24:54</t>
  </si>
  <si>
    <t>16.04.2022 13:24:55</t>
  </si>
  <si>
    <t>16.04.2022 13:24:56</t>
  </si>
  <si>
    <t>16.04.2022 13:24:57</t>
  </si>
  <si>
    <t>16.04.2022 13:24:59</t>
  </si>
  <si>
    <t>16.04.2022 13:25:00</t>
  </si>
  <si>
    <t>16.04.2022 13:25:01</t>
  </si>
  <si>
    <t>16.04.2022 13:25:04</t>
  </si>
  <si>
    <t>16.04.2022 13:25:16</t>
  </si>
  <si>
    <t>16.04.2022 13:25:17</t>
  </si>
  <si>
    <t>16.04.2022 13:25:19</t>
  </si>
  <si>
    <t>16.04.2022 13:25:20</t>
  </si>
  <si>
    <t>16.04.2022 13:25:21</t>
  </si>
  <si>
    <t>16.04.2022 13:25:23</t>
  </si>
  <si>
    <t>16.04.2022 13:25:26</t>
  </si>
  <si>
    <t>16.04.2022 13:25:42</t>
  </si>
  <si>
    <t>16.04.2022 13:25:44</t>
  </si>
  <si>
    <t>16.04.2022 13:25:45</t>
  </si>
  <si>
    <t>16.04.2022 13:25:46</t>
  </si>
  <si>
    <t>16.04.2022 13:25:48</t>
  </si>
  <si>
    <t>16.04.2022 13:26:27</t>
  </si>
  <si>
    <t>16.04.2022 13:26:28</t>
  </si>
  <si>
    <t>16.04.2022 13:26:29</t>
  </si>
  <si>
    <t>16.04.2022 13:26:31</t>
  </si>
  <si>
    <t>16.04.2022 13:26:44</t>
  </si>
  <si>
    <t>16.04.2022 13:26:45</t>
  </si>
  <si>
    <t>16.04.2022 13:26:47</t>
  </si>
  <si>
    <t>16.04.2022 13:26:49</t>
  </si>
  <si>
    <t>16.04.2022 13:26:55</t>
  </si>
  <si>
    <t>16.04.2022 13:26:56</t>
  </si>
  <si>
    <t>16.04.2022 13:26:57</t>
  </si>
  <si>
    <t>16.04.2022 13:26:59</t>
  </si>
  <si>
    <t>16.04.2022 13:27:02</t>
  </si>
  <si>
    <t>16.04.2022 13:30:05</t>
  </si>
  <si>
    <t>16.04.2022 13:31:23</t>
  </si>
  <si>
    <t>16.04.2022 13:31:24</t>
  </si>
  <si>
    <t>16.04.2022 13:31:27</t>
  </si>
  <si>
    <t>16.04.2022 13:31:30</t>
  </si>
  <si>
    <t>16.04.2022 13:31:36</t>
  </si>
  <si>
    <t>16.04.2022 13:31:38</t>
  </si>
  <si>
    <t>16.04.2022 13:31:39</t>
  </si>
  <si>
    <t>16.04.2022 13:31:40</t>
  </si>
  <si>
    <t>16.04.2022 13:31:41</t>
  </si>
  <si>
    <t>16.04.2022 13:31:43</t>
  </si>
  <si>
    <t>16.04.2022 13:32:22</t>
  </si>
  <si>
    <t>16.04.2022 13:33:01</t>
  </si>
  <si>
    <t>16.04.2022 13:33:47</t>
  </si>
  <si>
    <t>16.04.2022 13:33:50</t>
  </si>
  <si>
    <t>16.04.2022 13:33:57</t>
  </si>
  <si>
    <t>16.04.2022 13:34:03</t>
  </si>
  <si>
    <t>16.04.2022 13:34:18</t>
  </si>
  <si>
    <t>16.04.2022 13:34:19</t>
  </si>
  <si>
    <t>16.04.2022 13:34:21</t>
  </si>
  <si>
    <t>16.04.2022 13:34:24</t>
  </si>
  <si>
    <t>16.04.2022 13:34:25</t>
  </si>
  <si>
    <t>16.04.2022 13:34:28</t>
  </si>
  <si>
    <t>16.04.2022 13:34:30</t>
  </si>
  <si>
    <t>16.04.2022 13:34:32</t>
  </si>
  <si>
    <t>16.04.2022 13:34:34</t>
  </si>
  <si>
    <t>16.04.2022 13:34:35</t>
  </si>
  <si>
    <t>16.04.2022 13:34:38</t>
  </si>
  <si>
    <t>16.04.2022 13:34:43</t>
  </si>
  <si>
    <t>16.04.2022 13:34:44</t>
  </si>
  <si>
    <t>16.04.2022 13:34:46</t>
  </si>
  <si>
    <t>16.04.2022 13:35:21</t>
  </si>
  <si>
    <t>16.04.2022 13:35:23</t>
  </si>
  <si>
    <t>16.04.2022 13:35:24</t>
  </si>
  <si>
    <t>16.04.2022 13:35:26</t>
  </si>
  <si>
    <t>16.04.2022 13:35:27</t>
  </si>
  <si>
    <t>16.04.2022 13:36:57</t>
  </si>
  <si>
    <t>16.04.2022 13:36:59</t>
  </si>
  <si>
    <t>16.04.2022 13:37:00</t>
  </si>
  <si>
    <t>16.04.2022 13:37:02</t>
  </si>
  <si>
    <t>16.04.2022 13:37:03</t>
  </si>
  <si>
    <t>16.04.2022 13:37:05</t>
  </si>
  <si>
    <t>16.04.2022 13:38:15</t>
  </si>
  <si>
    <t>16.04.2022 13:38:17</t>
  </si>
  <si>
    <t>16.04.2022 13:38:18</t>
  </si>
  <si>
    <t>16.04.2022 13:38:20</t>
  </si>
  <si>
    <t>16.04.2022 13:38:21</t>
  </si>
  <si>
    <t>16.04.2022 13:38:22</t>
  </si>
  <si>
    <t>16.04.2022 13:38:52</t>
  </si>
  <si>
    <t>16.04.2022 13:38:55</t>
  </si>
  <si>
    <t>16.04.2022 13:38:57</t>
  </si>
  <si>
    <t>16.04.2022 13:38:58</t>
  </si>
  <si>
    <t>16.04.2022 13:39:00</t>
  </si>
  <si>
    <t>16.04.2022 13:39:03</t>
  </si>
  <si>
    <t>16.04.2022 13:39:04</t>
  </si>
  <si>
    <t>16.04.2022 13:39:12</t>
  </si>
  <si>
    <t>16.04.2022 13:39:16</t>
  </si>
  <si>
    <t>16.04.2022 13:40:18</t>
  </si>
  <si>
    <t>16.04.2022 13:40:19</t>
  </si>
  <si>
    <t>16.04.2022 13:40:20</t>
  </si>
  <si>
    <t>16.04.2022 13:40:22</t>
  </si>
  <si>
    <t>16.04.2022 13:40:23</t>
  </si>
  <si>
    <t>16.04.2022 13:40:38</t>
  </si>
  <si>
    <t>16.04.2022 13:40:39</t>
  </si>
  <si>
    <t>16.04.2022 13:40:40</t>
  </si>
  <si>
    <t>16.04.2022 13:40:42</t>
  </si>
  <si>
    <t>16.04.2022 13:40:43</t>
  </si>
  <si>
    <t>16.04.2022 13:41:11</t>
  </si>
  <si>
    <t>16.04.2022 13:41:13</t>
  </si>
  <si>
    <t>16.04.2022 13:41:14</t>
  </si>
  <si>
    <t>16.04.2022 13:41:15</t>
  </si>
  <si>
    <t>16.04.2022 13:41:16</t>
  </si>
  <si>
    <t>16.04.2022 13:41:18</t>
  </si>
  <si>
    <t>16.04.2022 13:41:19</t>
  </si>
  <si>
    <t>16.04.2022 13:41:22</t>
  </si>
  <si>
    <t>16.04.2022 13:41:23</t>
  </si>
  <si>
    <t>16.04.2022 13:41:25</t>
  </si>
  <si>
    <t>16.04.2022 13:41:26</t>
  </si>
  <si>
    <t>16.04.2022 13:41:27</t>
  </si>
  <si>
    <t>16.04.2022 13:41:29</t>
  </si>
  <si>
    <t>16.04.2022 13:41:38</t>
  </si>
  <si>
    <t>16.04.2022 13:41:41</t>
  </si>
  <si>
    <t>16.04.2022 13:42:32</t>
  </si>
  <si>
    <t>16.04.2022 13:42:33</t>
  </si>
  <si>
    <t>16.04.2022 13:42:36</t>
  </si>
  <si>
    <t>16.04.2022 13:44:33</t>
  </si>
  <si>
    <t>16.04.2022 13:44:35</t>
  </si>
  <si>
    <t>16.04.2022 13:44:36</t>
  </si>
  <si>
    <t>16.04.2022 13:44:38</t>
  </si>
  <si>
    <t>16.04.2022 13:45:21</t>
  </si>
  <si>
    <t>16.04.2022 13:45:23</t>
  </si>
  <si>
    <t>16.04.2022 13:45:24</t>
  </si>
  <si>
    <t>16.04.2022 13:45:26</t>
  </si>
  <si>
    <t>16.04.2022 13:45:27</t>
  </si>
  <si>
    <t>16.04.2022 13:45:32</t>
  </si>
  <si>
    <t>16.04.2022 13:46:03</t>
  </si>
  <si>
    <t>16.04.2022 13:46:05</t>
  </si>
  <si>
    <t>16.04.2022 13:46:06</t>
  </si>
  <si>
    <t>16.04.2022 13:46:08</t>
  </si>
  <si>
    <t>16.04.2022 13:47:42</t>
  </si>
  <si>
    <t>16.04.2022 13:47:44</t>
  </si>
  <si>
    <t>16.04.2022 13:47:51</t>
  </si>
  <si>
    <t>16.04.2022 13:47:53</t>
  </si>
  <si>
    <t>16.04.2022 13:47:54</t>
  </si>
  <si>
    <t>16.04.2022 13:48:02</t>
  </si>
  <si>
    <t>16.04.2022 13:48:03</t>
  </si>
  <si>
    <t>16.04.2022 13:48:06</t>
  </si>
  <si>
    <t>16.04.2022 13:48:15</t>
  </si>
  <si>
    <t>16.04.2022 13:49:38</t>
  </si>
  <si>
    <t>16.04.2022 13:49:59</t>
  </si>
  <si>
    <t>16.04.2022 13:50:00</t>
  </si>
  <si>
    <t>16.04.2022 13:50:01</t>
  </si>
  <si>
    <t>16.04.2022 13:50:03</t>
  </si>
  <si>
    <t>16.04.2022 13:51:28</t>
  </si>
  <si>
    <t>16.04.2022 13:51:29</t>
  </si>
  <si>
    <t>16.04.2022 13:51:31</t>
  </si>
  <si>
    <t>16.04.2022 13:51:32</t>
  </si>
  <si>
    <t>16.04.2022 13:53:08</t>
  </si>
  <si>
    <t>16.04.2022 13:53:09</t>
  </si>
  <si>
    <t>16.04.2022 13:53:23</t>
  </si>
  <si>
    <t>16.04.2022 13:53:24</t>
  </si>
  <si>
    <t>16.04.2022 13:53:26</t>
  </si>
  <si>
    <t>16.04.2022 13:55:48</t>
  </si>
  <si>
    <t>16.04.2022 13:55:50</t>
  </si>
  <si>
    <t>16.04.2022 13:55:51</t>
  </si>
  <si>
    <t>16.04.2022 13:57:19</t>
  </si>
  <si>
    <t>16.04.2022 13:57:21</t>
  </si>
  <si>
    <t>16.04.2022 13:57:22</t>
  </si>
  <si>
    <t>16.04.2022 13:58:31</t>
  </si>
  <si>
    <t>16.04.2022 13:58:33</t>
  </si>
  <si>
    <t>16.04.2022 13:58:34</t>
  </si>
  <si>
    <t>16.04.2022 13:58:37</t>
  </si>
  <si>
    <t>16.04.2022 13:58:38</t>
  </si>
  <si>
    <t>16.04.2022 13:58:58</t>
  </si>
  <si>
    <t>16.04.2022 13:58:59</t>
  </si>
  <si>
    <t>16.04.2022 13:59:11</t>
  </si>
  <si>
    <t>16.04.2022 13:59:13</t>
  </si>
  <si>
    <t>16.04.2022 13:59:14</t>
  </si>
  <si>
    <t>16.04.2022 13:59:15</t>
  </si>
  <si>
    <t>16.04.2022 14:01:06</t>
  </si>
  <si>
    <t>16.04.2022 14:01:09</t>
  </si>
  <si>
    <t>16.04.2022 14:01:10</t>
  </si>
  <si>
    <t>16.04.2022 14:01:12</t>
  </si>
  <si>
    <t>16.04.2022 14:01:13</t>
  </si>
  <si>
    <t>16.04.2022 14:03:25</t>
  </si>
  <si>
    <t>16.04.2022 14:03:26</t>
  </si>
  <si>
    <t>16.04.2022 14:03:28</t>
  </si>
  <si>
    <t>16.04.2022 14:03:32</t>
  </si>
  <si>
    <t>16.04.2022 14:03:38</t>
  </si>
  <si>
    <t>16.04.2022 14:05:23</t>
  </si>
  <si>
    <t>16.04.2022 14:05:24</t>
  </si>
  <si>
    <t>16.04.2022 14:05:26</t>
  </si>
  <si>
    <t>16.04.2022 14:05:38</t>
  </si>
  <si>
    <t>16.04.2022 14:05:39</t>
  </si>
  <si>
    <t>16.04.2022 14:08:55</t>
  </si>
  <si>
    <t>16.04.2022 14:08:57</t>
  </si>
  <si>
    <t>16.04.2022 14:08:58</t>
  </si>
  <si>
    <t>16.04.2022 14:08:59</t>
  </si>
  <si>
    <t>16.04.2022 14:09:01</t>
  </si>
  <si>
    <t>16.04.2022 14:09:02</t>
  </si>
  <si>
    <t>16.04.2022 14:09:05</t>
  </si>
  <si>
    <t>16.04.2022 14:09:06</t>
  </si>
  <si>
    <t>16.04.2022 14:09:07</t>
  </si>
  <si>
    <t>16.04.2022 14:09:09</t>
  </si>
  <si>
    <t>16.04.2022 14:09:10</t>
  </si>
  <si>
    <t>16.04.2022 14:09:11</t>
  </si>
  <si>
    <t>16.04.2022 14:11:09</t>
  </si>
  <si>
    <t>16.04.2022 14:11:11</t>
  </si>
  <si>
    <t>16.04.2022 14:11:12</t>
  </si>
  <si>
    <t>16.04.2022 14:11:13</t>
  </si>
  <si>
    <t>16.04.2022 14:11:55</t>
  </si>
  <si>
    <t>16.04.2022 14:11:57</t>
  </si>
  <si>
    <t>16.04.2022 14:11:58</t>
  </si>
  <si>
    <t>16.04.2022 14:11:59</t>
  </si>
  <si>
    <t>16.04.2022 14:12:00</t>
  </si>
  <si>
    <t>16.04.2022 14:13:36</t>
  </si>
  <si>
    <t>16.04.2022 14:13:38</t>
  </si>
  <si>
    <t>16.04.2022 14:13:39</t>
  </si>
  <si>
    <t>16.04.2022 14:13:41</t>
  </si>
  <si>
    <t>16.04.2022 14:13:42</t>
  </si>
  <si>
    <t>16.04.2022 14:13:57</t>
  </si>
  <si>
    <t>16.04.2022 14:13:59</t>
  </si>
  <si>
    <t>16.04.2022 14:14:00</t>
  </si>
  <si>
    <t>16.04.2022 14:14:01</t>
  </si>
  <si>
    <t>16.04.2022 14:14:02</t>
  </si>
  <si>
    <t>16.04.2022 14:14:04</t>
  </si>
  <si>
    <t>16.04.2022 14:14:20</t>
  </si>
  <si>
    <t>16.04.2022 14:14:21</t>
  </si>
  <si>
    <t>16.04.2022 14:14:23</t>
  </si>
  <si>
    <t>16.04.2022 14:14:56</t>
  </si>
  <si>
    <t>16.04.2022 14:14:57</t>
  </si>
  <si>
    <t>16.04.2022 14:14:58</t>
  </si>
  <si>
    <t>16.04.2022 14:15:00</t>
  </si>
  <si>
    <t>16.04.2022 14:15:01</t>
  </si>
  <si>
    <t>16.04.2022 14:17:38</t>
  </si>
  <si>
    <t>16.04.2022 14:17:40</t>
  </si>
  <si>
    <t>16.04.2022 14:17:41</t>
  </si>
  <si>
    <t>16.04.2022 14:18:08</t>
  </si>
  <si>
    <t>16.04.2022 14:18:09</t>
  </si>
  <si>
    <t>16.04.2022 14:18:11</t>
  </si>
  <si>
    <t>16.04.2022 14:18:13</t>
  </si>
  <si>
    <t>16.04.2022 14:18:15</t>
  </si>
  <si>
    <t>16.04.2022 14:18:16</t>
  </si>
  <si>
    <t>16.04.2022 14:18:27</t>
  </si>
  <si>
    <t>16.04.2022 14:18:28</t>
  </si>
  <si>
    <t>16.04.2022 14:18:29</t>
  </si>
  <si>
    <t>16.04.2022 14:18:31</t>
  </si>
  <si>
    <t>16.04.2022 14:18:32</t>
  </si>
  <si>
    <t>16.04.2022 14:18:53</t>
  </si>
  <si>
    <t>16.04.2022 14:18:54</t>
  </si>
  <si>
    <t>16.04.2022 14:18:56</t>
  </si>
  <si>
    <t>16.04.2022 14:20:00</t>
  </si>
  <si>
    <t>16.04.2022 14:20:02</t>
  </si>
  <si>
    <t>16.04.2022 14:20:03</t>
  </si>
  <si>
    <t>16.04.2022 14:20:09</t>
  </si>
  <si>
    <t>16.04.2022 14:20:10</t>
  </si>
  <si>
    <t>16.04.2022 14:20:11</t>
  </si>
  <si>
    <t>16.04.2022 14:20:38</t>
  </si>
  <si>
    <t>16.04.2022 14:20:55</t>
  </si>
  <si>
    <t>16.04.2022 14:20:56</t>
  </si>
  <si>
    <t>16.04.2022 14:20:57</t>
  </si>
  <si>
    <t>16.04.2022 14:20:59</t>
  </si>
  <si>
    <t>16.04.2022 14:21:30</t>
  </si>
  <si>
    <t>16.04.2022 14:21:31</t>
  </si>
  <si>
    <t>16.04.2022 14:21:33</t>
  </si>
  <si>
    <t>16.04.2022 14:22:04</t>
  </si>
  <si>
    <t>16.04.2022 14:22:06</t>
  </si>
  <si>
    <t>16.04.2022 14:22:07</t>
  </si>
  <si>
    <t>16.04.2022 14:22:08</t>
  </si>
  <si>
    <t>16.04.2022 14:22:09</t>
  </si>
  <si>
    <t>16.04.2022 14:22:39</t>
  </si>
  <si>
    <t>16.04.2022 14:22:41</t>
  </si>
  <si>
    <t>16.04.2022 14:22:42</t>
  </si>
  <si>
    <t>16.04.2022 14:22:43</t>
  </si>
  <si>
    <t>16.04.2022 14:24:25</t>
  </si>
  <si>
    <t>16.04.2022 14:24:27</t>
  </si>
  <si>
    <t>16.04.2022 14:24:28</t>
  </si>
  <si>
    <t>16.04.2022 14:25:03</t>
  </si>
  <si>
    <t>16.04.2022 14:25:04</t>
  </si>
  <si>
    <t>16.04.2022 14:25:05</t>
  </si>
  <si>
    <t>16.04.2022 14:25:06</t>
  </si>
  <si>
    <t>16.04.2022 14:25:08</t>
  </si>
  <si>
    <t>16.04.2022 14:25:09</t>
  </si>
  <si>
    <t>16.04.2022 14:25:10</t>
  </si>
  <si>
    <t>16.04.2022 14:25:12</t>
  </si>
  <si>
    <t>16.04.2022 14:25:13</t>
  </si>
  <si>
    <t>16.04.2022 14:25:27</t>
  </si>
  <si>
    <t>16.04.2022 14:25:29</t>
  </si>
  <si>
    <t>16.04.2022 14:25:30</t>
  </si>
  <si>
    <t>16.04.2022 14:25:32</t>
  </si>
  <si>
    <t>16.04.2022 14:25:53</t>
  </si>
  <si>
    <t>16.04.2022 14:25:54</t>
  </si>
  <si>
    <t>16.04.2022 14:25:56</t>
  </si>
  <si>
    <t>16.04.2022 14:25:57</t>
  </si>
  <si>
    <t>16.04.2022 14:25:59</t>
  </si>
  <si>
    <t>16.04.2022 14:28:08</t>
  </si>
  <si>
    <t>16.04.2022 14:28:10</t>
  </si>
  <si>
    <t>16.04.2022 14:28:11</t>
  </si>
  <si>
    <t>16.04.2022 14:28:12</t>
  </si>
  <si>
    <t>16.04.2022 14:28:13</t>
  </si>
  <si>
    <t>16.04.2022 14:28:36</t>
  </si>
  <si>
    <t>16.04.2022 14:29:00</t>
  </si>
  <si>
    <t>16.04.2022 14:29:01</t>
  </si>
  <si>
    <t>16.04.2022 14:29:03</t>
  </si>
  <si>
    <t>16.04.2022 14:31:43</t>
  </si>
  <si>
    <t>16.04.2022 14:31:44</t>
  </si>
  <si>
    <t>16.04.2022 14:31:46</t>
  </si>
  <si>
    <t>16.04.2022 14:31:47</t>
  </si>
  <si>
    <t>16.04.2022 14:33:49</t>
  </si>
  <si>
    <t>16.04.2022 14:33:50</t>
  </si>
  <si>
    <t>16.04.2022 14:33:52</t>
  </si>
  <si>
    <t>16.04.2022 14:33:53</t>
  </si>
  <si>
    <t>16.04.2022 14:33:54</t>
  </si>
  <si>
    <t>16.04.2022 14:33:55</t>
  </si>
  <si>
    <t>16.04.2022 14:34:57</t>
  </si>
  <si>
    <t>16.04.2022 14:34:58</t>
  </si>
  <si>
    <t>16.04.2022 14:35:00</t>
  </si>
  <si>
    <t>16.04.2022 14:35:01</t>
  </si>
  <si>
    <t>16.04.2022 14:35:03</t>
  </si>
  <si>
    <t>16.04.2022 14:36:18</t>
  </si>
  <si>
    <t>16.04.2022 14:36:19</t>
  </si>
  <si>
    <t>16.04.2022 14:36:21</t>
  </si>
  <si>
    <t>16.04.2022 14:36:22</t>
  </si>
  <si>
    <t>16.04.2022 14:38:28</t>
  </si>
  <si>
    <t>16.04.2022 14:38:29</t>
  </si>
  <si>
    <t>16.04.2022 14:39:49</t>
  </si>
  <si>
    <t>16.04.2022 14:39:50</t>
  </si>
  <si>
    <t>16.04.2022 14:39:51</t>
  </si>
  <si>
    <t>16.04.2022 14:39:53</t>
  </si>
  <si>
    <t>16.04.2022 14:39:54</t>
  </si>
  <si>
    <t>16.04.2022 14:39:55</t>
  </si>
  <si>
    <t>16.04.2022 14:39:56</t>
  </si>
  <si>
    <t>16.04.2022 14:40:22</t>
  </si>
  <si>
    <t>16.04.2022 14:40:23</t>
  </si>
  <si>
    <t>16.04.2022 14:40:24</t>
  </si>
  <si>
    <t>16.04.2022 14:41:05</t>
  </si>
  <si>
    <t>16.04.2022 14:41:06</t>
  </si>
  <si>
    <t>16.04.2022 14:41:07</t>
  </si>
  <si>
    <t>16.04.2022 14:41:09</t>
  </si>
  <si>
    <t>16.04.2022 14:42:37</t>
  </si>
  <si>
    <t>16.04.2022 14:42:38</t>
  </si>
  <si>
    <t>16.04.2022 14:42:40</t>
  </si>
  <si>
    <t>16.04.2022 14:42:41</t>
  </si>
  <si>
    <t>16.04.2022 14:42:42</t>
  </si>
  <si>
    <t>16.04.2022 14:42:45</t>
  </si>
  <si>
    <t>16.04.2022 14:42:46</t>
  </si>
  <si>
    <t>16.04.2022 14:42:47</t>
  </si>
  <si>
    <t>16.04.2022 14:42:49</t>
  </si>
  <si>
    <t>16.04.2022 14:42:50</t>
  </si>
  <si>
    <t>16.04.2022 14:42:51</t>
  </si>
  <si>
    <t>16.04.2022 14:42:52</t>
  </si>
  <si>
    <t>16.04.2022 14:42:54</t>
  </si>
  <si>
    <t>16.04.2022 14:44:29</t>
  </si>
  <si>
    <t>16.04.2022 14:44:31</t>
  </si>
  <si>
    <t>16.04.2022 14:44:32</t>
  </si>
  <si>
    <t>16.04.2022 14:44:34</t>
  </si>
  <si>
    <t>16.04.2022 14:46:14</t>
  </si>
  <si>
    <t>16.04.2022 14:46:16</t>
  </si>
  <si>
    <t>16.04.2022 14:46:17</t>
  </si>
  <si>
    <t>16.04.2022 14:46:19</t>
  </si>
  <si>
    <t>16.04.2022 14:46:55</t>
  </si>
  <si>
    <t>16.04.2022 14:46:56</t>
  </si>
  <si>
    <t>16.04.2022 14:46:58</t>
  </si>
  <si>
    <t>16.04.2022 14:46:59</t>
  </si>
  <si>
    <t>16.04.2022 14:50:40</t>
  </si>
  <si>
    <t>16.04.2022 14:50:46</t>
  </si>
  <si>
    <t>16.04.2022 14:50:49</t>
  </si>
  <si>
    <t>16.04.2022 14:51:52</t>
  </si>
  <si>
    <t>16.04.2022 14:51:53</t>
  </si>
  <si>
    <t>16.04.2022 14:51:55</t>
  </si>
  <si>
    <t>16.04.2022 14:51:56</t>
  </si>
  <si>
    <t>16.04.2022 14:51:57</t>
  </si>
  <si>
    <t>16.04.2022 14:52:24</t>
  </si>
  <si>
    <t>16.04.2022 14:52:25</t>
  </si>
  <si>
    <t>16.04.2022 14:52:27</t>
  </si>
  <si>
    <t>16.04.2022 14:52:28</t>
  </si>
  <si>
    <t>16.04.2022 14:54:02</t>
  </si>
  <si>
    <t>16.04.2022 14:54:04</t>
  </si>
  <si>
    <t>16.04.2022 14:54:05</t>
  </si>
  <si>
    <t>16.04.2022 14:55:35</t>
  </si>
  <si>
    <t>16.04.2022 14:55:44</t>
  </si>
  <si>
    <t>16.04.2022 14:55:45</t>
  </si>
  <si>
    <t>16.04.2022 14:56:18</t>
  </si>
  <si>
    <t>16.04.2022 14:56:20</t>
  </si>
  <si>
    <t>16.04.2022 14:58:09</t>
  </si>
  <si>
    <t>16.04.2022 14:58:11</t>
  </si>
  <si>
    <t>16.04.2022 14:58:12</t>
  </si>
  <si>
    <t>16.04.2022 14:58:14</t>
  </si>
  <si>
    <t>16.04.2022 14:58:36</t>
  </si>
  <si>
    <t>16.04.2022 14:58:38</t>
  </si>
  <si>
    <t>16.04.2022 14:58:39</t>
  </si>
  <si>
    <t>16.04.2022 14:58:40</t>
  </si>
  <si>
    <t>16.04.2022 14:58:42</t>
  </si>
  <si>
    <t>16.04.2022 14:59:34</t>
  </si>
  <si>
    <t>16.04.2022 14:59:38</t>
  </si>
  <si>
    <t>16.04.2022 14:59:40</t>
  </si>
  <si>
    <t>16.04.2022 14:59:41</t>
  </si>
  <si>
    <t>16.04.2022 15:01:31</t>
  </si>
  <si>
    <t>16.04.2022 15:01:32</t>
  </si>
  <si>
    <t>16.04.2022 15:01:34</t>
  </si>
  <si>
    <t>16.04.2022 15:01:49</t>
  </si>
  <si>
    <t>16.04.2022 15:01:50</t>
  </si>
  <si>
    <t>16.04.2022 15:01:52</t>
  </si>
  <si>
    <t>16.04.2022 15:01:53</t>
  </si>
  <si>
    <t>16.04.2022 15:04:22</t>
  </si>
  <si>
    <t>16.04.2022 15:04:23</t>
  </si>
  <si>
    <t>16.04.2022 15:04:25</t>
  </si>
  <si>
    <t>16.04.2022 15:04:26</t>
  </si>
  <si>
    <t>16.04.2022 15:05:19</t>
  </si>
  <si>
    <t>16.04.2022 15:05:20</t>
  </si>
  <si>
    <t>16.04.2022 15:05:22</t>
  </si>
  <si>
    <t>16.04.2022 15:05:23</t>
  </si>
  <si>
    <t>16.04.2022 15:05:32</t>
  </si>
  <si>
    <t>16.04.2022 15:05:34</t>
  </si>
  <si>
    <t>16.04.2022 15:05:37</t>
  </si>
  <si>
    <t>16.04.2022 15:05:39</t>
  </si>
  <si>
    <t>16.04.2022 15:06:09</t>
  </si>
  <si>
    <t>16.04.2022 15:06:11</t>
  </si>
  <si>
    <t>16.04.2022 15:08:03</t>
  </si>
  <si>
    <t>16.04.2022 15:08:05</t>
  </si>
  <si>
    <t>16.04.2022 15:08:32</t>
  </si>
  <si>
    <t>16.04.2022 15:08:33</t>
  </si>
  <si>
    <t>16.04.2022 15:08:36</t>
  </si>
  <si>
    <t>16.04.2022 15:08:38</t>
  </si>
  <si>
    <t>16.04.2022 15:08:39</t>
  </si>
  <si>
    <t>16.04.2022 15:08:41</t>
  </si>
  <si>
    <t>16.04.2022 15:09:53</t>
  </si>
  <si>
    <t>16.04.2022 15:09:54</t>
  </si>
  <si>
    <t>16.04.2022 15:09:56</t>
  </si>
  <si>
    <t>16.04.2022 15:09:57</t>
  </si>
  <si>
    <t>16.04.2022 15:09:58</t>
  </si>
  <si>
    <t>16.04.2022 15:09:59</t>
  </si>
  <si>
    <t>16.04.2022 15:10:32</t>
  </si>
  <si>
    <t>16.04.2022 15:10:33</t>
  </si>
  <si>
    <t>16.04.2022 15:10:35</t>
  </si>
  <si>
    <t>16.04.2022 15:10:37</t>
  </si>
  <si>
    <t>16.04.2022 15:10:38</t>
  </si>
  <si>
    <t>16.04.2022 15:10:40</t>
  </si>
  <si>
    <t>16.04.2022 15:11:05</t>
  </si>
  <si>
    <t>16.04.2022 15:11:06</t>
  </si>
  <si>
    <t>16.04.2022 15:11:08</t>
  </si>
  <si>
    <t>16.04.2022 15:11:09</t>
  </si>
  <si>
    <t>16.04.2022 15:11:22</t>
  </si>
  <si>
    <t>16.04.2022 15:11:23</t>
  </si>
  <si>
    <t>16.04.2022 15:11:26</t>
  </si>
  <si>
    <t>16.04.2022 15:12:59</t>
  </si>
  <si>
    <t>16.04.2022 15:13:00</t>
  </si>
  <si>
    <t>16.04.2022 15:13:02</t>
  </si>
  <si>
    <t>16.04.2022 15:13:03</t>
  </si>
  <si>
    <t>16.04.2022 15:13:23</t>
  </si>
  <si>
    <t>16.04.2022 15:13:24</t>
  </si>
  <si>
    <t>16.04.2022 15:13:26</t>
  </si>
  <si>
    <t>16.04.2022 15:13:27</t>
  </si>
  <si>
    <t>16.04.2022 15:13:33</t>
  </si>
  <si>
    <t>16.04.2022 15:13:35</t>
  </si>
  <si>
    <t>16.04.2022 15:13:36</t>
  </si>
  <si>
    <t>16.04.2022 15:13:38</t>
  </si>
  <si>
    <t>16.04.2022 15:13:57</t>
  </si>
  <si>
    <t>16.04.2022 15:13:59</t>
  </si>
  <si>
    <t>16.04.2022 15:14:00</t>
  </si>
  <si>
    <t>16.04.2022 15:14:02</t>
  </si>
  <si>
    <t>16.04.2022 15:14:39</t>
  </si>
  <si>
    <t>16.04.2022 15:16:12</t>
  </si>
  <si>
    <t>16.04.2022 15:16:13</t>
  </si>
  <si>
    <t>16.04.2022 15:16:15</t>
  </si>
  <si>
    <t>16.04.2022 15:16:17</t>
  </si>
  <si>
    <t>16.04.2022 15:17:01</t>
  </si>
  <si>
    <t>16.04.2022 15:17:03</t>
  </si>
  <si>
    <t>16.04.2022 15:17:04</t>
  </si>
  <si>
    <t>16.04.2022 15:17:06</t>
  </si>
  <si>
    <t>16.04.2022 15:18:14</t>
  </si>
  <si>
    <t>16.04.2022 15:18:16</t>
  </si>
  <si>
    <t>16.04.2022 15:18:18</t>
  </si>
  <si>
    <t>16.04.2022 15:18:19</t>
  </si>
  <si>
    <t>16.04.2022 15:18:21</t>
  </si>
  <si>
    <t>16.04.2022 15:18:25</t>
  </si>
  <si>
    <t>16.04.2022 15:18:40</t>
  </si>
  <si>
    <t>16.04.2022 15:18:42</t>
  </si>
  <si>
    <t>16.04.2022 15:18:43</t>
  </si>
  <si>
    <t>16.04.2022 15:18:45</t>
  </si>
  <si>
    <t>16.04.2022 15:18:46</t>
  </si>
  <si>
    <t>16.04.2022 15:18:48</t>
  </si>
  <si>
    <t>16.04.2022 15:18:49</t>
  </si>
  <si>
    <t>16.04.2022 15:19:26</t>
  </si>
  <si>
    <t>16.04.2022 15:19:28</t>
  </si>
  <si>
    <t>16.04.2022 15:19:29</t>
  </si>
  <si>
    <t>16.04.2022 15:19:31</t>
  </si>
  <si>
    <t>16.04.2022 15:20:13</t>
  </si>
  <si>
    <t>16.04.2022 15:20:14</t>
  </si>
  <si>
    <t>16.04.2022 15:20:16</t>
  </si>
  <si>
    <t>16.04.2022 15:20:17</t>
  </si>
  <si>
    <t>16.04.2022 15:20:56</t>
  </si>
  <si>
    <t>16.04.2022 15:20:58</t>
  </si>
  <si>
    <t>16.04.2022 15:20:59</t>
  </si>
  <si>
    <t>16.04.2022 15:21:01</t>
  </si>
  <si>
    <t>16.04.2022 15:21:02</t>
  </si>
  <si>
    <t>16.04.2022 15:21:16</t>
  </si>
  <si>
    <t>16.04.2022 15:21:17</t>
  </si>
  <si>
    <t>16.04.2022 15:21:19</t>
  </si>
  <si>
    <t>16.04.2022 15:21:23</t>
  </si>
  <si>
    <t>16.04.2022 15:21:25</t>
  </si>
  <si>
    <t>16.04.2022 15:22:02</t>
  </si>
  <si>
    <t>16.04.2022 15:22:52</t>
  </si>
  <si>
    <t>16.04.2022 15:22:53</t>
  </si>
  <si>
    <t>16.04.2022 15:22:55</t>
  </si>
  <si>
    <t>16.04.2022 15:22:56</t>
  </si>
  <si>
    <t>16.04.2022 15:24:04</t>
  </si>
  <si>
    <t>16.04.2022 15:24:05</t>
  </si>
  <si>
    <t>16.04.2022 15:24:07</t>
  </si>
  <si>
    <t>16.04.2022 15:24:08</t>
  </si>
  <si>
    <t>16.04.2022 15:24:09</t>
  </si>
  <si>
    <t>16.04.2022 15:24:23</t>
  </si>
  <si>
    <t>16.04.2022 15:24:24</t>
  </si>
  <si>
    <t>16.04.2022 15:24:26</t>
  </si>
  <si>
    <t>16.04.2022 15:24:27</t>
  </si>
  <si>
    <t>16.04.2022 15:24:35</t>
  </si>
  <si>
    <t>16.04.2022 15:24:36</t>
  </si>
  <si>
    <t>16.04.2022 15:24:37</t>
  </si>
  <si>
    <t>16.04.2022 15:24:39</t>
  </si>
  <si>
    <t>16.04.2022 15:24:40</t>
  </si>
  <si>
    <t>16.04.2022 15:25:13</t>
  </si>
  <si>
    <t>16.04.2022 15:25:14</t>
  </si>
  <si>
    <t>16.04.2022 15:25:16</t>
  </si>
  <si>
    <t>16.04.2022 15:25:49</t>
  </si>
  <si>
    <t>16.04.2022 15:25:50</t>
  </si>
  <si>
    <t>16.04.2022 15:25:51</t>
  </si>
  <si>
    <t>16.04.2022 15:25:53</t>
  </si>
  <si>
    <t>16.04.2022 15:25:54</t>
  </si>
  <si>
    <t>16.04.2022 15:25:56</t>
  </si>
  <si>
    <t>16.04.2022 15:25:57</t>
  </si>
  <si>
    <t>16.04.2022 15:25:58</t>
  </si>
  <si>
    <t>16.04.2022 15:25:59</t>
  </si>
  <si>
    <t>16.04.2022 15:26:01</t>
  </si>
  <si>
    <t>16.04.2022 15:26:47</t>
  </si>
  <si>
    <t>16.04.2022 15:26:49</t>
  </si>
  <si>
    <t>16.04.2022 15:26:50</t>
  </si>
  <si>
    <t>16.04.2022 15:26:52</t>
  </si>
  <si>
    <t>16.04.2022 15:27:18</t>
  </si>
  <si>
    <t>16.04.2022 15:27:19</t>
  </si>
  <si>
    <t>16.04.2022 15:27:20</t>
  </si>
  <si>
    <t>16.04.2022 15:27:22</t>
  </si>
  <si>
    <t>16.04.2022 15:27:23</t>
  </si>
  <si>
    <t>16.04.2022 15:27:25</t>
  </si>
  <si>
    <t>16.04.2022 15:28:47</t>
  </si>
  <si>
    <t>16.04.2022 15:28:49</t>
  </si>
  <si>
    <t>16.04.2022 15:28:50</t>
  </si>
  <si>
    <t>16.04.2022 15:28:52</t>
  </si>
  <si>
    <t>16.04.2022 15:28:53</t>
  </si>
  <si>
    <t>16.04.2022 15:28:55</t>
  </si>
  <si>
    <t>16.04.2022 15:28:56</t>
  </si>
  <si>
    <t>16.04.2022 15:29:05</t>
  </si>
  <si>
    <t>16.04.2022 15:29:06</t>
  </si>
  <si>
    <t>16.04.2022 15:29:08</t>
  </si>
  <si>
    <t>16.04.2022 15:29:09</t>
  </si>
  <si>
    <t>16.04.2022 15:31:17</t>
  </si>
  <si>
    <t>16.04.2022 15:31:18</t>
  </si>
  <si>
    <t>16.04.2022 15:31:20</t>
  </si>
  <si>
    <t>16.04.2022 15:31:21</t>
  </si>
  <si>
    <t>16.04.2022 15:31:23</t>
  </si>
  <si>
    <t>16.04.2022 15:31:30</t>
  </si>
  <si>
    <t>16.04.2022 15:31:32</t>
  </si>
  <si>
    <t>16.04.2022 15:31:33</t>
  </si>
  <si>
    <t>16.04.2022 15:32:12</t>
  </si>
  <si>
    <t>16.04.2022 15:32:14</t>
  </si>
  <si>
    <t>16.04.2022 15:32:50</t>
  </si>
  <si>
    <t>16.04.2022 15:32:51</t>
  </si>
  <si>
    <t>16.04.2022 15:32:53</t>
  </si>
  <si>
    <t>16.04.2022 15:33:20</t>
  </si>
  <si>
    <t>16.04.2022 15:33:21</t>
  </si>
  <si>
    <t>16.04.2022 15:33:23</t>
  </si>
  <si>
    <t>16.04.2022 15:33:24</t>
  </si>
  <si>
    <t>16.04.2022 15:34:30</t>
  </si>
  <si>
    <t>16.04.2022 15:34:32</t>
  </si>
  <si>
    <t>16.04.2022 15:34:33</t>
  </si>
  <si>
    <t>16.04.2022 15:34:35</t>
  </si>
  <si>
    <t>16.04.2022 15:37:06</t>
  </si>
  <si>
    <t>16.04.2022 15:37:08</t>
  </si>
  <si>
    <t>16.04.2022 15:37:09</t>
  </si>
  <si>
    <t>16.04.2022 15:37:15</t>
  </si>
  <si>
    <t>16.04.2022 15:37:17</t>
  </si>
  <si>
    <t>16.04.2022 15:37:18</t>
  </si>
  <si>
    <t>16.04.2022 15:37:19</t>
  </si>
  <si>
    <t>16.04.2022 15:37:21</t>
  </si>
  <si>
    <t>16.04.2022 15:37:25</t>
  </si>
  <si>
    <t>16.04.2022 15:37:26</t>
  </si>
  <si>
    <t>16.04.2022 15:37:28</t>
  </si>
  <si>
    <t>16.04.2022 15:37:29</t>
  </si>
  <si>
    <t>16.04.2022 15:38:48</t>
  </si>
  <si>
    <t>16.04.2022 15:38:50</t>
  </si>
  <si>
    <t>16.04.2022 15:38:51</t>
  </si>
  <si>
    <t>16.04.2022 15:39:56</t>
  </si>
  <si>
    <t>16.04.2022 15:39:57</t>
  </si>
  <si>
    <t>16.04.2022 15:39:58</t>
  </si>
  <si>
    <t>16.04.2022 15:40:00</t>
  </si>
  <si>
    <t>16.04.2022 15:40:01</t>
  </si>
  <si>
    <t>16.04.2022 15:40:12</t>
  </si>
  <si>
    <t>16.04.2022 15:40:22</t>
  </si>
  <si>
    <t>16.04.2022 15:40:24</t>
  </si>
  <si>
    <t>16.04.2022 15:40:25</t>
  </si>
  <si>
    <t>16.04.2022 15:40:27</t>
  </si>
  <si>
    <t>16.04.2022 15:42:15</t>
  </si>
  <si>
    <t>16.04.2022 15:42:16</t>
  </si>
  <si>
    <t>16.04.2022 15:42:17</t>
  </si>
  <si>
    <t>16.04.2022 15:42:19</t>
  </si>
  <si>
    <t>16.04.2022 15:42:21</t>
  </si>
  <si>
    <t>16.04.2022 15:42:22</t>
  </si>
  <si>
    <t>16.04.2022 15:45:50</t>
  </si>
  <si>
    <t>16.04.2022 15:45:53</t>
  </si>
  <si>
    <t>16.04.2022 15:45:55</t>
  </si>
  <si>
    <t>16.04.2022 15:46:40</t>
  </si>
  <si>
    <t>16.04.2022 15:46:41</t>
  </si>
  <si>
    <t>16.04.2022 15:46:43</t>
  </si>
  <si>
    <t>16.04.2022 15:46:44</t>
  </si>
  <si>
    <t>16.04.2022 15:48:43</t>
  </si>
  <si>
    <t>16.04.2022 15:48:44</t>
  </si>
  <si>
    <t>16.04.2022 15:48:47</t>
  </si>
  <si>
    <t>16.04.2022 15:48:49</t>
  </si>
  <si>
    <t>16.04.2022 15:48:50</t>
  </si>
  <si>
    <t>16.04.2022 15:48:51</t>
  </si>
  <si>
    <t>16.04.2022 15:48:53</t>
  </si>
  <si>
    <t>16.04.2022 15:49:12</t>
  </si>
  <si>
    <t>16.04.2022 15:49:13</t>
  </si>
  <si>
    <t>16.04.2022 15:49:15</t>
  </si>
  <si>
    <t>16.04.2022 15:50:14</t>
  </si>
  <si>
    <t>16.04.2022 15:50:36</t>
  </si>
  <si>
    <t>16.04.2022 15:50:39</t>
  </si>
  <si>
    <t>16.04.2022 15:53:12</t>
  </si>
  <si>
    <t>16.04.2022 15:53:13</t>
  </si>
  <si>
    <t>16.04.2022 15:53:15</t>
  </si>
  <si>
    <t>16.04.2022 15:53:17</t>
  </si>
  <si>
    <t>16.04.2022 15:56:27</t>
  </si>
  <si>
    <t>16.04.2022 15:56:28</t>
  </si>
  <si>
    <t>16.04.2022 15:56:30</t>
  </si>
  <si>
    <t>16.04.2022 15:58:10</t>
  </si>
  <si>
    <t>16.04.2022 15:58:12</t>
  </si>
  <si>
    <t>16.04.2022 15:58:28</t>
  </si>
  <si>
    <t>16.04.2022 15:58:30</t>
  </si>
  <si>
    <t>16.04.2022 15:58:31</t>
  </si>
  <si>
    <t>16.04.2022 15:58:33</t>
  </si>
  <si>
    <t>16.04.2022 15:59:56</t>
  </si>
  <si>
    <t>16.04.2022 15:59:57</t>
  </si>
  <si>
    <t>16.04.2022 15:59:58</t>
  </si>
  <si>
    <t>16.04.2022 16:00:00</t>
  </si>
  <si>
    <t>16.04.2022 16:00:01</t>
  </si>
  <si>
    <t>16.04.2022 16:00:46</t>
  </si>
  <si>
    <t>16.04.2022 16:00:47</t>
  </si>
  <si>
    <t>16.04.2022 16:00:49</t>
  </si>
  <si>
    <t>16.04.2022 16:00:50</t>
  </si>
  <si>
    <t>16.04.2022 16:00:52</t>
  </si>
  <si>
    <t>16.04.2022 16:01:20</t>
  </si>
  <si>
    <t>16.04.2022 16:01:21</t>
  </si>
  <si>
    <t>16.04.2022 16:01:23</t>
  </si>
  <si>
    <t>16.04.2022 16:01:35</t>
  </si>
  <si>
    <t>16.04.2022 16:01:36</t>
  </si>
  <si>
    <t>16.04.2022 16:01:38</t>
  </si>
  <si>
    <t>16.04.2022 16:02:44</t>
  </si>
  <si>
    <t>16.04.2022 16:02:45</t>
  </si>
  <si>
    <t>16.04.2022 16:02:47</t>
  </si>
  <si>
    <t>16.04.2022 16:04:36</t>
  </si>
  <si>
    <t>16.04.2022 16:04:38</t>
  </si>
  <si>
    <t>16.04.2022 16:04:39</t>
  </si>
  <si>
    <t>16.04.2022 16:04:40</t>
  </si>
  <si>
    <t>16.04.2022 16:04:43</t>
  </si>
  <si>
    <t>16.04.2022 16:04:45</t>
  </si>
  <si>
    <t>16.04.2022 16:04:46</t>
  </si>
  <si>
    <t>16.04.2022 16:04:48</t>
  </si>
  <si>
    <t>16.04.2022 16:04:49</t>
  </si>
  <si>
    <t>16.04.2022 16:05:16</t>
  </si>
  <si>
    <t>16.04.2022 16:05:17</t>
  </si>
  <si>
    <t>16.04.2022 16:05:19</t>
  </si>
  <si>
    <t>16.04.2022 16:06:02</t>
  </si>
  <si>
    <t>16.04.2022 16:06:04</t>
  </si>
  <si>
    <t>16.04.2022 16:06:05</t>
  </si>
  <si>
    <t>16.04.2022 16:06:07</t>
  </si>
  <si>
    <t>16.04.2022 16:08:56</t>
  </si>
  <si>
    <t>16.04.2022 16:08:58</t>
  </si>
  <si>
    <t>16.04.2022 16:08:59</t>
  </si>
  <si>
    <t>16.04.2022 16:09:01</t>
  </si>
  <si>
    <t>16.04.2022 16:09:35</t>
  </si>
  <si>
    <t>16.04.2022 16:09:37</t>
  </si>
  <si>
    <t>16.04.2022 16:09:38</t>
  </si>
  <si>
    <t>16.04.2022 16:09:40</t>
  </si>
  <si>
    <t>16.04.2022 16:09:41</t>
  </si>
  <si>
    <t>16.04.2022 16:09:43</t>
  </si>
  <si>
    <t>16.04.2022 16:12:13</t>
  </si>
  <si>
    <t>16.04.2022 16:12:14</t>
  </si>
  <si>
    <t>16.04.2022 16:12:16</t>
  </si>
  <si>
    <t>16.04.2022 16:12:17</t>
  </si>
  <si>
    <t>16.04.2022 16:12:44</t>
  </si>
  <si>
    <t>16.04.2022 16:12:45</t>
  </si>
  <si>
    <t>16.04.2022 16:12:47</t>
  </si>
  <si>
    <t>16.04.2022 16:12:48</t>
  </si>
  <si>
    <t>16.04.2022 16:12:49</t>
  </si>
  <si>
    <t>16.04.2022 16:12:51</t>
  </si>
  <si>
    <t>16.04.2022 16:13:19</t>
  </si>
  <si>
    <t>16.04.2022 16:13:21</t>
  </si>
  <si>
    <t>16.04.2022 16:13:22</t>
  </si>
  <si>
    <t>16.04.2022 16:13:23</t>
  </si>
  <si>
    <t>16.04.2022 16:13:24</t>
  </si>
  <si>
    <t>16.04.2022 16:14:35</t>
  </si>
  <si>
    <t>16.04.2022 16:14:36</t>
  </si>
  <si>
    <t>16.04.2022 16:14:38</t>
  </si>
  <si>
    <t>16.04.2022 16:14:39</t>
  </si>
  <si>
    <t>16.04.2022 16:14:40</t>
  </si>
  <si>
    <t>16.04.2022 16:14:42</t>
  </si>
  <si>
    <t>16.04.2022 16:14:43</t>
  </si>
  <si>
    <t>16.04.2022 16:15:20</t>
  </si>
  <si>
    <t>16.04.2022 16:15:22</t>
  </si>
  <si>
    <t>16.04.2022 16:15:23</t>
  </si>
  <si>
    <t>16.04.2022 16:15:25</t>
  </si>
  <si>
    <t>16.04.2022 16:16:49</t>
  </si>
  <si>
    <t>16.04.2022 16:16:50</t>
  </si>
  <si>
    <t>16.04.2022 16:16:52</t>
  </si>
  <si>
    <t>16.04.2022 16:16:53</t>
  </si>
  <si>
    <t>16.04.2022 16:16:54</t>
  </si>
  <si>
    <t>16.04.2022 16:16:56</t>
  </si>
  <si>
    <t>16.04.2022 16:16:57</t>
  </si>
  <si>
    <t>16.04.2022 16:17:45</t>
  </si>
  <si>
    <t>16.04.2022 16:17:46</t>
  </si>
  <si>
    <t>16.04.2022 16:17:48</t>
  </si>
  <si>
    <t>16.04.2022 16:17:49</t>
  </si>
  <si>
    <t>16.04.2022 16:19:01</t>
  </si>
  <si>
    <t>16.04.2022 16:19:02</t>
  </si>
  <si>
    <t>16.04.2022 16:19:04</t>
  </si>
  <si>
    <t>16.04.2022 16:19:05</t>
  </si>
  <si>
    <t>16.04.2022 16:20:40</t>
  </si>
  <si>
    <t>16.04.2022 16:20:41</t>
  </si>
  <si>
    <t>16.04.2022 16:20:42</t>
  </si>
  <si>
    <t>16.04.2022 16:22:06</t>
  </si>
  <si>
    <t>16.04.2022 16:22:08</t>
  </si>
  <si>
    <t>16.04.2022 16:22:09</t>
  </si>
  <si>
    <t>16.04.2022 16:22:10</t>
  </si>
  <si>
    <t>16.04.2022 16:22:12</t>
  </si>
  <si>
    <t>16.04.2022 16:22:13</t>
  </si>
  <si>
    <t>16.04.2022 16:22:15</t>
  </si>
  <si>
    <t>16.04.2022 16:22:16</t>
  </si>
  <si>
    <t>16.04.2022 16:22:31</t>
  </si>
  <si>
    <t>16.04.2022 16:22:32</t>
  </si>
  <si>
    <t>16.04.2022 16:22:34</t>
  </si>
  <si>
    <t>16.04.2022 16:22:46</t>
  </si>
  <si>
    <t>16.04.2022 16:22:47</t>
  </si>
  <si>
    <t>16.04.2022 16:22:49</t>
  </si>
  <si>
    <t>16.04.2022 16:22:50</t>
  </si>
  <si>
    <t>16.04.2022 16:22:52</t>
  </si>
  <si>
    <t>16.04.2022 16:22:53</t>
  </si>
  <si>
    <t>16.04.2022 16:22:56</t>
  </si>
  <si>
    <t>16.04.2022 16:22:58</t>
  </si>
  <si>
    <t>16.04.2022 16:23:10</t>
  </si>
  <si>
    <t>16.04.2022 16:26:34</t>
  </si>
  <si>
    <t>16.04.2022 16:26:35</t>
  </si>
  <si>
    <t>16.04.2022 16:26:36</t>
  </si>
  <si>
    <t>16.04.2022 16:26:38</t>
  </si>
  <si>
    <t>16.04.2022 16:26:39</t>
  </si>
  <si>
    <t>16.04.2022 16:26:40</t>
  </si>
  <si>
    <t>16.04.2022 16:26:42</t>
  </si>
  <si>
    <t>16.04.2022 16:27:07</t>
  </si>
  <si>
    <t>16.04.2022 16:27:09</t>
  </si>
  <si>
    <t>16.04.2022 16:27:10</t>
  </si>
  <si>
    <t>16.04.2022 16:27:12</t>
  </si>
  <si>
    <t>16.04.2022 16:30:16</t>
  </si>
  <si>
    <t>16.04.2022 16:30:18</t>
  </si>
  <si>
    <t>16.04.2022 16:30:19</t>
  </si>
  <si>
    <t>16.04.2022 16:30:21</t>
  </si>
  <si>
    <t>16.04.2022 16:30:53</t>
  </si>
  <si>
    <t>16.04.2022 16:30:55</t>
  </si>
  <si>
    <t>16.04.2022 16:30:56</t>
  </si>
  <si>
    <t>16.04.2022 16:30:58</t>
  </si>
  <si>
    <t>16.04.2022 16:32:02</t>
  </si>
  <si>
    <t>16.04.2022 16:32:04</t>
  </si>
  <si>
    <t>16.04.2022 16:32:05</t>
  </si>
  <si>
    <t>16.04.2022 16:32:06</t>
  </si>
  <si>
    <t>16.04.2022 16:32:08</t>
  </si>
  <si>
    <t>16.04.2022 16:32:27</t>
  </si>
  <si>
    <t>16.04.2022 16:32:28</t>
  </si>
  <si>
    <t>16.04.2022 16:32:30</t>
  </si>
  <si>
    <t>16.04.2022 16:32:31</t>
  </si>
  <si>
    <t>16.04.2022 16:32:37</t>
  </si>
  <si>
    <t>16.04.2022 16:32:39</t>
  </si>
  <si>
    <t>16.04.2022 16:32:40</t>
  </si>
  <si>
    <t>16.04.2022 16:32:42</t>
  </si>
  <si>
    <t>16.04.2022 16:32:43</t>
  </si>
  <si>
    <t>16.04.2022 16:32:44</t>
  </si>
  <si>
    <t>16.04.2022 16:33:23</t>
  </si>
  <si>
    <t>16.04.2022 16:33:25</t>
  </si>
  <si>
    <t>16.04.2022 16:33:26</t>
  </si>
  <si>
    <t>16.04.2022 16:33:28</t>
  </si>
  <si>
    <t>16.04.2022 16:34:11</t>
  </si>
  <si>
    <t>16.04.2022 16:34:13</t>
  </si>
  <si>
    <t>16.04.2022 16:34:14</t>
  </si>
  <si>
    <t>16.04.2022 16:34:15</t>
  </si>
  <si>
    <t>16.04.2022 16:34:17</t>
  </si>
  <si>
    <t>16.04.2022 16:34:19</t>
  </si>
  <si>
    <t>16.04.2022 16:34:20</t>
  </si>
  <si>
    <t>16.04.2022 16:34:21</t>
  </si>
  <si>
    <t>16.04.2022 16:34:23</t>
  </si>
  <si>
    <t>16.04.2022 16:34:24</t>
  </si>
  <si>
    <t>16.04.2022 16:34:25</t>
  </si>
  <si>
    <t>16.04.2022 16:35:10</t>
  </si>
  <si>
    <t>16.04.2022 16:35:12</t>
  </si>
  <si>
    <t>16.04.2022 16:35:13</t>
  </si>
  <si>
    <t>16.04.2022 16:35:15</t>
  </si>
  <si>
    <t>16.04.2022 16:37:00</t>
  </si>
  <si>
    <t>16.04.2022 16:37:01</t>
  </si>
  <si>
    <t>16.04.2022 16:37:03</t>
  </si>
  <si>
    <t>16.04.2022 16:37:04</t>
  </si>
  <si>
    <t>16.04.2022 16:37:05</t>
  </si>
  <si>
    <t>16.04.2022 16:37:55</t>
  </si>
  <si>
    <t>16.04.2022 16:37:56</t>
  </si>
  <si>
    <t>16.04.2022 16:37:58</t>
  </si>
  <si>
    <t>16.04.2022 16:37:59</t>
  </si>
  <si>
    <t>16.04.2022 16:39:07</t>
  </si>
  <si>
    <t>16.04.2022 16:39:08</t>
  </si>
  <si>
    <t>16.04.2022 16:39:10</t>
  </si>
  <si>
    <t>16.04.2022 16:39:11</t>
  </si>
  <si>
    <t>16.04.2022 16:40:14</t>
  </si>
  <si>
    <t>16.04.2022 16:40:16</t>
  </si>
  <si>
    <t>16.04.2022 16:40:17</t>
  </si>
  <si>
    <t>16.04.2022 16:41:14</t>
  </si>
  <si>
    <t>16.04.2022 16:41:16</t>
  </si>
  <si>
    <t>16.04.2022 16:41:17</t>
  </si>
  <si>
    <t>16.04.2022 16:41:19</t>
  </si>
  <si>
    <t>16.04.2022 16:43:26</t>
  </si>
  <si>
    <t>16.04.2022 16:43:28</t>
  </si>
  <si>
    <t>16.04.2022 16:43:29</t>
  </si>
  <si>
    <t>16.04.2022 16:43:30</t>
  </si>
  <si>
    <t>16.04.2022 16:44:48</t>
  </si>
  <si>
    <t>16.04.2022 16:44:50</t>
  </si>
  <si>
    <t>16.04.2022 16:44:51</t>
  </si>
  <si>
    <t>16.04.2022 16:44:52</t>
  </si>
  <si>
    <t>16.04.2022 16:44:54</t>
  </si>
  <si>
    <t>16.04.2022 16:46:21</t>
  </si>
  <si>
    <t>16.04.2022 16:46:22</t>
  </si>
  <si>
    <t>16.04.2022 16:46:24</t>
  </si>
  <si>
    <t>16.04.2022 16:46:25</t>
  </si>
  <si>
    <t>16.04.2022 16:46:26</t>
  </si>
  <si>
    <t>16.04.2022 16:46:32</t>
  </si>
  <si>
    <t>16.04.2022 16:46:33</t>
  </si>
  <si>
    <t>16.04.2022 16:46:35</t>
  </si>
  <si>
    <t>16.04.2022 16:46:36</t>
  </si>
  <si>
    <t>16.04.2022 16:46:37</t>
  </si>
  <si>
    <t>16.04.2022 16:46:39</t>
  </si>
  <si>
    <t>16.04.2022 16:48:03</t>
  </si>
  <si>
    <t>16.04.2022 16:48:04</t>
  </si>
  <si>
    <t>16.04.2022 16:48:33</t>
  </si>
  <si>
    <t>16.04.2022 16:48:34</t>
  </si>
  <si>
    <t>16.04.2022 16:48:36</t>
  </si>
  <si>
    <t>16.04.2022 16:48:37</t>
  </si>
  <si>
    <t>16.04.2022 16:48:39</t>
  </si>
  <si>
    <t>16.04.2022 16:48:42</t>
  </si>
  <si>
    <t>16.04.2022 16:48:43</t>
  </si>
  <si>
    <t>16.04.2022 16:48:45</t>
  </si>
  <si>
    <t>16.04.2022 16:48:46</t>
  </si>
  <si>
    <t>16.04.2022 16:50:03</t>
  </si>
  <si>
    <t>16.04.2022 16:50:04</t>
  </si>
  <si>
    <t>16.04.2022 16:50:05</t>
  </si>
  <si>
    <t>16.04.2022 16:50:07</t>
  </si>
  <si>
    <t>16.04.2022 16:51:41</t>
  </si>
  <si>
    <t>16.04.2022 16:51:43</t>
  </si>
  <si>
    <t>16.04.2022 16:51:44</t>
  </si>
  <si>
    <t>16.04.2022 16:51:45</t>
  </si>
  <si>
    <t>16.04.2022 16:51:47</t>
  </si>
  <si>
    <t>16.04.2022 16:53:21</t>
  </si>
  <si>
    <t>16.04.2022 16:53:23</t>
  </si>
  <si>
    <t>16.04.2022 16:53:24</t>
  </si>
  <si>
    <t>16.04.2022 16:53:25</t>
  </si>
  <si>
    <t>16.04.2022 16:53:28</t>
  </si>
  <si>
    <t>16.04.2022 16:53:30</t>
  </si>
  <si>
    <t>16.04.2022 16:53:31</t>
  </si>
  <si>
    <t>16.04.2022 16:53:32</t>
  </si>
  <si>
    <t>16.04.2022 16:55:36</t>
  </si>
  <si>
    <t>16.04.2022 16:55:38</t>
  </si>
  <si>
    <t>16.04.2022 16:55:39</t>
  </si>
  <si>
    <t>16.04.2022 16:55:59</t>
  </si>
  <si>
    <t>16.04.2022 16:56:00</t>
  </si>
  <si>
    <t>16.04.2022 16:56:02</t>
  </si>
  <si>
    <t>16.04.2022 16:56:52</t>
  </si>
  <si>
    <t>16.04.2022 16:56:53</t>
  </si>
  <si>
    <t>16.04.2022 16:56:54</t>
  </si>
  <si>
    <t>16.04.2022 16:56:56</t>
  </si>
  <si>
    <t>16.04.2022 16:57:28</t>
  </si>
  <si>
    <t>16.04.2022 16:57:29</t>
  </si>
  <si>
    <t>16.04.2022 16:57:30</t>
  </si>
  <si>
    <t>16.04.2022 16:57:32</t>
  </si>
  <si>
    <t>16.04.2022 16:58:05</t>
  </si>
  <si>
    <t>16.04.2022 16:58:06</t>
  </si>
  <si>
    <t>16.04.2022 16:58:08</t>
  </si>
  <si>
    <t>16.04.2022 16:58:54</t>
  </si>
  <si>
    <t>16.04.2022 16:58:56</t>
  </si>
  <si>
    <t>16.04.2022 16:58:57</t>
  </si>
  <si>
    <t>16.04.2022 17:03:00</t>
  </si>
  <si>
    <t>16.04.2022 17:03:02</t>
  </si>
  <si>
    <t>16.04.2022 17:03:03</t>
  </si>
  <si>
    <t>16.04.2022 17:03:04</t>
  </si>
  <si>
    <t>16.04.2022 17:03:06</t>
  </si>
  <si>
    <t>16.04.2022 17:05:06</t>
  </si>
  <si>
    <t>16.04.2022 17:05:07</t>
  </si>
  <si>
    <t>16.04.2022 17:05:09</t>
  </si>
  <si>
    <t>16.04.2022 17:05:10</t>
  </si>
  <si>
    <t>16.04.2022 17:05:11</t>
  </si>
  <si>
    <t>16.04.2022 17:05:13</t>
  </si>
  <si>
    <t>16.04.2022 17:05:14</t>
  </si>
  <si>
    <t>16.04.2022 17:06:24</t>
  </si>
  <si>
    <t>16.04.2022 17:06:26</t>
  </si>
  <si>
    <t>16.04.2022 17:06:27</t>
  </si>
  <si>
    <t>16.04.2022 17:06:29</t>
  </si>
  <si>
    <t>16.04.2022 17:06:30</t>
  </si>
  <si>
    <t>16.04.2022 17:06:31</t>
  </si>
  <si>
    <t>16.04.2022 17:08:21</t>
  </si>
  <si>
    <t>16.04.2022 17:08:22</t>
  </si>
  <si>
    <t>16.04.2022 17:08:24</t>
  </si>
  <si>
    <t>16.04.2022 17:08:25</t>
  </si>
  <si>
    <t>16.04.2022 17:08:27</t>
  </si>
  <si>
    <t>16.04.2022 17:08:31</t>
  </si>
  <si>
    <t>16.04.2022 17:08:32</t>
  </si>
  <si>
    <t>16.04.2022 17:08:34</t>
  </si>
  <si>
    <t>16.04.2022 17:08:36</t>
  </si>
  <si>
    <t>16.04.2022 17:08:37</t>
  </si>
  <si>
    <t>16.04.2022 17:08:38</t>
  </si>
  <si>
    <t>16.04.2022 17:12:14</t>
  </si>
  <si>
    <t>16.04.2022 17:12:16</t>
  </si>
  <si>
    <t>16.04.2022 17:12:17</t>
  </si>
  <si>
    <t>16.04.2022 17:12:19</t>
  </si>
  <si>
    <t>16.04.2022 17:12:20</t>
  </si>
  <si>
    <t>16.04.2022 17:13:14</t>
  </si>
  <si>
    <t>16.04.2022 17:13:15</t>
  </si>
  <si>
    <t>16.04.2022 17:13:17</t>
  </si>
  <si>
    <t>16.04.2022 17:13:18</t>
  </si>
  <si>
    <t>16.04.2022 17:13:23</t>
  </si>
  <si>
    <t>16.04.2022 17:13:24</t>
  </si>
  <si>
    <t>16.04.2022 17:13:26</t>
  </si>
  <si>
    <t>16.04.2022 17:13:27</t>
  </si>
  <si>
    <t>16.04.2022 17:16:26</t>
  </si>
  <si>
    <t>16.04.2022 17:16:27</t>
  </si>
  <si>
    <t>16.04.2022 17:16:28</t>
  </si>
  <si>
    <t>16.04.2022 17:16:30</t>
  </si>
  <si>
    <t>16.04.2022 17:16:42</t>
  </si>
  <si>
    <t>16.04.2022 17:16:44</t>
  </si>
  <si>
    <t>16.04.2022 17:16:45</t>
  </si>
  <si>
    <t>16.04.2022 17:17:39</t>
  </si>
  <si>
    <t>16.04.2022 17:17:40</t>
  </si>
  <si>
    <t>16.04.2022 17:17:42</t>
  </si>
  <si>
    <t>16.04.2022 17:17:43</t>
  </si>
  <si>
    <t>16.04.2022 17:17:58</t>
  </si>
  <si>
    <t>16.04.2022 17:17:59</t>
  </si>
  <si>
    <t>16.04.2022 17:18:01</t>
  </si>
  <si>
    <t>16.04.2022 17:18:02</t>
  </si>
  <si>
    <t>16.04.2022 17:18:04</t>
  </si>
  <si>
    <t>16.04.2022 17:18:25</t>
  </si>
  <si>
    <t>16.04.2022 17:18:26</t>
  </si>
  <si>
    <t>16.04.2022 17:18:28</t>
  </si>
  <si>
    <t>16.04.2022 17:18:30</t>
  </si>
  <si>
    <t>16.04.2022 17:20:44</t>
  </si>
  <si>
    <t>16.04.2022 17:20:46</t>
  </si>
  <si>
    <t>16.04.2022 17:20:48</t>
  </si>
  <si>
    <t>16.04.2022 17:20:49</t>
  </si>
  <si>
    <t>16.04.2022 17:21:33</t>
  </si>
  <si>
    <t>16.04.2022 17:21:34</t>
  </si>
  <si>
    <t>16.04.2022 17:24:37</t>
  </si>
  <si>
    <t>16.04.2022 17:24:38</t>
  </si>
  <si>
    <t>16.04.2022 17:24:40</t>
  </si>
  <si>
    <t>16.04.2022 17:24:41</t>
  </si>
  <si>
    <t>16.04.2022 17:24:43</t>
  </si>
  <si>
    <t>16.04.2022 17:24:44</t>
  </si>
  <si>
    <t>16.04.2022 17:25:59</t>
  </si>
  <si>
    <t>16.04.2022 17:26:01</t>
  </si>
  <si>
    <t>16.04.2022 17:26:02</t>
  </si>
  <si>
    <t>16.04.2022 17:26:03</t>
  </si>
  <si>
    <t>16.04.2022 17:26:05</t>
  </si>
  <si>
    <t>16.04.2022 17:26:45</t>
  </si>
  <si>
    <t>16.04.2022 17:26:47</t>
  </si>
  <si>
    <t>16.04.2022 17:26:48</t>
  </si>
  <si>
    <t>16.04.2022 17:26:50</t>
  </si>
  <si>
    <t>16.04.2022 17:26:53</t>
  </si>
  <si>
    <t>16.04.2022 17:26:54</t>
  </si>
  <si>
    <t>16.04.2022 17:30:02</t>
  </si>
  <si>
    <t>16.04.2022 17:30:03</t>
  </si>
  <si>
    <t>16.04.2022 17:30:04</t>
  </si>
  <si>
    <t>16.04.2022 17:30:06</t>
  </si>
  <si>
    <t>16.04.2022 17:30:07</t>
  </si>
  <si>
    <t>16.04.2022 17:30:08</t>
  </si>
  <si>
    <t>16.04.2022 17:32:07</t>
  </si>
  <si>
    <t>16.04.2022 17:32:08</t>
  </si>
  <si>
    <t>16.04.2022 17:32:10</t>
  </si>
  <si>
    <t>16.04.2022 17:33:30</t>
  </si>
  <si>
    <t>16.04.2022 17:33:31</t>
  </si>
  <si>
    <t>16.04.2022 17:33:32</t>
  </si>
  <si>
    <t>16.04.2022 17:33:34</t>
  </si>
  <si>
    <t>16.04.2022 17:34:01</t>
  </si>
  <si>
    <t>16.04.2022 17:34:02</t>
  </si>
  <si>
    <t>16.04.2022 17:34:04</t>
  </si>
  <si>
    <t>16.04.2022 17:36:07</t>
  </si>
  <si>
    <t>16.04.2022 17:36:08</t>
  </si>
  <si>
    <t>16.04.2022 17:36:10</t>
  </si>
  <si>
    <t>16.04.2022 17:36:11</t>
  </si>
  <si>
    <t>16.04.2022 17:38:02</t>
  </si>
  <si>
    <t>16.04.2022 17:38:04</t>
  </si>
  <si>
    <t>16.04.2022 17:38:05</t>
  </si>
  <si>
    <t>16.04.2022 17:40:29</t>
  </si>
  <si>
    <t>16.04.2022 17:40:31</t>
  </si>
  <si>
    <t>16.04.2022 17:40:33</t>
  </si>
  <si>
    <t>16.04.2022 17:40:44</t>
  </si>
  <si>
    <t>16.04.2022 17:40:46</t>
  </si>
  <si>
    <t>16.04.2022 17:40:47</t>
  </si>
  <si>
    <t>16.04.2022 17:40:49</t>
  </si>
  <si>
    <t>16.04.2022 17:41:10</t>
  </si>
  <si>
    <t>16.04.2022 17:41:11</t>
  </si>
  <si>
    <t>16.04.2022 17:41:13</t>
  </si>
  <si>
    <t>16.04.2022 17:41:14</t>
  </si>
  <si>
    <t>16.04.2022 17:42:47</t>
  </si>
  <si>
    <t>16.04.2022 17:42:49</t>
  </si>
  <si>
    <t>16.04.2022 17:42:50</t>
  </si>
  <si>
    <t>16.04.2022 17:45:28</t>
  </si>
  <si>
    <t>16.04.2022 17:45:29</t>
  </si>
  <si>
    <t>16.04.2022 17:45:31</t>
  </si>
  <si>
    <t>16.04.2022 17:48:22</t>
  </si>
  <si>
    <t>16.04.2022 17:48:23</t>
  </si>
  <si>
    <t>16.04.2022 17:48:25</t>
  </si>
  <si>
    <t>16.04.2022 17:48:26</t>
  </si>
  <si>
    <t>16.04.2022 17:48:28</t>
  </si>
  <si>
    <t>16.04.2022 17:48:30</t>
  </si>
  <si>
    <t>16.04.2022 17:48:58</t>
  </si>
  <si>
    <t>16.04.2022 17:48:59</t>
  </si>
  <si>
    <t>16.04.2022 17:49:01</t>
  </si>
  <si>
    <t>16.04.2022 17:49:02</t>
  </si>
  <si>
    <t>16.04.2022 17:49:04</t>
  </si>
  <si>
    <t>16.04.2022 17:49:52</t>
  </si>
  <si>
    <t>16.04.2022 17:49:53</t>
  </si>
  <si>
    <t>16.04.2022 17:49:55</t>
  </si>
  <si>
    <t>16.04.2022 17:50:07</t>
  </si>
  <si>
    <t>16.04.2022 17:50:08</t>
  </si>
  <si>
    <t>16.04.2022 17:50:10</t>
  </si>
  <si>
    <t>16.04.2022 17:51:58</t>
  </si>
  <si>
    <t>16.04.2022 17:51:59</t>
  </si>
  <si>
    <t>16.04.2022 17:52:01</t>
  </si>
  <si>
    <t>16.04.2022 17:52:02</t>
  </si>
  <si>
    <t>16.04.2022 17:52:04</t>
  </si>
  <si>
    <t>16.04.2022 17:53:35</t>
  </si>
  <si>
    <t>16.04.2022 17:53:37</t>
  </si>
  <si>
    <t>16.04.2022 17:53:38</t>
  </si>
  <si>
    <t>16.04.2022 17:53:40</t>
  </si>
  <si>
    <t>16.04.2022 17:53:41</t>
  </si>
  <si>
    <t>16.04.2022 17:55:11</t>
  </si>
  <si>
    <t>16.04.2022 17:55:13</t>
  </si>
  <si>
    <t>16.04.2022 17:55:14</t>
  </si>
  <si>
    <t>16.04.2022 17:55:16</t>
  </si>
  <si>
    <t>16.04.2022 17:55:52</t>
  </si>
  <si>
    <t>16.04.2022 17:55:53</t>
  </si>
  <si>
    <t>16.04.2022 17:55:55</t>
  </si>
  <si>
    <t>16.04.2022 17:56:55</t>
  </si>
  <si>
    <t>16.04.2022 17:56:56</t>
  </si>
  <si>
    <t>16.04.2022 17:56:58</t>
  </si>
  <si>
    <t>16.04.2022 17:56:59</t>
  </si>
  <si>
    <t>16.04.2022 17:57:35</t>
  </si>
  <si>
    <t>16.04.2022 17:57:37</t>
  </si>
  <si>
    <t>16.04.2022 17:57:38</t>
  </si>
  <si>
    <t>16.04.2022 17:57:40</t>
  </si>
  <si>
    <t>16.04.2022 17:57:41</t>
  </si>
  <si>
    <t>16.04.2022 17:57:43</t>
  </si>
  <si>
    <t>16.04.2022 17:58:11</t>
  </si>
  <si>
    <t>16.04.2022 17:58:13</t>
  </si>
  <si>
    <t>16.04.2022 17:58:14</t>
  </si>
  <si>
    <t>16.04.2022 17:58:16</t>
  </si>
  <si>
    <t>16.04.2022 17:58:17</t>
  </si>
  <si>
    <t>16.04.2022 17:59:29</t>
  </si>
  <si>
    <t>16.04.2022 17:59:31</t>
  </si>
  <si>
    <t>16.04.2022 17:59:32</t>
  </si>
  <si>
    <t>16.04.2022 17:59:34</t>
  </si>
  <si>
    <t>16.04.2022 17:59:59</t>
  </si>
  <si>
    <t>16.04.2022 18:01:05</t>
  </si>
  <si>
    <t>16.04.2022 18:01:07</t>
  </si>
  <si>
    <t>16.04.2022 18:01:08</t>
  </si>
  <si>
    <t>16.04.2022 18:01:43</t>
  </si>
  <si>
    <t>16.04.2022 18:01:44</t>
  </si>
  <si>
    <t>16.04.2022 18:01:46</t>
  </si>
  <si>
    <t>16.04.2022 18:02:19</t>
  </si>
  <si>
    <t>16.04.2022 18:02:20</t>
  </si>
  <si>
    <t>16.04.2022 18:02:22</t>
  </si>
  <si>
    <t>16.04.2022 18:02:23</t>
  </si>
  <si>
    <t>16.04.2022 18:02:25</t>
  </si>
  <si>
    <t>16.04.2022 18:08:13</t>
  </si>
  <si>
    <t>16.04.2022 18:08:14</t>
  </si>
  <si>
    <t>16.04.2022 18:08:16</t>
  </si>
  <si>
    <t>16.04.2022 18:08:17</t>
  </si>
  <si>
    <t>16.04.2022 18:08:58</t>
  </si>
  <si>
    <t>16.04.2022 18:08:59</t>
  </si>
  <si>
    <t>16.04.2022 18:09:01</t>
  </si>
  <si>
    <t>16.04.2022 18:09:02</t>
  </si>
  <si>
    <t>16.04.2022 18:09:04</t>
  </si>
  <si>
    <t>16.04.2022 18:09:25</t>
  </si>
  <si>
    <t>16.04.2022 18:09:26</t>
  </si>
  <si>
    <t>16.04.2022 18:09:55</t>
  </si>
  <si>
    <t>16.04.2022 18:09:56</t>
  </si>
  <si>
    <t>16.04.2022 18:09:58</t>
  </si>
  <si>
    <t>16.04.2022 18:10:40</t>
  </si>
  <si>
    <t>16.04.2022 18:10:41</t>
  </si>
  <si>
    <t>16.04.2022 18:10:43</t>
  </si>
  <si>
    <t>16.04.2022 18:10:44</t>
  </si>
  <si>
    <t>16.04.2022 18:10:46</t>
  </si>
  <si>
    <t>16.04.2022 18:12:35</t>
  </si>
  <si>
    <t>16.04.2022 18:12:37</t>
  </si>
  <si>
    <t>16.04.2022 18:12:38</t>
  </si>
  <si>
    <t>16.04.2022 18:12:40</t>
  </si>
  <si>
    <t>16.04.2022 18:12:55</t>
  </si>
  <si>
    <t>16.04.2022 18:12:56</t>
  </si>
  <si>
    <t>16.04.2022 18:19:17</t>
  </si>
  <si>
    <t>16.04.2022 18:19:19</t>
  </si>
  <si>
    <t>16.04.2022 18:19:20</t>
  </si>
  <si>
    <t>16.04.2022 18:19:22</t>
  </si>
  <si>
    <t>16.04.2022 18:20:19</t>
  </si>
  <si>
    <t>16.04.2022 18:20:20</t>
  </si>
  <si>
    <t>16.04.2022 18:20:22</t>
  </si>
  <si>
    <t>16.04.2022 18:20:23</t>
  </si>
  <si>
    <t>16.04.2022 18:20:25</t>
  </si>
  <si>
    <t>16.04.2022 18:20:26</t>
  </si>
  <si>
    <t>16.04.2022 18:20:58</t>
  </si>
  <si>
    <t>16.04.2022 18:20:59</t>
  </si>
  <si>
    <t>16.04.2022 18:21:01</t>
  </si>
  <si>
    <t>16.04.2022 18:21:22</t>
  </si>
  <si>
    <t>16.04.2022 18:21:23</t>
  </si>
  <si>
    <t>16.04.2022 18:21:25</t>
  </si>
  <si>
    <t>16.04.2022 18:21:26</t>
  </si>
  <si>
    <t>16.04.2022 18:21:28</t>
  </si>
  <si>
    <t>16.04.2022 18:24:43</t>
  </si>
  <si>
    <t>16.04.2022 18:24:44</t>
  </si>
  <si>
    <t>16.04.2022 18:24:46</t>
  </si>
  <si>
    <t>16.04.2022 18:24:47</t>
  </si>
  <si>
    <t>16.04.2022 18:24:49</t>
  </si>
  <si>
    <t>16.04.2022 18:24:50</t>
  </si>
  <si>
    <t>16.04.2022 18:26:04</t>
  </si>
  <si>
    <t>16.04.2022 18:26:05</t>
  </si>
  <si>
    <t>16.04.2022 18:26:07</t>
  </si>
  <si>
    <t>16.04.2022 18:26:08</t>
  </si>
  <si>
    <t>16.04.2022 18:26:10</t>
  </si>
  <si>
    <t>16.04.2022 18:26:11</t>
  </si>
  <si>
    <t>16.04.2022 18:27:19</t>
  </si>
  <si>
    <t>16.04.2022 18:27:20</t>
  </si>
  <si>
    <t>16.04.2022 18:27:22</t>
  </si>
  <si>
    <t>16.04.2022 18:28:58</t>
  </si>
  <si>
    <t>16.04.2022 18:28:59</t>
  </si>
  <si>
    <t>16.04.2022 18:29:01</t>
  </si>
  <si>
    <t>16.04.2022 18:29:58</t>
  </si>
  <si>
    <t>16.04.2022 18:29:59</t>
  </si>
  <si>
    <t>16.04.2022 18:30:01</t>
  </si>
  <si>
    <t>16.04.2022 18:33:52</t>
  </si>
  <si>
    <t>16.04.2022 18:33:58</t>
  </si>
  <si>
    <t>16.04.2022 18:34:16</t>
  </si>
  <si>
    <t>16.04.2022 18:34:17</t>
  </si>
  <si>
    <t>16.04.2022 18:34:19</t>
  </si>
  <si>
    <t>16.04.2022 18:34:20</t>
  </si>
  <si>
    <t>16.04.2022 18:37:52</t>
  </si>
  <si>
    <t>16.04.2022 18:37:53</t>
  </si>
  <si>
    <t>16.04.2022 18:37:55</t>
  </si>
  <si>
    <t>16.04.2022 18:38:25</t>
  </si>
  <si>
    <t>16.04.2022 18:38:26</t>
  </si>
  <si>
    <t>16.04.2022 18:38:28</t>
  </si>
  <si>
    <t>16.04.2022 18:38:29</t>
  </si>
  <si>
    <t>16.04.2022 18:38:31</t>
  </si>
  <si>
    <t>16.04.2022 18:41:23</t>
  </si>
  <si>
    <t>16.04.2022 18:41:25</t>
  </si>
  <si>
    <t>16.04.2022 18:41:26</t>
  </si>
  <si>
    <t>16.04.2022 18:41:28</t>
  </si>
  <si>
    <t>16.04.2022 18:41:29</t>
  </si>
  <si>
    <t>16.04.2022 18:44:08</t>
  </si>
  <si>
    <t>16.04.2022 18:44:10</t>
  </si>
  <si>
    <t>16.04.2022 18:44:11</t>
  </si>
  <si>
    <t>16.04.2022 18:44:13</t>
  </si>
  <si>
    <t>16.04.2022 18:44:52</t>
  </si>
  <si>
    <t>16.04.2022 18:44:53</t>
  </si>
  <si>
    <t>16.04.2022 18:44:55</t>
  </si>
  <si>
    <t>16.04.2022 18:44:56</t>
  </si>
  <si>
    <t>16.04.2022 18:50:44</t>
  </si>
  <si>
    <t>16.04.2022 18:50:46</t>
  </si>
  <si>
    <t>16.04.2022 18:50:47</t>
  </si>
  <si>
    <t>16.04.2022 18:50:49</t>
  </si>
  <si>
    <t>16.04.2022 18:50:50</t>
  </si>
  <si>
    <t>16.04.2022 18:52:14</t>
  </si>
  <si>
    <t>16.04.2022 18:52:16</t>
  </si>
  <si>
    <t>16.04.2022 18:52:17</t>
  </si>
  <si>
    <t>16.04.2022 18:52:19</t>
  </si>
  <si>
    <t>16.04.2022 18:52:34</t>
  </si>
  <si>
    <t>16.04.2022 18:52:35</t>
  </si>
  <si>
    <t>16.04.2022 18:52:37</t>
  </si>
  <si>
    <t>16.04.2022 18:52:38</t>
  </si>
  <si>
    <t>16.04.2022 18:56:58</t>
  </si>
  <si>
    <t>16.04.2022 18:56:59</t>
  </si>
  <si>
    <t>16.04.2022 18:57:01</t>
  </si>
  <si>
    <t>16.04.2022 18:57:20</t>
  </si>
  <si>
    <t>16.04.2022 18:57:22</t>
  </si>
  <si>
    <t>16.04.2022 18:57:23</t>
  </si>
  <si>
    <t>16.04.2022 18:59:17</t>
  </si>
  <si>
    <t>16.04.2022 18:59:19</t>
  </si>
  <si>
    <t>16.04.2022 18:59:20</t>
  </si>
  <si>
    <t>16.04.2022 18:59:26</t>
  </si>
  <si>
    <t>16.04.2022 18:59:27</t>
  </si>
  <si>
    <t>16.04.2022 18:59:29</t>
  </si>
  <si>
    <t>16.04.2022 18:59:31</t>
  </si>
  <si>
    <t>16.04.2022 19:01:42</t>
  </si>
  <si>
    <t>16.04.2022 19:01:44</t>
  </si>
  <si>
    <t>16.04.2022 19:01:45</t>
  </si>
  <si>
    <t>16.04.2022 19:01:47</t>
  </si>
  <si>
    <t>16.04.2022 19:04:05</t>
  </si>
  <si>
    <t>16.04.2022 19:04:06</t>
  </si>
  <si>
    <t>16.04.2022 19:04:08</t>
  </si>
  <si>
    <t>16.04.2022 19:04:09</t>
  </si>
  <si>
    <t>16.04.2022 19:04:11</t>
  </si>
  <si>
    <t>16.04.2022 19:05:30</t>
  </si>
  <si>
    <t>16.04.2022 19:05:32</t>
  </si>
  <si>
    <t>16.04.2022 19:05:33</t>
  </si>
  <si>
    <t>16.04.2022 19:05:35</t>
  </si>
  <si>
    <t>16.04.2022 19:07:07</t>
  </si>
  <si>
    <t>16.04.2022 19:07:08</t>
  </si>
  <si>
    <t>16.04.2022 19:07:09</t>
  </si>
  <si>
    <t>16.04.2022 19:07:11</t>
  </si>
  <si>
    <t>16.04.2022 19:08:59</t>
  </si>
  <si>
    <t>16.04.2022 19:09:00</t>
  </si>
  <si>
    <t>16.04.2022 19:09:02</t>
  </si>
  <si>
    <t>16.04.2022 19:09:04</t>
  </si>
  <si>
    <t>16.04.2022 19:09:05</t>
  </si>
  <si>
    <t>16.04.2022 19:09:07</t>
  </si>
  <si>
    <t>16.04.2022 19:11:48</t>
  </si>
  <si>
    <t>16.04.2022 19:11:50</t>
  </si>
  <si>
    <t>16.04.2022 19:11:51</t>
  </si>
  <si>
    <t>16.04.2022 19:12:29</t>
  </si>
  <si>
    <t>16.04.2022 19:12:30</t>
  </si>
  <si>
    <t>16.04.2022 19:12:32</t>
  </si>
  <si>
    <t>16.04.2022 19:19:29</t>
  </si>
  <si>
    <t>16.04.2022 19:19:30</t>
  </si>
  <si>
    <t>16.04.2022 19:19:32</t>
  </si>
  <si>
    <t>16.04.2022 19:21:47</t>
  </si>
  <si>
    <t>16.04.2022 19:21:48</t>
  </si>
  <si>
    <t>16.04.2022 19:21:50</t>
  </si>
  <si>
    <t>16.04.2022 19:28:16</t>
  </si>
  <si>
    <t>16.04.2022 19:28:17</t>
  </si>
  <si>
    <t>16.04.2022 19:28:18</t>
  </si>
  <si>
    <t>16.04.2022 19:28:20</t>
  </si>
  <si>
    <t>16.04.2022 19:29:44</t>
  </si>
  <si>
    <t>16.04.2022 19:29:45</t>
  </si>
  <si>
    <t>16.04.2022 19:29:47</t>
  </si>
  <si>
    <t>16.04.2022 19:32:23</t>
  </si>
  <si>
    <t>16.04.2022 19:32:24</t>
  </si>
  <si>
    <t>16.04.2022 19:32:26</t>
  </si>
  <si>
    <t>16.04.2022 19:35:14</t>
  </si>
  <si>
    <t>16.04.2022 19:35:15</t>
  </si>
  <si>
    <t>16.04.2022 19:35:17</t>
  </si>
  <si>
    <t>16.04.2022 19:35:18</t>
  </si>
  <si>
    <t>16.04.2022 19:35:30</t>
  </si>
  <si>
    <t>16.04.2022 19:35:31</t>
  </si>
  <si>
    <t>16.04.2022 19:35:33</t>
  </si>
  <si>
    <t>16.04.2022 19:35:34</t>
  </si>
  <si>
    <t>16.04.2022 19:35:36</t>
  </si>
  <si>
    <t>16.04.2022 19:37:39</t>
  </si>
  <si>
    <t>16.04.2022 19:37:40</t>
  </si>
  <si>
    <t>16.04.2022 19:37:42</t>
  </si>
  <si>
    <t>16.04.2022 19:37:44</t>
  </si>
  <si>
    <t>16.04.2022 19:39:01</t>
  </si>
  <si>
    <t>16.04.2022 19:39:03</t>
  </si>
  <si>
    <t>16.04.2022 19:39:04</t>
  </si>
  <si>
    <t>16.04.2022 19:39:06</t>
  </si>
  <si>
    <t>16.04.2022 19:39:12</t>
  </si>
  <si>
    <t>16.04.2022 19:39:13</t>
  </si>
  <si>
    <t>16.04.2022 19:39:15</t>
  </si>
  <si>
    <t>16.04.2022 19:39:16</t>
  </si>
  <si>
    <t>16.04.2022 19:39:18</t>
  </si>
  <si>
    <t>16.04.2022 19:50:30</t>
  </si>
  <si>
    <t>16.04.2022 19:50:31</t>
  </si>
  <si>
    <t>16.04.2022 19:50:33</t>
  </si>
  <si>
    <t>16.04.2022 19:50:34</t>
  </si>
  <si>
    <t>16.04.2022 19:50:36</t>
  </si>
  <si>
    <t>16.04.2022 19:50:37</t>
  </si>
  <si>
    <t>16.04.2022 19:50:39</t>
  </si>
  <si>
    <t>16.04.2022 19:52:09</t>
  </si>
  <si>
    <t>16.04.2022 19:52:10</t>
  </si>
  <si>
    <t>16.04.2022 19:52:12</t>
  </si>
  <si>
    <t>16.04.2022 19:52:13</t>
  </si>
  <si>
    <t>16.04.2022 19:52:15</t>
  </si>
  <si>
    <t>16.04.2022 19:52:46</t>
  </si>
  <si>
    <t>16.04.2022 19:52:48</t>
  </si>
  <si>
    <t>16.04.2022 19:52:49</t>
  </si>
  <si>
    <t>16.04.2022 19:52:51</t>
  </si>
  <si>
    <t>16.04.2022 19:52:52</t>
  </si>
  <si>
    <t>16.04.2022 19:52:54</t>
  </si>
  <si>
    <t>16.04.2022 20:00:37</t>
  </si>
  <si>
    <t>16.04.2022 20:00:39</t>
  </si>
  <si>
    <t>16.04.2022 20:00:40</t>
  </si>
  <si>
    <t>16.04.2022 20:00:42</t>
  </si>
  <si>
    <t>16.04.2022 20:01:06</t>
  </si>
  <si>
    <t>16.04.2022 20:01:07</t>
  </si>
  <si>
    <t>16.04.2022 20:01:09</t>
  </si>
  <si>
    <t>16.04.2022 20:01:10</t>
  </si>
  <si>
    <t>16.04.2022 20:01:12</t>
  </si>
  <si>
    <t>16.04.2022 20:01:24</t>
  </si>
  <si>
    <t>16.04.2022 20:01:25</t>
  </si>
  <si>
    <t>16.04.2022 20:01:27</t>
  </si>
  <si>
    <t>16.04.2022 20:01:28</t>
  </si>
  <si>
    <t>16.04.2022 20:01:33</t>
  </si>
  <si>
    <t>16.04.2022 20:01:34</t>
  </si>
  <si>
    <t>16.04.2022 20:04:03</t>
  </si>
  <si>
    <t>16.04.2022 20:04:04</t>
  </si>
  <si>
    <t>16.04.2022 20:04:06</t>
  </si>
  <si>
    <t>16.04.2022 20:06:33</t>
  </si>
  <si>
    <t>16.04.2022 20:06:34</t>
  </si>
  <si>
    <t>16.04.2022 20:06:36</t>
  </si>
  <si>
    <t>16.04.2022 20:07:30</t>
  </si>
  <si>
    <t>16.04.2022 20:07:31</t>
  </si>
  <si>
    <t>16.04.2022 20:07:33</t>
  </si>
  <si>
    <t>16.04.2022 20:08:27</t>
  </si>
  <si>
    <t>16.04.2022 20:08:28</t>
  </si>
  <si>
    <t>16.04.2022 20:08:30</t>
  </si>
  <si>
    <t>16.04.2022 20:08:31</t>
  </si>
  <si>
    <t>16.04.2022 20:10:01</t>
  </si>
  <si>
    <t>16.04.2022 20:10:03</t>
  </si>
  <si>
    <t>16.04.2022 20:10:04</t>
  </si>
  <si>
    <t>16.04.2022 20:14:19</t>
  </si>
  <si>
    <t>16.04.2022 20:14:21</t>
  </si>
  <si>
    <t>16.04.2022 20:14:22</t>
  </si>
  <si>
    <t>16.04.2022 20:15:34</t>
  </si>
  <si>
    <t>16.04.2022 20:15:36</t>
  </si>
  <si>
    <t>16.04.2022 20:15:37</t>
  </si>
  <si>
    <t>16.04.2022 20:15:39</t>
  </si>
  <si>
    <t>16.04.2022 20:17:27</t>
  </si>
  <si>
    <t>16.04.2022 20:17:28</t>
  </si>
  <si>
    <t>16.04.2022 20:17:30</t>
  </si>
  <si>
    <t>16.04.2022 20:21:33</t>
  </si>
  <si>
    <t>16.04.2022 20:21:34</t>
  </si>
  <si>
    <t>16.04.2022 20:21:36</t>
  </si>
  <si>
    <t>16.04.2022 20:21:58</t>
  </si>
  <si>
    <t>16.04.2022 20:22:00</t>
  </si>
  <si>
    <t>16.04.2022 20:22:01</t>
  </si>
  <si>
    <t>16.04.2022 20:24:42</t>
  </si>
  <si>
    <t>16.04.2022 20:24:43</t>
  </si>
  <si>
    <t>16.04.2022 20:24:45</t>
  </si>
  <si>
    <t>16.04.2022 20:24:46</t>
  </si>
  <si>
    <t>16.04.2022 20:24:48</t>
  </si>
  <si>
    <t>16.04.2022 20:27:00</t>
  </si>
  <si>
    <t>16.04.2022 20:27:01</t>
  </si>
  <si>
    <t>16.04.2022 20:27:03</t>
  </si>
  <si>
    <t>16.04.2022 20:27:04</t>
  </si>
  <si>
    <t>16.04.2022 20:27:06</t>
  </si>
  <si>
    <t>16.04.2022 20:38:37</t>
  </si>
  <si>
    <t>16.04.2022 20:38:39</t>
  </si>
  <si>
    <t>16.04.2022 20:38:40</t>
  </si>
  <si>
    <t>16.04.2022 20:41:18</t>
  </si>
  <si>
    <t>16.04.2022 20:41:19</t>
  </si>
  <si>
    <t>16.04.2022 20:41:21</t>
  </si>
  <si>
    <t>16.04.2022 20:46:51</t>
  </si>
  <si>
    <t>16.04.2022 20:46:54</t>
  </si>
  <si>
    <t>16.04.2022 20:46:55</t>
  </si>
  <si>
    <t>16.04.2022 20:46:57</t>
  </si>
  <si>
    <t>16.04.2022 20:58:43</t>
  </si>
  <si>
    <t>16.04.2022 20:58:44</t>
  </si>
  <si>
    <t>16.04.2022 20:58:46</t>
  </si>
  <si>
    <t>16.04.2022 21:09:10</t>
  </si>
  <si>
    <t>16.04.2022 21:09:11</t>
  </si>
  <si>
    <t>16.04.2022 21:09:13</t>
  </si>
  <si>
    <t>16.04.2022 21:09:14</t>
  </si>
  <si>
    <t>16.04.2022 21:09:16</t>
  </si>
  <si>
    <t>16.04.2022 21:10:03</t>
  </si>
  <si>
    <t>16.04.2022 21:10:04</t>
  </si>
  <si>
    <t>16.04.2022 21:14:57</t>
  </si>
  <si>
    <t>16.04.2022 21:14:58</t>
  </si>
  <si>
    <t>16.04.2022 21:14:59</t>
  </si>
  <si>
    <t>16.04.2022 21:15:01</t>
  </si>
  <si>
    <t>16.04.2022 21:15:02</t>
  </si>
  <si>
    <t>16.04.2022 21:25:07</t>
  </si>
  <si>
    <t>16.04.2022 21:25:08</t>
  </si>
  <si>
    <t>16.04.2022 21:25:10</t>
  </si>
  <si>
    <t>16.04.2022 21:25:11</t>
  </si>
  <si>
    <t>16.04.2022 21:28:46</t>
  </si>
  <si>
    <t>16.04.2022 21:28:47</t>
  </si>
  <si>
    <t>16.04.2022 21:28:49</t>
  </si>
  <si>
    <t>16.04.2022 21:42:43</t>
  </si>
  <si>
    <t>16.04.2022 21:42:45</t>
  </si>
  <si>
    <t>16.04.2022 21:42:46</t>
  </si>
  <si>
    <t>16.04.2022 21:42:48</t>
  </si>
  <si>
    <t>16.04.2022 21:42:49</t>
  </si>
  <si>
    <t>16.04.2022 21:42:50</t>
  </si>
  <si>
    <t>16.04.2022 21:42:52</t>
  </si>
  <si>
    <t>16.04.2022 21:44:53</t>
  </si>
  <si>
    <t>16.04.2022 21:44:55</t>
  </si>
  <si>
    <t>16.04.2022 21:44:56</t>
  </si>
  <si>
    <t>16.04.2022 21:44:58</t>
  </si>
  <si>
    <t>16.04.2022 21:48:58</t>
  </si>
  <si>
    <t>16.04.2022 21:48:59</t>
  </si>
  <si>
    <t>16.04.2022 21:49:01</t>
  </si>
  <si>
    <t>16.04.2022 21:49:02</t>
  </si>
  <si>
    <t>16.04.2022 21:50:14</t>
  </si>
  <si>
    <t>16.04.2022 21:50:16</t>
  </si>
  <si>
    <t>16.04.2022 21:50:17</t>
  </si>
  <si>
    <t>16.04.2022 21:50:19</t>
  </si>
  <si>
    <t>16.04.2022 21:55:23</t>
  </si>
  <si>
    <t>16.04.2022 21:55:25</t>
  </si>
  <si>
    <t>16.04.2022 21:55:26</t>
  </si>
  <si>
    <t>16.04.2022 21:57:31</t>
  </si>
  <si>
    <t>16.04.2022 21:57:32</t>
  </si>
  <si>
    <t>16.04.2022 21:57:34</t>
  </si>
  <si>
    <t>16.04.2022 21:57:35</t>
  </si>
  <si>
    <t>16.04.2022 21:57:37</t>
  </si>
  <si>
    <t>16.04.2022 21:57:38</t>
  </si>
  <si>
    <t>16.04.2022 21:58:49</t>
  </si>
  <si>
    <t>16.04.2022 21:58:50</t>
  </si>
  <si>
    <t>16.04.2022 21:58:52</t>
  </si>
  <si>
    <t>16.04.2022 21:58:53</t>
  </si>
  <si>
    <t>16.04.2022 22:02:22</t>
  </si>
  <si>
    <t>16.04.2022 22:02:23</t>
  </si>
  <si>
    <t>16.04.2022 22:02:25</t>
  </si>
  <si>
    <t>16.04.2022 22:02:26</t>
  </si>
  <si>
    <t>16.04.2022 22:04:55</t>
  </si>
  <si>
    <t>16.04.2022 22:04:56</t>
  </si>
  <si>
    <t>16.04.2022 22:04:58</t>
  </si>
  <si>
    <t>16.04.2022 22:04:59</t>
  </si>
  <si>
    <t>16.04.2022 22:05:01</t>
  </si>
  <si>
    <t>16.04.2022 22:08:43</t>
  </si>
  <si>
    <t>16.04.2022 22:08:44</t>
  </si>
  <si>
    <t>16.04.2022 22:08:46</t>
  </si>
  <si>
    <t>16.04.2022 22:09:02</t>
  </si>
  <si>
    <t>16.04.2022 22:09:04</t>
  </si>
  <si>
    <t>16.04.2022 22:09:05</t>
  </si>
  <si>
    <t>16.04.2022 22:13:02</t>
  </si>
  <si>
    <t>16.04.2022 22:13:04</t>
  </si>
  <si>
    <t>16.04.2022 22:13:05</t>
  </si>
  <si>
    <t>16.04.2022 22:13:07</t>
  </si>
  <si>
    <t>16.04.2022 22:13:08</t>
  </si>
  <si>
    <t>16.04.2022 22:15:43</t>
  </si>
  <si>
    <t>16.04.2022 22:15:44</t>
  </si>
  <si>
    <t>16.04.2022 22:15:46</t>
  </si>
  <si>
    <t>16.04.2022 22:15:47</t>
  </si>
  <si>
    <t>16.04.2022 22:16:08</t>
  </si>
  <si>
    <t>16.04.2022 22:16:10</t>
  </si>
  <si>
    <t>16.04.2022 22:16:11</t>
  </si>
  <si>
    <t>16.04.2022 22:16:13</t>
  </si>
  <si>
    <t>16.04.2022 22:26:10</t>
  </si>
  <si>
    <t>16.04.2022 22:26:11</t>
  </si>
  <si>
    <t>16.04.2022 22:26:13</t>
  </si>
  <si>
    <t>16.04.2022 22:34:49</t>
  </si>
  <si>
    <t>16.04.2022 22:34:50</t>
  </si>
  <si>
    <t>16.04.2022 22:34:52</t>
  </si>
  <si>
    <t>16.04.2022 22:34:53</t>
  </si>
  <si>
    <t>16.04.2022 22:36:07</t>
  </si>
  <si>
    <t>16.04.2022 22:36:08</t>
  </si>
  <si>
    <t>16.04.2022 22:36:10</t>
  </si>
  <si>
    <t>16.04.2022 23:15:43</t>
  </si>
  <si>
    <t>16.04.2022 23:15:44</t>
  </si>
  <si>
    <t>16.04.2022 23:19:05</t>
  </si>
  <si>
    <t>16.04.2022 23:19:07</t>
  </si>
  <si>
    <t>16.04.2022 23:19:08</t>
  </si>
  <si>
    <t>16.04.2022 23:24:10</t>
  </si>
  <si>
    <t>16.04.2022 23:24:11</t>
  </si>
  <si>
    <t>16.04.2022 23:24:13</t>
  </si>
  <si>
    <t>16.04.2022 23:24:14</t>
  </si>
  <si>
    <t>16.04.2022 23:27:41</t>
  </si>
  <si>
    <t>16.04.2022 23:27:43</t>
  </si>
  <si>
    <t>16.04.2022 23:27:44</t>
  </si>
  <si>
    <t>16.04.2022 23:33:41</t>
  </si>
  <si>
    <t>16.04.2022 23:33:43</t>
  </si>
  <si>
    <t>16.04.2022 23:33:44</t>
  </si>
  <si>
    <t>16.04.2022 23:38:46</t>
  </si>
  <si>
    <t>16.04.2022 23:38:47</t>
  </si>
  <si>
    <t>16.04.2022 23:38:49</t>
  </si>
  <si>
    <t>17.04.2022 00:24:32</t>
  </si>
  <si>
    <t>17.04.2022 00:24:34</t>
  </si>
  <si>
    <t>17.04.2022 00:24:35</t>
  </si>
  <si>
    <t>17.04.2022 01:10:11</t>
  </si>
  <si>
    <t>17.04.2022 01:10:13</t>
  </si>
  <si>
    <t>17.04.2022 01:10:14</t>
  </si>
  <si>
    <t>17.04.2022 02:51:32</t>
  </si>
  <si>
    <t>17.04.2022 02:51:34</t>
  </si>
  <si>
    <t>17.04.2022 02:51:35</t>
  </si>
  <si>
    <t>17.04.2022 02:53:43</t>
  </si>
  <si>
    <t>17.04.2022 02:53:44</t>
  </si>
  <si>
    <t>17.04.2022 02:53:46</t>
  </si>
  <si>
    <t>17.04.2022 03:02:28</t>
  </si>
  <si>
    <t>17.04.2022 03:02:29</t>
  </si>
  <si>
    <t>17.04.2022 03:02:31</t>
  </si>
  <si>
    <t>17.04.2022 03:15:37</t>
  </si>
  <si>
    <t>17.04.2022 03:15:38</t>
  </si>
  <si>
    <t>17.04.2022 03:15:40</t>
  </si>
  <si>
    <t>17.04.2022 03:58:31</t>
  </si>
  <si>
    <t>17.04.2022 03:58:32</t>
  </si>
  <si>
    <t>17.04.2022 03:58:34</t>
  </si>
  <si>
    <t>17.04.2022 03:58:35</t>
  </si>
  <si>
    <t>17.04.2022 03:58:37</t>
  </si>
  <si>
    <t>17.04.2022 03:58:38</t>
  </si>
  <si>
    <t>17.04.2022 03:58:40</t>
  </si>
  <si>
    <t>17.04.2022 03:58:43</t>
  </si>
  <si>
    <t>17.04.2022 04:22:35</t>
  </si>
  <si>
    <t>17.04.2022 04:22:37</t>
  </si>
  <si>
    <t>17.04.2022 04:22:38</t>
  </si>
  <si>
    <t>17.04.2022 04:22:40</t>
  </si>
  <si>
    <t>17.04.2022 04:22:41</t>
  </si>
  <si>
    <t>17.04.2022 04:25:22</t>
  </si>
  <si>
    <t>17.04.2022 04:25:23</t>
  </si>
  <si>
    <t>17.04.2022 04:25:25</t>
  </si>
  <si>
    <t>17.04.2022 04:28:37</t>
  </si>
  <si>
    <t>17.04.2022 04:28:38</t>
  </si>
  <si>
    <t>17.04.2022 04:28:40</t>
  </si>
  <si>
    <t>17.04.2022 04:28:41</t>
  </si>
  <si>
    <t>17.04.2022 04:28:43</t>
  </si>
  <si>
    <t>17.04.2022 04:46:43</t>
  </si>
  <si>
    <t>17.04.2022 04:46:44</t>
  </si>
  <si>
    <t>17.04.2022 04:46:46</t>
  </si>
  <si>
    <t>17.04.2022 04:57:14</t>
  </si>
  <si>
    <t>17.04.2022 04:57:16</t>
  </si>
  <si>
    <t>17.04.2022 04:57:17</t>
  </si>
  <si>
    <t>17.04.2022 05:02:37</t>
  </si>
  <si>
    <t>17.04.2022 05:13:01</t>
  </si>
  <si>
    <t>17.04.2022 05:13:02</t>
  </si>
  <si>
    <t>17.04.2022 05:13:04</t>
  </si>
  <si>
    <t>17.04.2022 05:13:05</t>
  </si>
  <si>
    <t>17.04.2022 05:23:10</t>
  </si>
  <si>
    <t>17.04.2022 05:23:11</t>
  </si>
  <si>
    <t>17.04.2022 05:23:13</t>
  </si>
  <si>
    <t>17.04.2022 05:23:14</t>
  </si>
  <si>
    <t>17.04.2022 05:25:02</t>
  </si>
  <si>
    <t>17.04.2022 05:25:04</t>
  </si>
  <si>
    <t>17.04.2022 05:25:05</t>
  </si>
  <si>
    <t>17.04.2022 05:25:07</t>
  </si>
  <si>
    <t>17.04.2022 05:34:29</t>
  </si>
  <si>
    <t>17.04.2022 05:34:31</t>
  </si>
  <si>
    <t>17.04.2022 05:34:32</t>
  </si>
  <si>
    <t>17.04.2022 05:36:43</t>
  </si>
  <si>
    <t>17.04.2022 05:36:44</t>
  </si>
  <si>
    <t>17.04.2022 05:36:46</t>
  </si>
  <si>
    <t>17.04.2022 05:36:47</t>
  </si>
  <si>
    <t>17.04.2022 05:37:26</t>
  </si>
  <si>
    <t>17.04.2022 05:37:28</t>
  </si>
  <si>
    <t>17.04.2022 05:37:29</t>
  </si>
  <si>
    <t>17.04.2022 05:37:31</t>
  </si>
  <si>
    <t>17.04.2022 05:37:32</t>
  </si>
  <si>
    <t>17.04.2022 05:43:05</t>
  </si>
  <si>
    <t>17.04.2022 05:43:07</t>
  </si>
  <si>
    <t>17.04.2022 05:43:08</t>
  </si>
  <si>
    <t>17.04.2022 05:43:10</t>
  </si>
  <si>
    <t>17.04.2022 05:43:11</t>
  </si>
  <si>
    <t>17.04.2022 05:43:13</t>
  </si>
  <si>
    <t>17.04.2022 05:47:38</t>
  </si>
  <si>
    <t>17.04.2022 05:47:40</t>
  </si>
  <si>
    <t>17.04.2022 05:47:41</t>
  </si>
  <si>
    <t>17.04.2022 06:07:29</t>
  </si>
  <si>
    <t>17.04.2022 06:07:31</t>
  </si>
  <si>
    <t>17.04.2022 06:07:32</t>
  </si>
  <si>
    <t>17.04.2022 06:07:34</t>
  </si>
  <si>
    <t>17.04.2022 06:15:23</t>
  </si>
  <si>
    <t>17.04.2022 06:15:25</t>
  </si>
  <si>
    <t>17.04.2022 06:15:26</t>
  </si>
  <si>
    <t>17.04.2022 06:15:28</t>
  </si>
  <si>
    <t>17.04.2022 06:15:34</t>
  </si>
  <si>
    <t>17.04.2022 06:15:35</t>
  </si>
  <si>
    <t>17.04.2022 06:15:37</t>
  </si>
  <si>
    <t>17.04.2022 06:15:38</t>
  </si>
  <si>
    <t>17.04.2022 06:15:40</t>
  </si>
  <si>
    <t>17.04.2022 06:21:26</t>
  </si>
  <si>
    <t>17.04.2022 06:21:28</t>
  </si>
  <si>
    <t>17.04.2022 06:21:29</t>
  </si>
  <si>
    <t>17.04.2022 06:21:31</t>
  </si>
  <si>
    <t>17.04.2022 06:22:59</t>
  </si>
  <si>
    <t>17.04.2022 06:23:01</t>
  </si>
  <si>
    <t>17.04.2022 06:23:02</t>
  </si>
  <si>
    <t>17.04.2022 06:23:14</t>
  </si>
  <si>
    <t>17.04.2022 06:23:16</t>
  </si>
  <si>
    <t>17.04.2022 06:23:17</t>
  </si>
  <si>
    <t>17.04.2022 06:23:19</t>
  </si>
  <si>
    <t>17.04.2022 06:23:20</t>
  </si>
  <si>
    <t>17.04.2022 06:30:05</t>
  </si>
  <si>
    <t>17.04.2022 06:30:07</t>
  </si>
  <si>
    <t>17.04.2022 06:30:08</t>
  </si>
  <si>
    <t>17.04.2022 06:30:10</t>
  </si>
  <si>
    <t>17.04.2022 06:31:40</t>
  </si>
  <si>
    <t>17.04.2022 06:31:41</t>
  </si>
  <si>
    <t>17.04.2022 06:31:43</t>
  </si>
  <si>
    <t>17.04.2022 06:31:44</t>
  </si>
  <si>
    <t>17.04.2022 06:34:52</t>
  </si>
  <si>
    <t>17.04.2022 06:34:53</t>
  </si>
  <si>
    <t>17.04.2022 06:34:55</t>
  </si>
  <si>
    <t>17.04.2022 06:34:56</t>
  </si>
  <si>
    <t>17.04.2022 06:34:58</t>
  </si>
  <si>
    <t>17.04.2022 06:37:02</t>
  </si>
  <si>
    <t>17.04.2022 06:37:04</t>
  </si>
  <si>
    <t>17.04.2022 06:37:05</t>
  </si>
  <si>
    <t>17.04.2022 06:37:07</t>
  </si>
  <si>
    <t>17.04.2022 06:42:13</t>
  </si>
  <si>
    <t>17.04.2022 06:42:14</t>
  </si>
  <si>
    <t>17.04.2022 06:42:16</t>
  </si>
  <si>
    <t>17.04.2022 06:42:50</t>
  </si>
  <si>
    <t>17.04.2022 06:42:52</t>
  </si>
  <si>
    <t>17.04.2022 06:43:05</t>
  </si>
  <si>
    <t>17.04.2022 06:43:07</t>
  </si>
  <si>
    <t>17.04.2022 06:43:08</t>
  </si>
  <si>
    <t>17.04.2022 06:43:10</t>
  </si>
  <si>
    <t>17.04.2022 06:45:17</t>
  </si>
  <si>
    <t>17.04.2022 06:45:19</t>
  </si>
  <si>
    <t>17.04.2022 06:45:20</t>
  </si>
  <si>
    <t>17.04.2022 06:53:19</t>
  </si>
  <si>
    <t>17.04.2022 06:53:20</t>
  </si>
  <si>
    <t>17.04.2022 06:53:22</t>
  </si>
  <si>
    <t>17.04.2022 06:55:58</t>
  </si>
  <si>
    <t>17.04.2022 06:55:59</t>
  </si>
  <si>
    <t>17.04.2022 06:56:01</t>
  </si>
  <si>
    <t>17.04.2022 06:56:02</t>
  </si>
  <si>
    <t>17.04.2022 06:58:23</t>
  </si>
  <si>
    <t>17.04.2022 06:58:25</t>
  </si>
  <si>
    <t>17.04.2022 06:58:26</t>
  </si>
  <si>
    <t>17.04.2022 06:58:28</t>
  </si>
  <si>
    <t>17.04.2022 07:05:19</t>
  </si>
  <si>
    <t>17.04.2022 07:05:20</t>
  </si>
  <si>
    <t>17.04.2022 07:05:22</t>
  </si>
  <si>
    <t>17.04.2022 07:05:23</t>
  </si>
  <si>
    <t>17.04.2022 07:08:58</t>
  </si>
  <si>
    <t>17.04.2022 07:08:59</t>
  </si>
  <si>
    <t>17.04.2022 07:09:01</t>
  </si>
  <si>
    <t>17.04.2022 07:11:49</t>
  </si>
  <si>
    <t>17.04.2022 07:11:50</t>
  </si>
  <si>
    <t>17.04.2022 07:11:52</t>
  </si>
  <si>
    <t>17.04.2022 07:13:55</t>
  </si>
  <si>
    <t>17.04.2022 07:13:56</t>
  </si>
  <si>
    <t>17.04.2022 07:13:58</t>
  </si>
  <si>
    <t>17.04.2022 07:17:44</t>
  </si>
  <si>
    <t>17.04.2022 07:17:47</t>
  </si>
  <si>
    <t>17.04.2022 07:18:47</t>
  </si>
  <si>
    <t>17.04.2022 07:18:49</t>
  </si>
  <si>
    <t>17.04.2022 07:18:50</t>
  </si>
  <si>
    <t>17.04.2022 07:18:52</t>
  </si>
  <si>
    <t>17.04.2022 07:20:14</t>
  </si>
  <si>
    <t>17.04.2022 07:20:16</t>
  </si>
  <si>
    <t>17.04.2022 07:20:17</t>
  </si>
  <si>
    <t>17.04.2022 07:20:19</t>
  </si>
  <si>
    <t>17.04.2022 07:22:56</t>
  </si>
  <si>
    <t>17.04.2022 07:22:59</t>
  </si>
  <si>
    <t>17.04.2022 07:23:01</t>
  </si>
  <si>
    <t>17.04.2022 07:23:02</t>
  </si>
  <si>
    <t>17.04.2022 07:23:23</t>
  </si>
  <si>
    <t>17.04.2022 07:23:24</t>
  </si>
  <si>
    <t>17.04.2022 07:23:26</t>
  </si>
  <si>
    <t>17.04.2022 07:23:28</t>
  </si>
  <si>
    <t>17.04.2022 07:23:33</t>
  </si>
  <si>
    <t>17.04.2022 07:23:35</t>
  </si>
  <si>
    <t>17.04.2022 07:23:37</t>
  </si>
  <si>
    <t>17.04.2022 07:25:12</t>
  </si>
  <si>
    <t>17.04.2022 07:25:14</t>
  </si>
  <si>
    <t>17.04.2022 07:25:15</t>
  </si>
  <si>
    <t>17.04.2022 07:25:17</t>
  </si>
  <si>
    <t>17.04.2022 07:25:19</t>
  </si>
  <si>
    <t>17.04.2022 07:28:14</t>
  </si>
  <si>
    <t>17.04.2022 07:28:15</t>
  </si>
  <si>
    <t>17.04.2022 07:28:17</t>
  </si>
  <si>
    <t>17.04.2022 07:30:09</t>
  </si>
  <si>
    <t>17.04.2022 07:30:11</t>
  </si>
  <si>
    <t>17.04.2022 07:30:27</t>
  </si>
  <si>
    <t>17.04.2022 07:30:29</t>
  </si>
  <si>
    <t>17.04.2022 07:30:30</t>
  </si>
  <si>
    <t>17.04.2022 07:30:32</t>
  </si>
  <si>
    <t>17.04.2022 07:30:33</t>
  </si>
  <si>
    <t>17.04.2022 07:30:35</t>
  </si>
  <si>
    <t>17.04.2022 07:30:36</t>
  </si>
  <si>
    <t>17.04.2022 07:30:38</t>
  </si>
  <si>
    <t>17.04.2022 07:30:39</t>
  </si>
  <si>
    <t>17.04.2022 07:30:41</t>
  </si>
  <si>
    <t>17.04.2022 07:32:59</t>
  </si>
  <si>
    <t>17.04.2022 07:33:00</t>
  </si>
  <si>
    <t>17.04.2022 07:33:02</t>
  </si>
  <si>
    <t>17.04.2022 07:33:07</t>
  </si>
  <si>
    <t>17.04.2022 07:33:08</t>
  </si>
  <si>
    <t>17.04.2022 07:33:09</t>
  </si>
  <si>
    <t>17.04.2022 07:33:11</t>
  </si>
  <si>
    <t>17.04.2022 07:33:13</t>
  </si>
  <si>
    <t>17.04.2022 07:37:16</t>
  </si>
  <si>
    <t>17.04.2022 07:37:17</t>
  </si>
  <si>
    <t>17.04.2022 07:37:18</t>
  </si>
  <si>
    <t>17.04.2022 07:46:53</t>
  </si>
  <si>
    <t>17.04.2022 07:46:54</t>
  </si>
  <si>
    <t>17.04.2022 07:46:56</t>
  </si>
  <si>
    <t>17.04.2022 07:46:57</t>
  </si>
  <si>
    <t>17.04.2022 07:47:01</t>
  </si>
  <si>
    <t>17.04.2022 07:47:03</t>
  </si>
  <si>
    <t>17.04.2022 07:47:04</t>
  </si>
  <si>
    <t>17.04.2022 07:47:05</t>
  </si>
  <si>
    <t>17.04.2022 07:47:06</t>
  </si>
  <si>
    <t>17.04.2022 07:47:08</t>
  </si>
  <si>
    <t>17.04.2022 07:47:09</t>
  </si>
  <si>
    <t>17.04.2022 07:47:39</t>
  </si>
  <si>
    <t>17.04.2022 07:47:40</t>
  </si>
  <si>
    <t>17.04.2022 07:47:41</t>
  </si>
  <si>
    <t>17.04.2022 07:47:43</t>
  </si>
  <si>
    <t>17.04.2022 07:52:44</t>
  </si>
  <si>
    <t>17.04.2022 07:52:45</t>
  </si>
  <si>
    <t>17.04.2022 07:52:47</t>
  </si>
  <si>
    <t>17.04.2022 07:52:48</t>
  </si>
  <si>
    <t>17.04.2022 07:52:49</t>
  </si>
  <si>
    <t>17.04.2022 07:52:50</t>
  </si>
  <si>
    <t>17.04.2022 07:52:52</t>
  </si>
  <si>
    <t>17.04.2022 07:52:53</t>
  </si>
  <si>
    <t>17.04.2022 07:52:54</t>
  </si>
  <si>
    <t>17.04.2022 07:52:55</t>
  </si>
  <si>
    <t>17.04.2022 07:53:57</t>
  </si>
  <si>
    <t>17.04.2022 07:53:58</t>
  </si>
  <si>
    <t>17.04.2022 07:54:00</t>
  </si>
  <si>
    <t>17.04.2022 07:54:01</t>
  </si>
  <si>
    <t>17.04.2022 07:54:03</t>
  </si>
  <si>
    <t>17.04.2022 07:54:04</t>
  </si>
  <si>
    <t>17.04.2022 07:54:09</t>
  </si>
  <si>
    <t>17.04.2022 07:54:10</t>
  </si>
  <si>
    <t>17.04.2022 07:54:11</t>
  </si>
  <si>
    <t>17.04.2022 07:54:13</t>
  </si>
  <si>
    <t>17.04.2022 07:54:14</t>
  </si>
  <si>
    <t>17.04.2022 07:54:15</t>
  </si>
  <si>
    <t>17.04.2022 07:56:24</t>
  </si>
  <si>
    <t>17.04.2022 07:56:25</t>
  </si>
  <si>
    <t>17.04.2022 07:56:27</t>
  </si>
  <si>
    <t>17.04.2022 07:57:28</t>
  </si>
  <si>
    <t>17.04.2022 07:57:30</t>
  </si>
  <si>
    <t>17.04.2022 07:57:31</t>
  </si>
  <si>
    <t>17.04.2022 08:06:54</t>
  </si>
  <si>
    <t>17.04.2022 08:07:06</t>
  </si>
  <si>
    <t>17.04.2022 08:07:07</t>
  </si>
  <si>
    <t>17.04.2022 08:07:09</t>
  </si>
  <si>
    <t>17.04.2022 08:07:10</t>
  </si>
  <si>
    <t>17.04.2022 08:07:11</t>
  </si>
  <si>
    <t>17.04.2022 08:07:12</t>
  </si>
  <si>
    <t>17.04.2022 08:07:14</t>
  </si>
  <si>
    <t>17.04.2022 08:08:54</t>
  </si>
  <si>
    <t>17.04.2022 08:08:55</t>
  </si>
  <si>
    <t>17.04.2022 08:08:57</t>
  </si>
  <si>
    <t>17.04.2022 08:08:58</t>
  </si>
  <si>
    <t>17.04.2022 08:09:00</t>
  </si>
  <si>
    <t>17.04.2022 08:09:24</t>
  </si>
  <si>
    <t>17.04.2022 08:09:25</t>
  </si>
  <si>
    <t>17.04.2022 08:09:27</t>
  </si>
  <si>
    <t>17.04.2022 08:09:46</t>
  </si>
  <si>
    <t>17.04.2022 08:09:48</t>
  </si>
  <si>
    <t>17.04.2022 08:09:49</t>
  </si>
  <si>
    <t>17.04.2022 08:09:50</t>
  </si>
  <si>
    <t>17.04.2022 08:09:51</t>
  </si>
  <si>
    <t>17.04.2022 08:09:53</t>
  </si>
  <si>
    <t>17.04.2022 08:11:01</t>
  </si>
  <si>
    <t>17.04.2022 08:11:03</t>
  </si>
  <si>
    <t>17.04.2022 08:11:04</t>
  </si>
  <si>
    <t>17.04.2022 08:11:12</t>
  </si>
  <si>
    <t>17.04.2022 08:11:13</t>
  </si>
  <si>
    <t>17.04.2022 08:17:34</t>
  </si>
  <si>
    <t>17.04.2022 08:17:36</t>
  </si>
  <si>
    <t>17.04.2022 08:17:37</t>
  </si>
  <si>
    <t>17.04.2022 08:17:39</t>
  </si>
  <si>
    <t>17.04.2022 08:19:04</t>
  </si>
  <si>
    <t>17.04.2022 08:19:06</t>
  </si>
  <si>
    <t>17.04.2022 08:19:07</t>
  </si>
  <si>
    <t>17.04.2022 08:21:39</t>
  </si>
  <si>
    <t>17.04.2022 08:21:40</t>
  </si>
  <si>
    <t>17.04.2022 08:21:42</t>
  </si>
  <si>
    <t>17.04.2022 08:21:43</t>
  </si>
  <si>
    <t>17.04.2022 08:21:45</t>
  </si>
  <si>
    <t>17.04.2022 08:21:46</t>
  </si>
  <si>
    <t>17.04.2022 08:22:22</t>
  </si>
  <si>
    <t>17.04.2022 08:24:34</t>
  </si>
  <si>
    <t>17.04.2022 08:24:36</t>
  </si>
  <si>
    <t>17.04.2022 08:24:37</t>
  </si>
  <si>
    <t>17.04.2022 08:25:04</t>
  </si>
  <si>
    <t>17.04.2022 08:25:05</t>
  </si>
  <si>
    <t>17.04.2022 08:25:06</t>
  </si>
  <si>
    <t>17.04.2022 08:25:08</t>
  </si>
  <si>
    <t>17.04.2022 08:25:49</t>
  </si>
  <si>
    <t>17.04.2022 08:25:51</t>
  </si>
  <si>
    <t>17.04.2022 08:25:52</t>
  </si>
  <si>
    <t>17.04.2022 08:28:02</t>
  </si>
  <si>
    <t>17.04.2022 08:28:04</t>
  </si>
  <si>
    <t>17.04.2022 08:28:05</t>
  </si>
  <si>
    <t>17.04.2022 08:28:06</t>
  </si>
  <si>
    <t>17.04.2022 08:28:08</t>
  </si>
  <si>
    <t>17.04.2022 08:28:09</t>
  </si>
  <si>
    <t>17.04.2022 08:33:27</t>
  </si>
  <si>
    <t>17.04.2022 08:33:28</t>
  </si>
  <si>
    <t>17.04.2022 08:33:30</t>
  </si>
  <si>
    <t>17.04.2022 08:33:31</t>
  </si>
  <si>
    <t>17.04.2022 08:33:33</t>
  </si>
  <si>
    <t>17.04.2022 08:33:36</t>
  </si>
  <si>
    <t>17.04.2022 08:33:37</t>
  </si>
  <si>
    <t>17.04.2022 08:36:55</t>
  </si>
  <si>
    <t>17.04.2022 08:36:57</t>
  </si>
  <si>
    <t>17.04.2022 08:36:58</t>
  </si>
  <si>
    <t>17.04.2022 08:37:00</t>
  </si>
  <si>
    <t>17.04.2022 08:37:01</t>
  </si>
  <si>
    <t>17.04.2022 08:37:24</t>
  </si>
  <si>
    <t>17.04.2022 08:37:25</t>
  </si>
  <si>
    <t>17.04.2022 08:37:27</t>
  </si>
  <si>
    <t>17.04.2022 08:45:21</t>
  </si>
  <si>
    <t>17.04.2022 08:45:22</t>
  </si>
  <si>
    <t>17.04.2022 08:49:19</t>
  </si>
  <si>
    <t>17.04.2022 08:49:21</t>
  </si>
  <si>
    <t>17.04.2022 08:51:03</t>
  </si>
  <si>
    <t>17.04.2022 08:51:04</t>
  </si>
  <si>
    <t>17.04.2022 08:51:05</t>
  </si>
  <si>
    <t>17.04.2022 08:52:11</t>
  </si>
  <si>
    <t>17.04.2022 08:52:13</t>
  </si>
  <si>
    <t>17.04.2022 08:52:14</t>
  </si>
  <si>
    <t>17.04.2022 08:53:10</t>
  </si>
  <si>
    <t>17.04.2022 08:53:11</t>
  </si>
  <si>
    <t>17.04.2022 08:55:37</t>
  </si>
  <si>
    <t>17.04.2022 08:55:38</t>
  </si>
  <si>
    <t>17.04.2022 08:55:40</t>
  </si>
  <si>
    <t>17.04.2022 08:57:50</t>
  </si>
  <si>
    <t>17.04.2022 08:57:52</t>
  </si>
  <si>
    <t>17.04.2022 08:57:53</t>
  </si>
  <si>
    <t>17.04.2022 08:57:54</t>
  </si>
  <si>
    <t>17.04.2022 08:57:56</t>
  </si>
  <si>
    <t>17.04.2022 08:57:57</t>
  </si>
  <si>
    <t>17.04.2022 08:58:01</t>
  </si>
  <si>
    <t>17.04.2022 08:58:03</t>
  </si>
  <si>
    <t>17.04.2022 08:58:04</t>
  </si>
  <si>
    <t>17.04.2022 08:58:24</t>
  </si>
  <si>
    <t>17.04.2022 08:58:25</t>
  </si>
  <si>
    <t>17.04.2022 08:58:26</t>
  </si>
  <si>
    <t>17.04.2022 08:58:28</t>
  </si>
  <si>
    <t>17.04.2022 08:59:06</t>
  </si>
  <si>
    <t>17.04.2022 08:59:08</t>
  </si>
  <si>
    <t>17.04.2022 08:59:09</t>
  </si>
  <si>
    <t>17.04.2022 08:59:10</t>
  </si>
  <si>
    <t>17.04.2022 08:59:18</t>
  </si>
  <si>
    <t>17.04.2022 09:01:13</t>
  </si>
  <si>
    <t>17.04.2022 09:01:15</t>
  </si>
  <si>
    <t>17.04.2022 09:01:16</t>
  </si>
  <si>
    <t>17.04.2022 09:01:17</t>
  </si>
  <si>
    <t>17.04.2022 09:05:16</t>
  </si>
  <si>
    <t>17.04.2022 09:05:17</t>
  </si>
  <si>
    <t>17.04.2022 09:07:38</t>
  </si>
  <si>
    <t>17.04.2022 09:07:40</t>
  </si>
  <si>
    <t>17.04.2022 09:07:41</t>
  </si>
  <si>
    <t>17.04.2022 09:07:43</t>
  </si>
  <si>
    <t>17.04.2022 09:10:50</t>
  </si>
  <si>
    <t>17.04.2022 09:10:52</t>
  </si>
  <si>
    <t>17.04.2022 09:10:53</t>
  </si>
  <si>
    <t>17.04.2022 09:10:54</t>
  </si>
  <si>
    <t>17.04.2022 09:10:55</t>
  </si>
  <si>
    <t>17.04.2022 09:11:01</t>
  </si>
  <si>
    <t>17.04.2022 09:11:03</t>
  </si>
  <si>
    <t>17.04.2022 09:11:04</t>
  </si>
  <si>
    <t>17.04.2022 09:11:06</t>
  </si>
  <si>
    <t>17.04.2022 09:11:16</t>
  </si>
  <si>
    <t>17.04.2022 09:11:24</t>
  </si>
  <si>
    <t>17.04.2022 09:11:25</t>
  </si>
  <si>
    <t>17.04.2022 09:11:26</t>
  </si>
  <si>
    <t>17.04.2022 09:11:28</t>
  </si>
  <si>
    <t>17.04.2022 09:11:29</t>
  </si>
  <si>
    <t>17.04.2022 09:11:30</t>
  </si>
  <si>
    <t>17.04.2022 09:12:25</t>
  </si>
  <si>
    <t>17.04.2022 09:12:27</t>
  </si>
  <si>
    <t>17.04.2022 09:12:28</t>
  </si>
  <si>
    <t>17.04.2022 09:12:29</t>
  </si>
  <si>
    <t>17.04.2022 09:12:30</t>
  </si>
  <si>
    <t>17.04.2022 09:12:32</t>
  </si>
  <si>
    <t>17.04.2022 09:12:33</t>
  </si>
  <si>
    <t>17.04.2022 09:12:34</t>
  </si>
  <si>
    <t>17.04.2022 09:12:35</t>
  </si>
  <si>
    <t>17.04.2022 09:12:37</t>
  </si>
  <si>
    <t>17.04.2022 09:12:38</t>
  </si>
  <si>
    <t>17.04.2022 09:12:39</t>
  </si>
  <si>
    <t>17.04.2022 09:13:08</t>
  </si>
  <si>
    <t>17.04.2022 09:13:32</t>
  </si>
  <si>
    <t>17.04.2022 09:13:33</t>
  </si>
  <si>
    <t>17.04.2022 09:13:35</t>
  </si>
  <si>
    <t>17.04.2022 09:13:37</t>
  </si>
  <si>
    <t>17.04.2022 09:13:39</t>
  </si>
  <si>
    <t>17.04.2022 09:16:31</t>
  </si>
  <si>
    <t>17.04.2022 09:16:33</t>
  </si>
  <si>
    <t>17.04.2022 09:16:34</t>
  </si>
  <si>
    <t>17.04.2022 09:16:35</t>
  </si>
  <si>
    <t>17.04.2022 09:16:37</t>
  </si>
  <si>
    <t>17.04.2022 09:17:02</t>
  </si>
  <si>
    <t>17.04.2022 09:17:03</t>
  </si>
  <si>
    <t>17.04.2022 09:19:24</t>
  </si>
  <si>
    <t>17.04.2022 09:19:26</t>
  </si>
  <si>
    <t>17.04.2022 09:19:27</t>
  </si>
  <si>
    <t>17.04.2022 09:19:28</t>
  </si>
  <si>
    <t>17.04.2022 09:19:30</t>
  </si>
  <si>
    <t>17.04.2022 09:19:31</t>
  </si>
  <si>
    <t>17.04.2022 09:19:32</t>
  </si>
  <si>
    <t>17.04.2022 09:21:38</t>
  </si>
  <si>
    <t>17.04.2022 09:21:39</t>
  </si>
  <si>
    <t>17.04.2022 09:21:41</t>
  </si>
  <si>
    <t>17.04.2022 09:21:42</t>
  </si>
  <si>
    <t>17.04.2022 09:21:44</t>
  </si>
  <si>
    <t>17.04.2022 09:24:27</t>
  </si>
  <si>
    <t>17.04.2022 09:24:29</t>
  </si>
  <si>
    <t>17.04.2022 09:24:30</t>
  </si>
  <si>
    <t>17.04.2022 09:24:37</t>
  </si>
  <si>
    <t>17.04.2022 09:24:42</t>
  </si>
  <si>
    <t>17.04.2022 09:24:43</t>
  </si>
  <si>
    <t>17.04.2022 09:25:00</t>
  </si>
  <si>
    <t>17.04.2022 09:25:02</t>
  </si>
  <si>
    <t>17.04.2022 09:25:04</t>
  </si>
  <si>
    <t>17.04.2022 09:25:05</t>
  </si>
  <si>
    <t>17.04.2022 09:25:07</t>
  </si>
  <si>
    <t>17.04.2022 09:25:11</t>
  </si>
  <si>
    <t>17.04.2022 09:25:12</t>
  </si>
  <si>
    <t>17.04.2022 09:25:13</t>
  </si>
  <si>
    <t>17.04.2022 09:25:33</t>
  </si>
  <si>
    <t>17.04.2022 09:25:34</t>
  </si>
  <si>
    <t>17.04.2022 09:25:36</t>
  </si>
  <si>
    <t>17.04.2022 09:25:37</t>
  </si>
  <si>
    <t>17.04.2022 09:27:37</t>
  </si>
  <si>
    <t>17.04.2022 09:31:33</t>
  </si>
  <si>
    <t>17.04.2022 09:32:58</t>
  </si>
  <si>
    <t>17.04.2022 09:33:00</t>
  </si>
  <si>
    <t>17.04.2022 09:33:01</t>
  </si>
  <si>
    <t>17.04.2022 09:33:43</t>
  </si>
  <si>
    <t>17.04.2022 09:33:45</t>
  </si>
  <si>
    <t>17.04.2022 09:33:46</t>
  </si>
  <si>
    <t>17.04.2022 09:34:07</t>
  </si>
  <si>
    <t>17.04.2022 09:34:10</t>
  </si>
  <si>
    <t>17.04.2022 09:34:11</t>
  </si>
  <si>
    <t>17.04.2022 09:34:12</t>
  </si>
  <si>
    <t>17.04.2022 09:34:13</t>
  </si>
  <si>
    <t>17.04.2022 09:34:15</t>
  </si>
  <si>
    <t>17.04.2022 09:34:16</t>
  </si>
  <si>
    <t>17.04.2022 09:34:17</t>
  </si>
  <si>
    <t>17.04.2022 09:34:19</t>
  </si>
  <si>
    <t>17.04.2022 09:36:08</t>
  </si>
  <si>
    <t>17.04.2022 09:36:09</t>
  </si>
  <si>
    <t>17.04.2022 09:36:11</t>
  </si>
  <si>
    <t>17.04.2022 09:36:12</t>
  </si>
  <si>
    <t>17.04.2022 09:36:13</t>
  </si>
  <si>
    <t>17.04.2022 09:37:51</t>
  </si>
  <si>
    <t>17.04.2022 09:37:52</t>
  </si>
  <si>
    <t>17.04.2022 09:37:54</t>
  </si>
  <si>
    <t>17.04.2022 09:37:55</t>
  </si>
  <si>
    <t>17.04.2022 09:37:56</t>
  </si>
  <si>
    <t>17.04.2022 09:39:07</t>
  </si>
  <si>
    <t>17.04.2022 09:39:59</t>
  </si>
  <si>
    <t>17.04.2022 09:40:01</t>
  </si>
  <si>
    <t>17.04.2022 09:40:03</t>
  </si>
  <si>
    <t>17.04.2022 09:40:04</t>
  </si>
  <si>
    <t>17.04.2022 09:40:34</t>
  </si>
  <si>
    <t>17.04.2022 09:40:35</t>
  </si>
  <si>
    <t>17.04.2022 09:40:37</t>
  </si>
  <si>
    <t>17.04.2022 09:42:40</t>
  </si>
  <si>
    <t>17.04.2022 09:42:42</t>
  </si>
  <si>
    <t>17.04.2022 09:42:43</t>
  </si>
  <si>
    <t>17.04.2022 09:42:45</t>
  </si>
  <si>
    <t>17.04.2022 09:45:43</t>
  </si>
  <si>
    <t>17.04.2022 09:45:44</t>
  </si>
  <si>
    <t>17.04.2022 09:45:46</t>
  </si>
  <si>
    <t>17.04.2022 09:45:47</t>
  </si>
  <si>
    <t>17.04.2022 09:45:49</t>
  </si>
  <si>
    <t>17.04.2022 09:46:13</t>
  </si>
  <si>
    <t>17.04.2022 09:46:14</t>
  </si>
  <si>
    <t>17.04.2022 09:46:16</t>
  </si>
  <si>
    <t>17.04.2022 09:46:17</t>
  </si>
  <si>
    <t>17.04.2022 09:47:39</t>
  </si>
  <si>
    <t>17.04.2022 09:47:46</t>
  </si>
  <si>
    <t>17.04.2022 09:47:47</t>
  </si>
  <si>
    <t>17.04.2022 09:47:49</t>
  </si>
  <si>
    <t>17.04.2022 09:47:50</t>
  </si>
  <si>
    <t>17.04.2022 09:47:51</t>
  </si>
  <si>
    <t>17.04.2022 09:48:45</t>
  </si>
  <si>
    <t>17.04.2022 09:49:29</t>
  </si>
  <si>
    <t>17.04.2022 09:49:30</t>
  </si>
  <si>
    <t>17.04.2022 09:49:32</t>
  </si>
  <si>
    <t>17.04.2022 09:49:33</t>
  </si>
  <si>
    <t>17.04.2022 09:49:35</t>
  </si>
  <si>
    <t>17.04.2022 09:49:36</t>
  </si>
  <si>
    <t>17.04.2022 09:49:37</t>
  </si>
  <si>
    <t>17.04.2022 09:49:39</t>
  </si>
  <si>
    <t>17.04.2022 09:54:06</t>
  </si>
  <si>
    <t>17.04.2022 09:54:08</t>
  </si>
  <si>
    <t>17.04.2022 09:54:09</t>
  </si>
  <si>
    <t>17.04.2022 09:54:11</t>
  </si>
  <si>
    <t>17.04.2022 09:54:12</t>
  </si>
  <si>
    <t>17.04.2022 09:54:54</t>
  </si>
  <si>
    <t>17.04.2022 09:54:55</t>
  </si>
  <si>
    <t>17.04.2022 09:54:57</t>
  </si>
  <si>
    <t>17.04.2022 09:56:09</t>
  </si>
  <si>
    <t>17.04.2022 09:56:10</t>
  </si>
  <si>
    <t>17.04.2022 09:56:12</t>
  </si>
  <si>
    <t>17.04.2022 09:56:13</t>
  </si>
  <si>
    <t>17.04.2022 09:56:27</t>
  </si>
  <si>
    <t>17.04.2022 09:56:28</t>
  </si>
  <si>
    <t>17.04.2022 09:56:30</t>
  </si>
  <si>
    <t>17.04.2022 09:58:48</t>
  </si>
  <si>
    <t>17.04.2022 09:58:49</t>
  </si>
  <si>
    <t>17.04.2022 09:58:51</t>
  </si>
  <si>
    <t>17.04.2022 09:58:52</t>
  </si>
  <si>
    <t>17.04.2022 10:00:23</t>
  </si>
  <si>
    <t>17.04.2022 10:00:25</t>
  </si>
  <si>
    <t>17.04.2022 10:00:26</t>
  </si>
  <si>
    <t>17.04.2022 10:00:35</t>
  </si>
  <si>
    <t>17.04.2022 10:00:37</t>
  </si>
  <si>
    <t>17.04.2022 10:00:38</t>
  </si>
  <si>
    <t>17.04.2022 10:00:53</t>
  </si>
  <si>
    <t>17.04.2022 10:01:26</t>
  </si>
  <si>
    <t>17.04.2022 10:01:28</t>
  </si>
  <si>
    <t>17.04.2022 10:01:29</t>
  </si>
  <si>
    <t>17.04.2022 10:01:31</t>
  </si>
  <si>
    <t>17.04.2022 10:01:35</t>
  </si>
  <si>
    <t>17.04.2022 10:01:36</t>
  </si>
  <si>
    <t>17.04.2022 10:01:38</t>
  </si>
  <si>
    <t>17.04.2022 10:01:39</t>
  </si>
  <si>
    <t>17.04.2022 10:01:40</t>
  </si>
  <si>
    <t>17.04.2022 10:01:41</t>
  </si>
  <si>
    <t>17.04.2022 10:02:08</t>
  </si>
  <si>
    <t>17.04.2022 10:02:09</t>
  </si>
  <si>
    <t>17.04.2022 10:02:11</t>
  </si>
  <si>
    <t>17.04.2022 10:02:12</t>
  </si>
  <si>
    <t>17.04.2022 10:03:18</t>
  </si>
  <si>
    <t>17.04.2022 10:03:19</t>
  </si>
  <si>
    <t>17.04.2022 10:03:21</t>
  </si>
  <si>
    <t>17.04.2022 10:03:22</t>
  </si>
  <si>
    <t>17.04.2022 10:04:52</t>
  </si>
  <si>
    <t>17.04.2022 10:04:54</t>
  </si>
  <si>
    <t>17.04.2022 10:04:55</t>
  </si>
  <si>
    <t>17.04.2022 10:04:57</t>
  </si>
  <si>
    <t>17.04.2022 10:06:39</t>
  </si>
  <si>
    <t>17.04.2022 10:06:40</t>
  </si>
  <si>
    <t>17.04.2022 10:06:42</t>
  </si>
  <si>
    <t>17.04.2022 10:07:04</t>
  </si>
  <si>
    <t>17.04.2022 10:07:06</t>
  </si>
  <si>
    <t>17.04.2022 10:07:07</t>
  </si>
  <si>
    <t>17.04.2022 10:07:09</t>
  </si>
  <si>
    <t>17.04.2022 10:07:33</t>
  </si>
  <si>
    <t>17.04.2022 10:07:34</t>
  </si>
  <si>
    <t>17.04.2022 10:07:35</t>
  </si>
  <si>
    <t>17.04.2022 10:07:37</t>
  </si>
  <si>
    <t>17.04.2022 10:07:38</t>
  </si>
  <si>
    <t>17.04.2022 10:07:39</t>
  </si>
  <si>
    <t>17.04.2022 10:08:10</t>
  </si>
  <si>
    <t>17.04.2022 10:08:12</t>
  </si>
  <si>
    <t>17.04.2022 10:08:13</t>
  </si>
  <si>
    <t>17.04.2022 10:08:14</t>
  </si>
  <si>
    <t>17.04.2022 10:11:14</t>
  </si>
  <si>
    <t>17.04.2022 10:11:16</t>
  </si>
  <si>
    <t>17.04.2022 10:11:17</t>
  </si>
  <si>
    <t>17.04.2022 10:11:56</t>
  </si>
  <si>
    <t>17.04.2022 10:11:59</t>
  </si>
  <si>
    <t>17.04.2022 10:12:01</t>
  </si>
  <si>
    <t>17.04.2022 10:12:02</t>
  </si>
  <si>
    <t>17.04.2022 10:12:04</t>
  </si>
  <si>
    <t>17.04.2022 10:12:05</t>
  </si>
  <si>
    <t>17.04.2022 10:15:40</t>
  </si>
  <si>
    <t>17.04.2022 10:18:44</t>
  </si>
  <si>
    <t>17.04.2022 10:18:46</t>
  </si>
  <si>
    <t>17.04.2022 10:18:47</t>
  </si>
  <si>
    <t>17.04.2022 10:18:49</t>
  </si>
  <si>
    <t>17.04.2022 10:18:50</t>
  </si>
  <si>
    <t>17.04.2022 10:22:34</t>
  </si>
  <si>
    <t>17.04.2022 10:22:36</t>
  </si>
  <si>
    <t>17.04.2022 10:22:38</t>
  </si>
  <si>
    <t>17.04.2022 10:22:39</t>
  </si>
  <si>
    <t>17.04.2022 10:22:40</t>
  </si>
  <si>
    <t>17.04.2022 10:22:42</t>
  </si>
  <si>
    <t>17.04.2022 10:22:43</t>
  </si>
  <si>
    <t>17.04.2022 10:22:47</t>
  </si>
  <si>
    <t>17.04.2022 10:22:50</t>
  </si>
  <si>
    <t>17.04.2022 10:23:35</t>
  </si>
  <si>
    <t>17.04.2022 10:23:38</t>
  </si>
  <si>
    <t>17.04.2022 10:23:40</t>
  </si>
  <si>
    <t>17.04.2022 10:23:41</t>
  </si>
  <si>
    <t>17.04.2022 10:23:43</t>
  </si>
  <si>
    <t>17.04.2022 10:23:44</t>
  </si>
  <si>
    <t>17.04.2022 10:24:32</t>
  </si>
  <si>
    <t>17.04.2022 10:24:34</t>
  </si>
  <si>
    <t>17.04.2022 10:24:35</t>
  </si>
  <si>
    <t>17.04.2022 10:24:53</t>
  </si>
  <si>
    <t>17.04.2022 10:24:55</t>
  </si>
  <si>
    <t>17.04.2022 10:24:56</t>
  </si>
  <si>
    <t>17.04.2022 10:25:08</t>
  </si>
  <si>
    <t>17.04.2022 10:25:10</t>
  </si>
  <si>
    <t>17.04.2022 10:25:11</t>
  </si>
  <si>
    <t>17.04.2022 10:25:12</t>
  </si>
  <si>
    <t>17.04.2022 10:25:13</t>
  </si>
  <si>
    <t>17.04.2022 10:26:15</t>
  </si>
  <si>
    <t>17.04.2022 10:26:16</t>
  </si>
  <si>
    <t>17.04.2022 10:26:17</t>
  </si>
  <si>
    <t>17.04.2022 10:26:19</t>
  </si>
  <si>
    <t>17.04.2022 10:26:20</t>
  </si>
  <si>
    <t>17.04.2022 10:26:21</t>
  </si>
  <si>
    <t>17.04.2022 10:26:23</t>
  </si>
  <si>
    <t>17.04.2022 10:26:24</t>
  </si>
  <si>
    <t>17.04.2022 10:26:25</t>
  </si>
  <si>
    <t>17.04.2022 10:26:47</t>
  </si>
  <si>
    <t>17.04.2022 10:26:50</t>
  </si>
  <si>
    <t>17.04.2022 10:27:41</t>
  </si>
  <si>
    <t>17.04.2022 10:27:43</t>
  </si>
  <si>
    <t>17.04.2022 10:27:44</t>
  </si>
  <si>
    <t>17.04.2022 10:27:45</t>
  </si>
  <si>
    <t>17.04.2022 10:27:47</t>
  </si>
  <si>
    <t>17.04.2022 10:27:49</t>
  </si>
  <si>
    <t>17.04.2022 10:27:51</t>
  </si>
  <si>
    <t>17.04.2022 10:27:55</t>
  </si>
  <si>
    <t>17.04.2022 10:27:56</t>
  </si>
  <si>
    <t>17.04.2022 10:27:58</t>
  </si>
  <si>
    <t>17.04.2022 10:27:59</t>
  </si>
  <si>
    <t>17.04.2022 10:29:23</t>
  </si>
  <si>
    <t>17.04.2022 10:29:24</t>
  </si>
  <si>
    <t>17.04.2022 10:29:26</t>
  </si>
  <si>
    <t>17.04.2022 10:29:27</t>
  </si>
  <si>
    <t>17.04.2022 10:29:48</t>
  </si>
  <si>
    <t>17.04.2022 10:29:50</t>
  </si>
  <si>
    <t>17.04.2022 10:29:51</t>
  </si>
  <si>
    <t>17.04.2022 10:29:52</t>
  </si>
  <si>
    <t>17.04.2022 10:29:53</t>
  </si>
  <si>
    <t>17.04.2022 10:30:08</t>
  </si>
  <si>
    <t>17.04.2022 10:30:14</t>
  </si>
  <si>
    <t>17.04.2022 10:30:16</t>
  </si>
  <si>
    <t>17.04.2022 10:30:20</t>
  </si>
  <si>
    <t>17.04.2022 10:32:22</t>
  </si>
  <si>
    <t>17.04.2022 10:32:23</t>
  </si>
  <si>
    <t>17.04.2022 10:32:24</t>
  </si>
  <si>
    <t>17.04.2022 10:32:30</t>
  </si>
  <si>
    <t>17.04.2022 10:32:31</t>
  </si>
  <si>
    <t>17.04.2022 10:32:33</t>
  </si>
  <si>
    <t>17.04.2022 10:32:34</t>
  </si>
  <si>
    <t>17.04.2022 10:32:53</t>
  </si>
  <si>
    <t>17.04.2022 10:32:55</t>
  </si>
  <si>
    <t>17.04.2022 10:32:56</t>
  </si>
  <si>
    <t>17.04.2022 10:32:58</t>
  </si>
  <si>
    <t>17.04.2022 10:33:22</t>
  </si>
  <si>
    <t>17.04.2022 10:33:23</t>
  </si>
  <si>
    <t>17.04.2022 10:33:25</t>
  </si>
  <si>
    <t>17.04.2022 10:33:49</t>
  </si>
  <si>
    <t>17.04.2022 10:33:50</t>
  </si>
  <si>
    <t>17.04.2022 10:33:51</t>
  </si>
  <si>
    <t>17.04.2022 10:33:53</t>
  </si>
  <si>
    <t>17.04.2022 10:33:57</t>
  </si>
  <si>
    <t>17.04.2022 10:33:58</t>
  </si>
  <si>
    <t>17.04.2022 10:34:00</t>
  </si>
  <si>
    <t>17.04.2022 10:34:01</t>
  </si>
  <si>
    <t>17.04.2022 10:34:02</t>
  </si>
  <si>
    <t>17.04.2022 10:34:05</t>
  </si>
  <si>
    <t>17.04.2022 10:35:35</t>
  </si>
  <si>
    <t>17.04.2022 10:35:37</t>
  </si>
  <si>
    <t>17.04.2022 10:35:41</t>
  </si>
  <si>
    <t>17.04.2022 10:35:42</t>
  </si>
  <si>
    <t>17.04.2022 10:35:44</t>
  </si>
  <si>
    <t>17.04.2022 10:35:45</t>
  </si>
  <si>
    <t>17.04.2022 10:37:43</t>
  </si>
  <si>
    <t>17.04.2022 10:37:45</t>
  </si>
  <si>
    <t>17.04.2022 10:37:46</t>
  </si>
  <si>
    <t>17.04.2022 10:37:47</t>
  </si>
  <si>
    <t>17.04.2022 10:37:48</t>
  </si>
  <si>
    <t>17.04.2022 10:37:50</t>
  </si>
  <si>
    <t>17.04.2022 10:39:53</t>
  </si>
  <si>
    <t>17.04.2022 10:39:54</t>
  </si>
  <si>
    <t>17.04.2022 10:39:55</t>
  </si>
  <si>
    <t>17.04.2022 10:39:56</t>
  </si>
  <si>
    <t>17.04.2022 10:40:46</t>
  </si>
  <si>
    <t>17.04.2022 10:41:01</t>
  </si>
  <si>
    <t>17.04.2022 10:41:02</t>
  </si>
  <si>
    <t>17.04.2022 10:41:04</t>
  </si>
  <si>
    <t>17.04.2022 10:41:05</t>
  </si>
  <si>
    <t>17.04.2022 10:41:06</t>
  </si>
  <si>
    <t>17.04.2022 10:41:08</t>
  </si>
  <si>
    <t>17.04.2022 10:41:09</t>
  </si>
  <si>
    <t>17.04.2022 10:41:11</t>
  </si>
  <si>
    <t>17.04.2022 10:41:12</t>
  </si>
  <si>
    <t>17.04.2022 10:41:36</t>
  </si>
  <si>
    <t>17.04.2022 10:41:38</t>
  </si>
  <si>
    <t>17.04.2022 10:41:39</t>
  </si>
  <si>
    <t>17.04.2022 10:41:40</t>
  </si>
  <si>
    <t>17.04.2022 10:41:42</t>
  </si>
  <si>
    <t>17.04.2022 10:41:55</t>
  </si>
  <si>
    <t>17.04.2022 10:41:57</t>
  </si>
  <si>
    <t>17.04.2022 10:41:58</t>
  </si>
  <si>
    <t>17.04.2022 10:42:00</t>
  </si>
  <si>
    <t>17.04.2022 10:42:02</t>
  </si>
  <si>
    <t>17.04.2022 10:42:30</t>
  </si>
  <si>
    <t>17.04.2022 10:43:39</t>
  </si>
  <si>
    <t>17.04.2022 10:43:40</t>
  </si>
  <si>
    <t>17.04.2022 10:43:42</t>
  </si>
  <si>
    <t>17.04.2022 10:43:43</t>
  </si>
  <si>
    <t>17.04.2022 10:43:44</t>
  </si>
  <si>
    <t>17.04.2022 10:44:41</t>
  </si>
  <si>
    <t>17.04.2022 10:44:42</t>
  </si>
  <si>
    <t>17.04.2022 10:44:44</t>
  </si>
  <si>
    <t>17.04.2022 10:44:45</t>
  </si>
  <si>
    <t>17.04.2022 10:44:51</t>
  </si>
  <si>
    <t>17.04.2022 10:44:53</t>
  </si>
  <si>
    <t>17.04.2022 10:44:54</t>
  </si>
  <si>
    <t>17.04.2022 10:45:53</t>
  </si>
  <si>
    <t>17.04.2022 10:47:32</t>
  </si>
  <si>
    <t>17.04.2022 10:48:22</t>
  </si>
  <si>
    <t>17.04.2022 10:48:23</t>
  </si>
  <si>
    <t>17.04.2022 10:48:24</t>
  </si>
  <si>
    <t>17.04.2022 10:48:26</t>
  </si>
  <si>
    <t>17.04.2022 10:49:58</t>
  </si>
  <si>
    <t>17.04.2022 10:50:02</t>
  </si>
  <si>
    <t>17.04.2022 10:50:07</t>
  </si>
  <si>
    <t>17.04.2022 10:50:08</t>
  </si>
  <si>
    <t>17.04.2022 10:50:10</t>
  </si>
  <si>
    <t>17.04.2022 10:50:11</t>
  </si>
  <si>
    <t>17.04.2022 10:50:12</t>
  </si>
  <si>
    <t>17.04.2022 10:50:13</t>
  </si>
  <si>
    <t>17.04.2022 10:50:15</t>
  </si>
  <si>
    <t>17.04.2022 10:50:16</t>
  </si>
  <si>
    <t>17.04.2022 10:50:17</t>
  </si>
  <si>
    <t>17.04.2022 10:50:36</t>
  </si>
  <si>
    <t>17.04.2022 10:50:38</t>
  </si>
  <si>
    <t>17.04.2022 10:50:39</t>
  </si>
  <si>
    <t>17.04.2022 10:50:40</t>
  </si>
  <si>
    <t>17.04.2022 10:51:37</t>
  </si>
  <si>
    <t>17.04.2022 10:51:39</t>
  </si>
  <si>
    <t>17.04.2022 10:51:40</t>
  </si>
  <si>
    <t>17.04.2022 10:51:41</t>
  </si>
  <si>
    <t>17.04.2022 10:51:43</t>
  </si>
  <si>
    <t>17.04.2022 10:51:44</t>
  </si>
  <si>
    <t>17.04.2022 10:51:45</t>
  </si>
  <si>
    <t>17.04.2022 10:51:47</t>
  </si>
  <si>
    <t>17.04.2022 10:51:48</t>
  </si>
  <si>
    <t>17.04.2022 10:51:50</t>
  </si>
  <si>
    <t>17.04.2022 10:52:17</t>
  </si>
  <si>
    <t>17.04.2022 10:52:18</t>
  </si>
  <si>
    <t>17.04.2022 10:52:19</t>
  </si>
  <si>
    <t>17.04.2022 10:52:21</t>
  </si>
  <si>
    <t>17.04.2022 10:52:22</t>
  </si>
  <si>
    <t>17.04.2022 10:52:23</t>
  </si>
  <si>
    <t>17.04.2022 10:52:59</t>
  </si>
  <si>
    <t>17.04.2022 10:53:00</t>
  </si>
  <si>
    <t>17.04.2022 10:53:03</t>
  </si>
  <si>
    <t>17.04.2022 10:53:05</t>
  </si>
  <si>
    <t>17.04.2022 10:53:15</t>
  </si>
  <si>
    <t>17.04.2022 10:53:17</t>
  </si>
  <si>
    <t>17.04.2022 10:53:18</t>
  </si>
  <si>
    <t>17.04.2022 10:53:20</t>
  </si>
  <si>
    <t>17.04.2022 10:53:21</t>
  </si>
  <si>
    <t>17.04.2022 10:53:22</t>
  </si>
  <si>
    <t>17.04.2022 10:53:24</t>
  </si>
  <si>
    <t>17.04.2022 10:54:24</t>
  </si>
  <si>
    <t>17.04.2022 10:54:25</t>
  </si>
  <si>
    <t>17.04.2022 10:54:27</t>
  </si>
  <si>
    <t>17.04.2022 10:54:28</t>
  </si>
  <si>
    <t>17.04.2022 10:54:29</t>
  </si>
  <si>
    <t>17.04.2022 10:54:44</t>
  </si>
  <si>
    <t>17.04.2022 10:54:45</t>
  </si>
  <si>
    <t>17.04.2022 10:54:47</t>
  </si>
  <si>
    <t>17.04.2022 10:54:48</t>
  </si>
  <si>
    <t>17.04.2022 10:55:36</t>
  </si>
  <si>
    <t>17.04.2022 10:57:37</t>
  </si>
  <si>
    <t>17.04.2022 10:59:37</t>
  </si>
  <si>
    <t>17.04.2022 10:59:39</t>
  </si>
  <si>
    <t>17.04.2022 10:59:42</t>
  </si>
  <si>
    <t>17.04.2022 10:59:43</t>
  </si>
  <si>
    <t>17.04.2022 10:59:44</t>
  </si>
  <si>
    <t>17.04.2022 10:59:46</t>
  </si>
  <si>
    <t>17.04.2022 10:59:47</t>
  </si>
  <si>
    <t>17.04.2022 11:00:17</t>
  </si>
  <si>
    <t>17.04.2022 11:00:18</t>
  </si>
  <si>
    <t>17.04.2022 11:00:19</t>
  </si>
  <si>
    <t>17.04.2022 11:00:30</t>
  </si>
  <si>
    <t>17.04.2022 11:00:31</t>
  </si>
  <si>
    <t>17.04.2022 11:00:33</t>
  </si>
  <si>
    <t>17.04.2022 11:00:34</t>
  </si>
  <si>
    <t>17.04.2022 11:00:35</t>
  </si>
  <si>
    <t>17.04.2022 11:00:51</t>
  </si>
  <si>
    <t>17.04.2022 11:00:53</t>
  </si>
  <si>
    <t>17.04.2022 11:00:54</t>
  </si>
  <si>
    <t>17.04.2022 11:00:55</t>
  </si>
  <si>
    <t>17.04.2022 11:00:57</t>
  </si>
  <si>
    <t>17.04.2022 11:01:17</t>
  </si>
  <si>
    <t>17.04.2022 11:01:19</t>
  </si>
  <si>
    <t>17.04.2022 11:01:20</t>
  </si>
  <si>
    <t>17.04.2022 11:01:21</t>
  </si>
  <si>
    <t>17.04.2022 11:01:46</t>
  </si>
  <si>
    <t>17.04.2022 11:01:48</t>
  </si>
  <si>
    <t>17.04.2022 11:01:49</t>
  </si>
  <si>
    <t>17.04.2022 11:03:13</t>
  </si>
  <si>
    <t>17.04.2022 11:04:11</t>
  </si>
  <si>
    <t>17.04.2022 11:04:12</t>
  </si>
  <si>
    <t>17.04.2022 11:04:15</t>
  </si>
  <si>
    <t>17.04.2022 11:04:17</t>
  </si>
  <si>
    <t>17.04.2022 11:06:21</t>
  </si>
  <si>
    <t>17.04.2022 11:06:22</t>
  </si>
  <si>
    <t>17.04.2022 11:06:24</t>
  </si>
  <si>
    <t>17.04.2022 11:07:42</t>
  </si>
  <si>
    <t>17.04.2022 11:07:43</t>
  </si>
  <si>
    <t>17.04.2022 11:07:44</t>
  </si>
  <si>
    <t>17.04.2022 11:07:45</t>
  </si>
  <si>
    <t>17.04.2022 11:07:47</t>
  </si>
  <si>
    <t>17.04.2022 11:07:48</t>
  </si>
  <si>
    <t>17.04.2022 11:08:55</t>
  </si>
  <si>
    <t>17.04.2022 11:08:57</t>
  </si>
  <si>
    <t>17.04.2022 11:08:58</t>
  </si>
  <si>
    <t>17.04.2022 11:09:00</t>
  </si>
  <si>
    <t>17.04.2022 11:09:01</t>
  </si>
  <si>
    <t>17.04.2022 11:09:15</t>
  </si>
  <si>
    <t>17.04.2022 11:09:16</t>
  </si>
  <si>
    <t>17.04.2022 11:09:18</t>
  </si>
  <si>
    <t>17.04.2022 11:09:19</t>
  </si>
  <si>
    <t>17.04.2022 11:09:22</t>
  </si>
  <si>
    <t>17.04.2022 11:09:24</t>
  </si>
  <si>
    <t>17.04.2022 11:09:25</t>
  </si>
  <si>
    <t>17.04.2022 11:09:26</t>
  </si>
  <si>
    <t>17.04.2022 11:09:27</t>
  </si>
  <si>
    <t>17.04.2022 11:09:29</t>
  </si>
  <si>
    <t>17.04.2022 11:11:12</t>
  </si>
  <si>
    <t>17.04.2022 11:11:13</t>
  </si>
  <si>
    <t>17.04.2022 11:11:15</t>
  </si>
  <si>
    <t>17.04.2022 11:11:16</t>
  </si>
  <si>
    <t>17.04.2022 11:11:17</t>
  </si>
  <si>
    <t>17.04.2022 11:11:19</t>
  </si>
  <si>
    <t>17.04.2022 11:11:55</t>
  </si>
  <si>
    <t>17.04.2022 11:12:08</t>
  </si>
  <si>
    <t>17.04.2022 11:12:09</t>
  </si>
  <si>
    <t>17.04.2022 11:12:11</t>
  </si>
  <si>
    <t>17.04.2022 11:12:14</t>
  </si>
  <si>
    <t>17.04.2022 11:12:16</t>
  </si>
  <si>
    <t>17.04.2022 11:12:43</t>
  </si>
  <si>
    <t>17.04.2022 11:12:45</t>
  </si>
  <si>
    <t>17.04.2022 11:12:46</t>
  </si>
  <si>
    <t>17.04.2022 11:12:47</t>
  </si>
  <si>
    <t>17.04.2022 11:14:12</t>
  </si>
  <si>
    <t>17.04.2022 11:14:14</t>
  </si>
  <si>
    <t>17.04.2022 11:14:15</t>
  </si>
  <si>
    <t>17.04.2022 11:14:17</t>
  </si>
  <si>
    <t>17.04.2022 11:14:18</t>
  </si>
  <si>
    <t>17.04.2022 11:14:20</t>
  </si>
  <si>
    <t>17.04.2022 11:14:21</t>
  </si>
  <si>
    <t>17.04.2022 11:17:11</t>
  </si>
  <si>
    <t>17.04.2022 11:18:04</t>
  </si>
  <si>
    <t>17.04.2022 11:18:31</t>
  </si>
  <si>
    <t>17.04.2022 11:18:32</t>
  </si>
  <si>
    <t>17.04.2022 11:18:33</t>
  </si>
  <si>
    <t>17.04.2022 11:19:33</t>
  </si>
  <si>
    <t>17.04.2022 11:19:35</t>
  </si>
  <si>
    <t>17.04.2022 11:19:36</t>
  </si>
  <si>
    <t>17.04.2022 11:19:37</t>
  </si>
  <si>
    <t>17.04.2022 11:20:57</t>
  </si>
  <si>
    <t>17.04.2022 11:20:58</t>
  </si>
  <si>
    <t>17.04.2022 11:20:59</t>
  </si>
  <si>
    <t>17.04.2022 11:21:00</t>
  </si>
  <si>
    <t>17.04.2022 11:21:02</t>
  </si>
  <si>
    <t>17.04.2022 11:21:45</t>
  </si>
  <si>
    <t>17.04.2022 11:21:46</t>
  </si>
  <si>
    <t>17.04.2022 11:21:48</t>
  </si>
  <si>
    <t>17.04.2022 11:21:49</t>
  </si>
  <si>
    <t>17.04.2022 11:21:50</t>
  </si>
  <si>
    <t>17.04.2022 11:21:51</t>
  </si>
  <si>
    <t>17.04.2022 11:22:12</t>
  </si>
  <si>
    <t>17.04.2022 11:22:14</t>
  </si>
  <si>
    <t>17.04.2022 11:22:15</t>
  </si>
  <si>
    <t>17.04.2022 11:22:38</t>
  </si>
  <si>
    <t>17.04.2022 11:22:39</t>
  </si>
  <si>
    <t>17.04.2022 11:22:40</t>
  </si>
  <si>
    <t>17.04.2022 11:22:42</t>
  </si>
  <si>
    <t>17.04.2022 11:22:43</t>
  </si>
  <si>
    <t>17.04.2022 11:22:44</t>
  </si>
  <si>
    <t>17.04.2022 11:22:45</t>
  </si>
  <si>
    <t>17.04.2022 11:22:47</t>
  </si>
  <si>
    <t>17.04.2022 11:22:48</t>
  </si>
  <si>
    <t>17.04.2022 11:23:14</t>
  </si>
  <si>
    <t>17.04.2022 11:23:16</t>
  </si>
  <si>
    <t>17.04.2022 11:23:17</t>
  </si>
  <si>
    <t>17.04.2022 11:23:19</t>
  </si>
  <si>
    <t>17.04.2022 11:23:20</t>
  </si>
  <si>
    <t>17.04.2022 11:23:22</t>
  </si>
  <si>
    <t>17.04.2022 11:23:52</t>
  </si>
  <si>
    <t>17.04.2022 11:24:13</t>
  </si>
  <si>
    <t>17.04.2022 11:24:14</t>
  </si>
  <si>
    <t>17.04.2022 11:24:16</t>
  </si>
  <si>
    <t>17.04.2022 11:24:17</t>
  </si>
  <si>
    <t>17.04.2022 11:26:14</t>
  </si>
  <si>
    <t>17.04.2022 11:26:15</t>
  </si>
  <si>
    <t>17.04.2022 11:26:17</t>
  </si>
  <si>
    <t>17.04.2022 11:26:18</t>
  </si>
  <si>
    <t>17.04.2022 11:26:20</t>
  </si>
  <si>
    <t>17.04.2022 11:26:21</t>
  </si>
  <si>
    <t>17.04.2022 11:26:23</t>
  </si>
  <si>
    <t>17.04.2022 11:26:24</t>
  </si>
  <si>
    <t>17.04.2022 11:26:26</t>
  </si>
  <si>
    <t>17.04.2022 11:26:27</t>
  </si>
  <si>
    <t>17.04.2022 11:26:28</t>
  </si>
  <si>
    <t>17.04.2022 11:26:29</t>
  </si>
  <si>
    <t>17.04.2022 11:26:31</t>
  </si>
  <si>
    <t>17.04.2022 11:26:32</t>
  </si>
  <si>
    <t>17.04.2022 11:26:33</t>
  </si>
  <si>
    <t>17.04.2022 11:26:34</t>
  </si>
  <si>
    <t>17.04.2022 11:26:36</t>
  </si>
  <si>
    <t>17.04.2022 11:26:37</t>
  </si>
  <si>
    <t>17.04.2022 11:27:25</t>
  </si>
  <si>
    <t>17.04.2022 11:27:26</t>
  </si>
  <si>
    <t>17.04.2022 11:27:28</t>
  </si>
  <si>
    <t>17.04.2022 11:27:29</t>
  </si>
  <si>
    <t>17.04.2022 11:28:04</t>
  </si>
  <si>
    <t>17.04.2022 11:28:07</t>
  </si>
  <si>
    <t>17.04.2022 11:28:08</t>
  </si>
  <si>
    <t>17.04.2022 11:28:13</t>
  </si>
  <si>
    <t>17.04.2022 11:28:14</t>
  </si>
  <si>
    <t>17.04.2022 11:28:15</t>
  </si>
  <si>
    <t>17.04.2022 11:28:16</t>
  </si>
  <si>
    <t>17.04.2022 11:28:18</t>
  </si>
  <si>
    <t>17.04.2022 11:28:19</t>
  </si>
  <si>
    <t>17.04.2022 11:29:33</t>
  </si>
  <si>
    <t>17.04.2022 11:29:34</t>
  </si>
  <si>
    <t>17.04.2022 11:29:35</t>
  </si>
  <si>
    <t>17.04.2022 11:29:37</t>
  </si>
  <si>
    <t>17.04.2022 11:30:49</t>
  </si>
  <si>
    <t>17.04.2022 11:31:37</t>
  </si>
  <si>
    <t>17.04.2022 11:31:41</t>
  </si>
  <si>
    <t>17.04.2022 11:31:43</t>
  </si>
  <si>
    <t>17.04.2022 11:31:44</t>
  </si>
  <si>
    <t>17.04.2022 11:31:46</t>
  </si>
  <si>
    <t>17.04.2022 11:33:11</t>
  </si>
  <si>
    <t>17.04.2022 11:33:13</t>
  </si>
  <si>
    <t>17.04.2022 11:33:14</t>
  </si>
  <si>
    <t>17.04.2022 11:33:15</t>
  </si>
  <si>
    <t>17.04.2022 11:34:21</t>
  </si>
  <si>
    <t>17.04.2022 11:34:38</t>
  </si>
  <si>
    <t>17.04.2022 11:34:50</t>
  </si>
  <si>
    <t>17.04.2022 11:34:51</t>
  </si>
  <si>
    <t>17.04.2022 11:34:52</t>
  </si>
  <si>
    <t>17.04.2022 11:34:54</t>
  </si>
  <si>
    <t>17.04.2022 11:35:53</t>
  </si>
  <si>
    <t>17.04.2022 11:35:55</t>
  </si>
  <si>
    <t>17.04.2022 11:35:56</t>
  </si>
  <si>
    <t>17.04.2022 11:35:58</t>
  </si>
  <si>
    <t>17.04.2022 11:35:59</t>
  </si>
  <si>
    <t>17.04.2022 11:36:01</t>
  </si>
  <si>
    <t>17.04.2022 11:36:02</t>
  </si>
  <si>
    <t>17.04.2022 11:36:32</t>
  </si>
  <si>
    <t>17.04.2022 11:36:33</t>
  </si>
  <si>
    <t>17.04.2022 11:36:35</t>
  </si>
  <si>
    <t>17.04.2022 11:36:36</t>
  </si>
  <si>
    <t>17.04.2022 11:38:10</t>
  </si>
  <si>
    <t>17.04.2022 11:38:13</t>
  </si>
  <si>
    <t>17.04.2022 11:38:15</t>
  </si>
  <si>
    <t>17.04.2022 11:39:48</t>
  </si>
  <si>
    <t>17.04.2022 11:39:49</t>
  </si>
  <si>
    <t>17.04.2022 11:39:51</t>
  </si>
  <si>
    <t>17.04.2022 11:39:52</t>
  </si>
  <si>
    <t>17.04.2022 11:40:57</t>
  </si>
  <si>
    <t>17.04.2022 11:43:12</t>
  </si>
  <si>
    <t>17.04.2022 11:43:13</t>
  </si>
  <si>
    <t>17.04.2022 11:43:14</t>
  </si>
  <si>
    <t>17.04.2022 11:43:16</t>
  </si>
  <si>
    <t>17.04.2022 11:43:17</t>
  </si>
  <si>
    <t>17.04.2022 11:43:29</t>
  </si>
  <si>
    <t>17.04.2022 11:44:14</t>
  </si>
  <si>
    <t>17.04.2022 11:44:15</t>
  </si>
  <si>
    <t>17.04.2022 11:44:17</t>
  </si>
  <si>
    <t>17.04.2022 11:44:18</t>
  </si>
  <si>
    <t>17.04.2022 11:44:26</t>
  </si>
  <si>
    <t>17.04.2022 11:44:27</t>
  </si>
  <si>
    <t>17.04.2022 11:44:29</t>
  </si>
  <si>
    <t>17.04.2022 11:44:30</t>
  </si>
  <si>
    <t>17.04.2022 11:44:31</t>
  </si>
  <si>
    <t>17.04.2022 11:45:22</t>
  </si>
  <si>
    <t>17.04.2022 11:45:31</t>
  </si>
  <si>
    <t>17.04.2022 11:45:33</t>
  </si>
  <si>
    <t>17.04.2022 11:48:13</t>
  </si>
  <si>
    <t>17.04.2022 11:49:13</t>
  </si>
  <si>
    <t>17.04.2022 11:49:14</t>
  </si>
  <si>
    <t>17.04.2022 11:49:16</t>
  </si>
  <si>
    <t>17.04.2022 11:49:17</t>
  </si>
  <si>
    <t>17.04.2022 11:51:28</t>
  </si>
  <si>
    <t>17.04.2022 11:51:42</t>
  </si>
  <si>
    <t>17.04.2022 11:51:44</t>
  </si>
  <si>
    <t>17.04.2022 11:51:45</t>
  </si>
  <si>
    <t>17.04.2022 11:51:46</t>
  </si>
  <si>
    <t>17.04.2022 11:51:48</t>
  </si>
  <si>
    <t>17.04.2022 11:52:29</t>
  </si>
  <si>
    <t>17.04.2022 11:52:31</t>
  </si>
  <si>
    <t>17.04.2022 11:52:32</t>
  </si>
  <si>
    <t>17.04.2022 11:53:32</t>
  </si>
  <si>
    <t>17.04.2022 11:53:33</t>
  </si>
  <si>
    <t>17.04.2022 11:53:35</t>
  </si>
  <si>
    <t>17.04.2022 11:53:36</t>
  </si>
  <si>
    <t>17.04.2022 11:53:59</t>
  </si>
  <si>
    <t>17.04.2022 11:56:01</t>
  </si>
  <si>
    <t>17.04.2022 11:56:36</t>
  </si>
  <si>
    <t>17.04.2022 11:56:38</t>
  </si>
  <si>
    <t>17.04.2022 11:56:39</t>
  </si>
  <si>
    <t>17.04.2022 11:56:40</t>
  </si>
  <si>
    <t>17.04.2022 11:56:42</t>
  </si>
  <si>
    <t>17.04.2022 11:57:49</t>
  </si>
  <si>
    <t>17.04.2022 11:57:50</t>
  </si>
  <si>
    <t>17.04.2022 11:57:52</t>
  </si>
  <si>
    <t>17.04.2022 11:57:53</t>
  </si>
  <si>
    <t>17.04.2022 11:57:54</t>
  </si>
  <si>
    <t>17.04.2022 11:58:37</t>
  </si>
  <si>
    <t>17.04.2022 11:58:39</t>
  </si>
  <si>
    <t>17.04.2022 11:58:40</t>
  </si>
  <si>
    <t>17.04.2022 11:59:33</t>
  </si>
  <si>
    <t>17.04.2022 11:59:35</t>
  </si>
  <si>
    <t>17.04.2022 11:59:36</t>
  </si>
  <si>
    <t>17.04.2022 11:59:37</t>
  </si>
  <si>
    <t>17.04.2022 11:59:38</t>
  </si>
  <si>
    <t>17.04.2022 11:59:56</t>
  </si>
  <si>
    <t>17.04.2022 11:59:57</t>
  </si>
  <si>
    <t>17.04.2022 11:59:59</t>
  </si>
  <si>
    <t>17.04.2022 12:00:00</t>
  </si>
  <si>
    <t>17.04.2022 12:01:51</t>
  </si>
  <si>
    <t>17.04.2022 12:01:52</t>
  </si>
  <si>
    <t>17.04.2022 12:01:53</t>
  </si>
  <si>
    <t>17.04.2022 12:01:55</t>
  </si>
  <si>
    <t>17.04.2022 12:01:56</t>
  </si>
  <si>
    <t>17.04.2022 12:01:57</t>
  </si>
  <si>
    <t>17.04.2022 12:03:16</t>
  </si>
  <si>
    <t>17.04.2022 12:03:18</t>
  </si>
  <si>
    <t>17.04.2022 12:03:19</t>
  </si>
  <si>
    <t>17.04.2022 12:03:21</t>
  </si>
  <si>
    <t>17.04.2022 12:04:24</t>
  </si>
  <si>
    <t>17.04.2022 12:04:30</t>
  </si>
  <si>
    <t>17.04.2022 12:04:32</t>
  </si>
  <si>
    <t>17.04.2022 12:04:43</t>
  </si>
  <si>
    <t>17.04.2022 12:04:45</t>
  </si>
  <si>
    <t>17.04.2022 12:04:47</t>
  </si>
  <si>
    <t>17.04.2022 12:04:48</t>
  </si>
  <si>
    <t>17.04.2022 12:04:49</t>
  </si>
  <si>
    <t>17.04.2022 12:05:22</t>
  </si>
  <si>
    <t>17.04.2022 12:05:24</t>
  </si>
  <si>
    <t>17.04.2022 12:05:25</t>
  </si>
  <si>
    <t>17.04.2022 12:05:30</t>
  </si>
  <si>
    <t>17.04.2022 12:05:32</t>
  </si>
  <si>
    <t>17.04.2022 12:05:33</t>
  </si>
  <si>
    <t>17.04.2022 12:05:34</t>
  </si>
  <si>
    <t>17.04.2022 12:05:35</t>
  </si>
  <si>
    <t>17.04.2022 12:05:37</t>
  </si>
  <si>
    <t>17.04.2022 12:05:38</t>
  </si>
  <si>
    <t>17.04.2022 12:06:15</t>
  </si>
  <si>
    <t>17.04.2022 12:06:16</t>
  </si>
  <si>
    <t>17.04.2022 12:07:03</t>
  </si>
  <si>
    <t>17.04.2022 12:08:32</t>
  </si>
  <si>
    <t>17.04.2022 12:08:48</t>
  </si>
  <si>
    <t>17.04.2022 12:08:49</t>
  </si>
  <si>
    <t>17.04.2022 12:08:50</t>
  </si>
  <si>
    <t>17.04.2022 12:08:52</t>
  </si>
  <si>
    <t>17.04.2022 12:08:53</t>
  </si>
  <si>
    <t>17.04.2022 12:09:41</t>
  </si>
  <si>
    <t>17.04.2022 12:09:42</t>
  </si>
  <si>
    <t>17.04.2022 12:09:44</t>
  </si>
  <si>
    <t>17.04.2022 12:09:45</t>
  </si>
  <si>
    <t>17.04.2022 12:09:47</t>
  </si>
  <si>
    <t>17.04.2022 12:11:27</t>
  </si>
  <si>
    <t>17.04.2022 12:11:29</t>
  </si>
  <si>
    <t>17.04.2022 12:11:30</t>
  </si>
  <si>
    <t>17.04.2022 12:11:31</t>
  </si>
  <si>
    <t>17.04.2022 12:11:47</t>
  </si>
  <si>
    <t>17.04.2022 12:11:49</t>
  </si>
  <si>
    <t>17.04.2022 12:11:50</t>
  </si>
  <si>
    <t>17.04.2022 12:11:51</t>
  </si>
  <si>
    <t>17.04.2022 12:11:53</t>
  </si>
  <si>
    <t>17.04.2022 12:11:54</t>
  </si>
  <si>
    <t>17.04.2022 12:11:55</t>
  </si>
  <si>
    <t>17.04.2022 12:13:06</t>
  </si>
  <si>
    <t>17.04.2022 12:13:17</t>
  </si>
  <si>
    <t>17.04.2022 12:13:19</t>
  </si>
  <si>
    <t>17.04.2022 12:13:20</t>
  </si>
  <si>
    <t>17.04.2022 12:13:22</t>
  </si>
  <si>
    <t>17.04.2022 12:13:23</t>
  </si>
  <si>
    <t>17.04.2022 12:13:27</t>
  </si>
  <si>
    <t>17.04.2022 12:14:06</t>
  </si>
  <si>
    <t>17.04.2022 12:14:08</t>
  </si>
  <si>
    <t>17.04.2022 12:14:09</t>
  </si>
  <si>
    <t>17.04.2022 12:14:10</t>
  </si>
  <si>
    <t>17.04.2022 12:14:11</t>
  </si>
  <si>
    <t>17.04.2022 12:14:12</t>
  </si>
  <si>
    <t>17.04.2022 12:14:47</t>
  </si>
  <si>
    <t>17.04.2022 12:14:48</t>
  </si>
  <si>
    <t>17.04.2022 12:14:50</t>
  </si>
  <si>
    <t>17.04.2022 12:15:18</t>
  </si>
  <si>
    <t>17.04.2022 12:15:19</t>
  </si>
  <si>
    <t>17.04.2022 12:15:20</t>
  </si>
  <si>
    <t>17.04.2022 12:15:21</t>
  </si>
  <si>
    <t>17.04.2022 12:15:23</t>
  </si>
  <si>
    <t>17.04.2022 12:15:45</t>
  </si>
  <si>
    <t>17.04.2022 12:15:46</t>
  </si>
  <si>
    <t>17.04.2022 12:16:00</t>
  </si>
  <si>
    <t>17.04.2022 12:16:05</t>
  </si>
  <si>
    <t>17.04.2022 12:16:15</t>
  </si>
  <si>
    <t>17.04.2022 12:16:17</t>
  </si>
  <si>
    <t>17.04.2022 12:16:18</t>
  </si>
  <si>
    <t>17.04.2022 12:16:19</t>
  </si>
  <si>
    <t>17.04.2022 12:16:20</t>
  </si>
  <si>
    <t>17.04.2022 12:16:31</t>
  </si>
  <si>
    <t>17.04.2022 12:16:32</t>
  </si>
  <si>
    <t>17.04.2022 12:16:34</t>
  </si>
  <si>
    <t>17.04.2022 12:16:39</t>
  </si>
  <si>
    <t>17.04.2022 12:16:41</t>
  </si>
  <si>
    <t>17.04.2022 12:16:42</t>
  </si>
  <si>
    <t>17.04.2022 12:18:14</t>
  </si>
  <si>
    <t>17.04.2022 12:18:41</t>
  </si>
  <si>
    <t>17.04.2022 12:19:29</t>
  </si>
  <si>
    <t>17.04.2022 12:19:30</t>
  </si>
  <si>
    <t>17.04.2022 12:19:31</t>
  </si>
  <si>
    <t>17.04.2022 12:19:33</t>
  </si>
  <si>
    <t>17.04.2022 12:19:34</t>
  </si>
  <si>
    <t>17.04.2022 12:22:35</t>
  </si>
  <si>
    <t>17.04.2022 12:22:37</t>
  </si>
  <si>
    <t>17.04.2022 12:22:38</t>
  </si>
  <si>
    <t>17.04.2022 12:22:40</t>
  </si>
  <si>
    <t>17.04.2022 12:22:41</t>
  </si>
  <si>
    <t>17.04.2022 12:22:43</t>
  </si>
  <si>
    <t>17.04.2022 12:23:50</t>
  </si>
  <si>
    <t>17.04.2022 12:23:52</t>
  </si>
  <si>
    <t>17.04.2022 12:23:53</t>
  </si>
  <si>
    <t>17.04.2022 12:23:56</t>
  </si>
  <si>
    <t>17.04.2022 12:23:58</t>
  </si>
  <si>
    <t>17.04.2022 12:23:59</t>
  </si>
  <si>
    <t>17.04.2022 12:24:00</t>
  </si>
  <si>
    <t>17.04.2022 12:24:01</t>
  </si>
  <si>
    <t>17.04.2022 12:24:02</t>
  </si>
  <si>
    <t>17.04.2022 12:24:14</t>
  </si>
  <si>
    <t>17.04.2022 12:24:16</t>
  </si>
  <si>
    <t>17.04.2022 12:24:17</t>
  </si>
  <si>
    <t>17.04.2022 12:24:19</t>
  </si>
  <si>
    <t>17.04.2022 12:24:20</t>
  </si>
  <si>
    <t>17.04.2022 12:24:48</t>
  </si>
  <si>
    <t>17.04.2022 12:24:49</t>
  </si>
  <si>
    <t>17.04.2022 12:24:51</t>
  </si>
  <si>
    <t>17.04.2022 12:24:52</t>
  </si>
  <si>
    <t>17.04.2022 12:24:53</t>
  </si>
  <si>
    <t>17.04.2022 12:24:54</t>
  </si>
  <si>
    <t>17.04.2022 12:25:35</t>
  </si>
  <si>
    <t>17.04.2022 12:25:36</t>
  </si>
  <si>
    <t>17.04.2022 12:25:38</t>
  </si>
  <si>
    <t>17.04.2022 12:25:41</t>
  </si>
  <si>
    <t>17.04.2022 12:25:42</t>
  </si>
  <si>
    <t>17.04.2022 12:25:56</t>
  </si>
  <si>
    <t>17.04.2022 12:26:09</t>
  </si>
  <si>
    <t>17.04.2022 12:26:12</t>
  </si>
  <si>
    <t>17.04.2022 12:26:14</t>
  </si>
  <si>
    <t>17.04.2022 12:26:15</t>
  </si>
  <si>
    <t>17.04.2022 12:26:16</t>
  </si>
  <si>
    <t>17.04.2022 12:26:17</t>
  </si>
  <si>
    <t>17.04.2022 12:26:19</t>
  </si>
  <si>
    <t>17.04.2022 12:26:20</t>
  </si>
  <si>
    <t>17.04.2022 12:26:21</t>
  </si>
  <si>
    <t>17.04.2022 12:26:23</t>
  </si>
  <si>
    <t>17.04.2022 12:26:24</t>
  </si>
  <si>
    <t>17.04.2022 12:27:07</t>
  </si>
  <si>
    <t>17.04.2022 12:27:27</t>
  </si>
  <si>
    <t>17.04.2022 12:27:28</t>
  </si>
  <si>
    <t>17.04.2022 12:30:57</t>
  </si>
  <si>
    <t>17.04.2022 12:31:12</t>
  </si>
  <si>
    <t>17.04.2022 12:31:13</t>
  </si>
  <si>
    <t>17.04.2022 12:31:21</t>
  </si>
  <si>
    <t>17.04.2022 12:31:22</t>
  </si>
  <si>
    <t>17.04.2022 12:31:26</t>
  </si>
  <si>
    <t>17.04.2022 12:31:28</t>
  </si>
  <si>
    <t>17.04.2022 12:32:35</t>
  </si>
  <si>
    <t>17.04.2022 12:32:36</t>
  </si>
  <si>
    <t>17.04.2022 12:32:37</t>
  </si>
  <si>
    <t>17.04.2022 12:32:39</t>
  </si>
  <si>
    <t>17.04.2022 12:32:40</t>
  </si>
  <si>
    <t>17.04.2022 12:32:58</t>
  </si>
  <si>
    <t>17.04.2022 12:32:59</t>
  </si>
  <si>
    <t>17.04.2022 12:33:02</t>
  </si>
  <si>
    <t>17.04.2022 12:33:04</t>
  </si>
  <si>
    <t>17.04.2022 12:33:05</t>
  </si>
  <si>
    <t>17.04.2022 12:33:08</t>
  </si>
  <si>
    <t>17.04.2022 12:33:14</t>
  </si>
  <si>
    <t>17.04.2022 12:33:15</t>
  </si>
  <si>
    <t>17.04.2022 12:33:38</t>
  </si>
  <si>
    <t>17.04.2022 12:36:18</t>
  </si>
  <si>
    <t>17.04.2022 12:36:20</t>
  </si>
  <si>
    <t>17.04.2022 12:36:21</t>
  </si>
  <si>
    <t>17.04.2022 12:36:22</t>
  </si>
  <si>
    <t>17.04.2022 12:36:24</t>
  </si>
  <si>
    <t>17.04.2022 12:37:05</t>
  </si>
  <si>
    <t>17.04.2022 12:37:07</t>
  </si>
  <si>
    <t>17.04.2022 12:37:08</t>
  </si>
  <si>
    <t>17.04.2022 12:37:10</t>
  </si>
  <si>
    <t>17.04.2022 12:37:57</t>
  </si>
  <si>
    <t>17.04.2022 12:38:04</t>
  </si>
  <si>
    <t>17.04.2022 12:38:05</t>
  </si>
  <si>
    <t>17.04.2022 12:38:07</t>
  </si>
  <si>
    <t>17.04.2022 12:38:08</t>
  </si>
  <si>
    <t>17.04.2022 12:38:09</t>
  </si>
  <si>
    <t>17.04.2022 12:38:11</t>
  </si>
  <si>
    <t>17.04.2022 12:39:45</t>
  </si>
  <si>
    <t>17.04.2022 12:39:47</t>
  </si>
  <si>
    <t>17.04.2022 12:39:48</t>
  </si>
  <si>
    <t>17.04.2022 12:39:49</t>
  </si>
  <si>
    <t>17.04.2022 12:44:01</t>
  </si>
  <si>
    <t>17.04.2022 12:44:03</t>
  </si>
  <si>
    <t>17.04.2022 12:44:04</t>
  </si>
  <si>
    <t>17.04.2022 12:44:05</t>
  </si>
  <si>
    <t>17.04.2022 12:44:07</t>
  </si>
  <si>
    <t>17.04.2022 12:44:12</t>
  </si>
  <si>
    <t>17.04.2022 12:44:14</t>
  </si>
  <si>
    <t>17.04.2022 12:44:15</t>
  </si>
  <si>
    <t>17.04.2022 12:44:16</t>
  </si>
  <si>
    <t>17.04.2022 12:44:22</t>
  </si>
  <si>
    <t>17.04.2022 12:44:24</t>
  </si>
  <si>
    <t>17.04.2022 12:44:25</t>
  </si>
  <si>
    <t>17.04.2022 12:44:26</t>
  </si>
  <si>
    <t>17.04.2022 12:44:27</t>
  </si>
  <si>
    <t>17.04.2022 12:44:28</t>
  </si>
  <si>
    <t>17.04.2022 12:44:34</t>
  </si>
  <si>
    <t>17.04.2022 12:44:35</t>
  </si>
  <si>
    <t>17.04.2022 12:44:37</t>
  </si>
  <si>
    <t>17.04.2022 12:44:38</t>
  </si>
  <si>
    <t>17.04.2022 12:44:39</t>
  </si>
  <si>
    <t>17.04.2022 12:45:05</t>
  </si>
  <si>
    <t>17.04.2022 12:45:07</t>
  </si>
  <si>
    <t>17.04.2022 12:48:00</t>
  </si>
  <si>
    <t>17.04.2022 12:48:01</t>
  </si>
  <si>
    <t>17.04.2022 12:48:03</t>
  </si>
  <si>
    <t>17.04.2022 12:48:04</t>
  </si>
  <si>
    <t>17.04.2022 12:48:05</t>
  </si>
  <si>
    <t>17.04.2022 12:48:06</t>
  </si>
  <si>
    <t>17.04.2022 12:48:24</t>
  </si>
  <si>
    <t>17.04.2022 12:48:26</t>
  </si>
  <si>
    <t>17.04.2022 12:48:27</t>
  </si>
  <si>
    <t>17.04.2022 12:48:30</t>
  </si>
  <si>
    <t>17.04.2022 12:49:09</t>
  </si>
  <si>
    <t>17.04.2022 12:49:11</t>
  </si>
  <si>
    <t>17.04.2022 12:49:12</t>
  </si>
  <si>
    <t>17.04.2022 12:49:13</t>
  </si>
  <si>
    <t>17.04.2022 12:49:14</t>
  </si>
  <si>
    <t>17.04.2022 12:49:46</t>
  </si>
  <si>
    <t>17.04.2022 12:51:17</t>
  </si>
  <si>
    <t>17.04.2022 12:51:19</t>
  </si>
  <si>
    <t>17.04.2022 12:51:20</t>
  </si>
  <si>
    <t>17.04.2022 12:51:22</t>
  </si>
  <si>
    <t>17.04.2022 12:51:23</t>
  </si>
  <si>
    <t>17.04.2022 12:52:20</t>
  </si>
  <si>
    <t>17.04.2022 12:52:23</t>
  </si>
  <si>
    <t>17.04.2022 12:52:25</t>
  </si>
  <si>
    <t>17.04.2022 12:52:26</t>
  </si>
  <si>
    <t>17.04.2022 12:52:27</t>
  </si>
  <si>
    <t>17.04.2022 12:52:44</t>
  </si>
  <si>
    <t>17.04.2022 12:52:45</t>
  </si>
  <si>
    <t>17.04.2022 12:52:48</t>
  </si>
  <si>
    <t>17.04.2022 12:53:34</t>
  </si>
  <si>
    <t>17.04.2022 12:53:36</t>
  </si>
  <si>
    <t>17.04.2022 12:53:37</t>
  </si>
  <si>
    <t>17.04.2022 12:53:47</t>
  </si>
  <si>
    <t>17.04.2022 12:53:48</t>
  </si>
  <si>
    <t>17.04.2022 12:53:49</t>
  </si>
  <si>
    <t>17.04.2022 12:53:50</t>
  </si>
  <si>
    <t>17.04.2022 12:53:52</t>
  </si>
  <si>
    <t>17.04.2022 12:53:53</t>
  </si>
  <si>
    <t>17.04.2022 12:53:54</t>
  </si>
  <si>
    <t>17.04.2022 12:54:15</t>
  </si>
  <si>
    <t>17.04.2022 12:57:33</t>
  </si>
  <si>
    <t>17.04.2022 12:57:34</t>
  </si>
  <si>
    <t>17.04.2022 12:57:36</t>
  </si>
  <si>
    <t>17.04.2022 12:57:37</t>
  </si>
  <si>
    <t>17.04.2022 12:57:40</t>
  </si>
  <si>
    <t>17.04.2022 12:59:52</t>
  </si>
  <si>
    <t>17.04.2022 13:00:25</t>
  </si>
  <si>
    <t>17.04.2022 13:00:27</t>
  </si>
  <si>
    <t>17.04.2022 13:00:28</t>
  </si>
  <si>
    <t>17.04.2022 13:00:30</t>
  </si>
  <si>
    <t>17.04.2022 13:00:36</t>
  </si>
  <si>
    <t>17.04.2022 13:00:39</t>
  </si>
  <si>
    <t>17.04.2022 13:00:40</t>
  </si>
  <si>
    <t>17.04.2022 13:00:41</t>
  </si>
  <si>
    <t>17.04.2022 13:00:43</t>
  </si>
  <si>
    <t>17.04.2022 13:00:44</t>
  </si>
  <si>
    <t>17.04.2022 13:01:08</t>
  </si>
  <si>
    <t>17.04.2022 13:02:11</t>
  </si>
  <si>
    <t>17.04.2022 13:02:15</t>
  </si>
  <si>
    <t>17.04.2022 13:03:04</t>
  </si>
  <si>
    <t>17.04.2022 13:03:06</t>
  </si>
  <si>
    <t>17.04.2022 13:03:07</t>
  </si>
  <si>
    <t>17.04.2022 13:03:08</t>
  </si>
  <si>
    <t>17.04.2022 13:03:23</t>
  </si>
  <si>
    <t>17.04.2022 13:03:24</t>
  </si>
  <si>
    <t>17.04.2022 13:03:26</t>
  </si>
  <si>
    <t>17.04.2022 13:03:27</t>
  </si>
  <si>
    <t>17.04.2022 13:03:28</t>
  </si>
  <si>
    <t>17.04.2022 13:03:29</t>
  </si>
  <si>
    <t>17.04.2022 13:03:49</t>
  </si>
  <si>
    <t>17.04.2022 13:03:50</t>
  </si>
  <si>
    <t>17.04.2022 13:03:52</t>
  </si>
  <si>
    <t>17.04.2022 13:03:53</t>
  </si>
  <si>
    <t>17.04.2022 13:06:16</t>
  </si>
  <si>
    <t>17.04.2022 13:07:05</t>
  </si>
  <si>
    <t>17.04.2022 13:07:07</t>
  </si>
  <si>
    <t>17.04.2022 13:07:08</t>
  </si>
  <si>
    <t>17.04.2022 13:07:09</t>
  </si>
  <si>
    <t>17.04.2022 13:08:18</t>
  </si>
  <si>
    <t>17.04.2022 13:08:19</t>
  </si>
  <si>
    <t>17.04.2022 13:08:21</t>
  </si>
  <si>
    <t>17.04.2022 13:08:22</t>
  </si>
  <si>
    <t>17.04.2022 13:08:23</t>
  </si>
  <si>
    <t>17.04.2022 13:08:24</t>
  </si>
  <si>
    <t>17.04.2022 13:09:35</t>
  </si>
  <si>
    <t>17.04.2022 13:09:36</t>
  </si>
  <si>
    <t>17.04.2022 13:09:37</t>
  </si>
  <si>
    <t>17.04.2022 13:09:38</t>
  </si>
  <si>
    <t>17.04.2022 13:09:55</t>
  </si>
  <si>
    <t>17.04.2022 13:10:22</t>
  </si>
  <si>
    <t>17.04.2022 13:10:23</t>
  </si>
  <si>
    <t>17.04.2022 13:10:25</t>
  </si>
  <si>
    <t>17.04.2022 13:10:26</t>
  </si>
  <si>
    <t>17.04.2022 13:10:28</t>
  </si>
  <si>
    <t>17.04.2022 13:11:59</t>
  </si>
  <si>
    <t>17.04.2022 13:12:01</t>
  </si>
  <si>
    <t>17.04.2022 13:12:16</t>
  </si>
  <si>
    <t>17.04.2022 13:13:29</t>
  </si>
  <si>
    <t>17.04.2022 13:13:30</t>
  </si>
  <si>
    <t>17.04.2022 13:13:32</t>
  </si>
  <si>
    <t>17.04.2022 13:13:33</t>
  </si>
  <si>
    <t>17.04.2022 13:14:01</t>
  </si>
  <si>
    <t>17.04.2022 13:14:02</t>
  </si>
  <si>
    <t>17.04.2022 13:14:03</t>
  </si>
  <si>
    <t>17.04.2022 13:14:05</t>
  </si>
  <si>
    <t>17.04.2022 13:14:26</t>
  </si>
  <si>
    <t>17.04.2022 13:16:56</t>
  </si>
  <si>
    <t>17.04.2022 13:16:57</t>
  </si>
  <si>
    <t>17.04.2022 13:16:59</t>
  </si>
  <si>
    <t>17.04.2022 13:17:00</t>
  </si>
  <si>
    <t>17.04.2022 13:18:29</t>
  </si>
  <si>
    <t>17.04.2022 13:20:35</t>
  </si>
  <si>
    <t>17.04.2022 13:20:36</t>
  </si>
  <si>
    <t>17.04.2022 13:21:02</t>
  </si>
  <si>
    <t>17.04.2022 13:21:03</t>
  </si>
  <si>
    <t>17.04.2022 13:21:05</t>
  </si>
  <si>
    <t>17.04.2022 13:21:06</t>
  </si>
  <si>
    <t>17.04.2022 13:21:35</t>
  </si>
  <si>
    <t>17.04.2022 13:21:36</t>
  </si>
  <si>
    <t>17.04.2022 13:21:37</t>
  </si>
  <si>
    <t>17.04.2022 13:21:39</t>
  </si>
  <si>
    <t>17.04.2022 13:21:40</t>
  </si>
  <si>
    <t>17.04.2022 13:21:41</t>
  </si>
  <si>
    <t>17.04.2022 13:21:45</t>
  </si>
  <si>
    <t>17.04.2022 13:21:47</t>
  </si>
  <si>
    <t>17.04.2022 13:21:48</t>
  </si>
  <si>
    <t>17.04.2022 13:21:49</t>
  </si>
  <si>
    <t>17.04.2022 13:21:51</t>
  </si>
  <si>
    <t>17.04.2022 13:21:52</t>
  </si>
  <si>
    <t>17.04.2022 13:22:08</t>
  </si>
  <si>
    <t>17.04.2022 13:22:11</t>
  </si>
  <si>
    <t>17.04.2022 13:22:19</t>
  </si>
  <si>
    <t>17.04.2022 13:23:04</t>
  </si>
  <si>
    <t>17.04.2022 13:23:05</t>
  </si>
  <si>
    <t>17.04.2022 13:23:07</t>
  </si>
  <si>
    <t>17.04.2022 13:23:08</t>
  </si>
  <si>
    <t>17.04.2022 13:23:09</t>
  </si>
  <si>
    <t>17.04.2022 13:23:10</t>
  </si>
  <si>
    <t>17.04.2022 13:23:12</t>
  </si>
  <si>
    <t>17.04.2022 13:23:16</t>
  </si>
  <si>
    <t>17.04.2022 13:23:19</t>
  </si>
  <si>
    <t>17.04.2022 13:23:20</t>
  </si>
  <si>
    <t>17.04.2022 13:23:22</t>
  </si>
  <si>
    <t>17.04.2022 13:23:23</t>
  </si>
  <si>
    <t>17.04.2022 13:23:25</t>
  </si>
  <si>
    <t>17.04.2022 13:23:26</t>
  </si>
  <si>
    <t>17.04.2022 13:26:29</t>
  </si>
  <si>
    <t>17.04.2022 13:26:31</t>
  </si>
  <si>
    <t>17.04.2022 13:26:32</t>
  </si>
  <si>
    <t>17.04.2022 13:26:33</t>
  </si>
  <si>
    <t>17.04.2022 13:26:34</t>
  </si>
  <si>
    <t>17.04.2022 13:27:10</t>
  </si>
  <si>
    <t>17.04.2022 13:27:12</t>
  </si>
  <si>
    <t>17.04.2022 13:27:13</t>
  </si>
  <si>
    <t>17.04.2022 13:27:14</t>
  </si>
  <si>
    <t>17.04.2022 13:27:15</t>
  </si>
  <si>
    <t>17.04.2022 13:27:17</t>
  </si>
  <si>
    <t>17.04.2022 13:27:20</t>
  </si>
  <si>
    <t>17.04.2022 13:27:21</t>
  </si>
  <si>
    <t>17.04.2022 13:27:48</t>
  </si>
  <si>
    <t>17.04.2022 13:27:51</t>
  </si>
  <si>
    <t>17.04.2022 13:27:52</t>
  </si>
  <si>
    <t>17.04.2022 13:28:07</t>
  </si>
  <si>
    <t>17.04.2022 13:32:10</t>
  </si>
  <si>
    <t>17.04.2022 13:32:11</t>
  </si>
  <si>
    <t>17.04.2022 13:32:13</t>
  </si>
  <si>
    <t>17.04.2022 13:32:14</t>
  </si>
  <si>
    <t>17.04.2022 13:32:16</t>
  </si>
  <si>
    <t>17.04.2022 13:32:21</t>
  </si>
  <si>
    <t>17.04.2022 13:32:22</t>
  </si>
  <si>
    <t>17.04.2022 13:32:23</t>
  </si>
  <si>
    <t>17.04.2022 13:32:24</t>
  </si>
  <si>
    <t>17.04.2022 13:32:26</t>
  </si>
  <si>
    <t>17.04.2022 13:32:27</t>
  </si>
  <si>
    <t>17.04.2022 13:32:28</t>
  </si>
  <si>
    <t>17.04.2022 13:34:46</t>
  </si>
  <si>
    <t>17.04.2022 13:34:47</t>
  </si>
  <si>
    <t>17.04.2022 13:34:49</t>
  </si>
  <si>
    <t>17.04.2022 13:34:51</t>
  </si>
  <si>
    <t>17.04.2022 13:36:34</t>
  </si>
  <si>
    <t>17.04.2022 13:36:40</t>
  </si>
  <si>
    <t>17.04.2022 13:36:43</t>
  </si>
  <si>
    <t>17.04.2022 13:39:26</t>
  </si>
  <si>
    <t>17.04.2022 13:39:28</t>
  </si>
  <si>
    <t>17.04.2022 13:39:29</t>
  </si>
  <si>
    <t>17.04.2022 13:39:31</t>
  </si>
  <si>
    <t>17.04.2022 13:41:35</t>
  </si>
  <si>
    <t>17.04.2022 13:41:37</t>
  </si>
  <si>
    <t>17.04.2022 13:41:38</t>
  </si>
  <si>
    <t>17.04.2022 13:41:39</t>
  </si>
  <si>
    <t>17.04.2022 13:42:38</t>
  </si>
  <si>
    <t>17.04.2022 13:43:36</t>
  </si>
  <si>
    <t>17.04.2022 13:43:39</t>
  </si>
  <si>
    <t>17.04.2022 13:43:40</t>
  </si>
  <si>
    <t>17.04.2022 13:43:42</t>
  </si>
  <si>
    <t>17.04.2022 13:43:43</t>
  </si>
  <si>
    <t>17.04.2022 13:46:08</t>
  </si>
  <si>
    <t>17.04.2022 13:46:09</t>
  </si>
  <si>
    <t>17.04.2022 13:46:11</t>
  </si>
  <si>
    <t>17.04.2022 13:46:12</t>
  </si>
  <si>
    <t>17.04.2022 13:46:13</t>
  </si>
  <si>
    <t>17.04.2022 13:47:34</t>
  </si>
  <si>
    <t>17.04.2022 13:48:58</t>
  </si>
  <si>
    <t>17.04.2022 13:51:06</t>
  </si>
  <si>
    <t>17.04.2022 13:51:45</t>
  </si>
  <si>
    <t>17.04.2022 13:51:46</t>
  </si>
  <si>
    <t>17.04.2022 13:51:49</t>
  </si>
  <si>
    <t>17.04.2022 13:51:50</t>
  </si>
  <si>
    <t>17.04.2022 13:51:51</t>
  </si>
  <si>
    <t>17.04.2022 13:53:02</t>
  </si>
  <si>
    <t>17.04.2022 13:53:03</t>
  </si>
  <si>
    <t>17.04.2022 13:53:04</t>
  </si>
  <si>
    <t>17.04.2022 13:53:06</t>
  </si>
  <si>
    <t>17.04.2022 13:53:07</t>
  </si>
  <si>
    <t>17.04.2022 13:53:08</t>
  </si>
  <si>
    <t>17.04.2022 13:53:11</t>
  </si>
  <si>
    <t>17.04.2022 13:53:13</t>
  </si>
  <si>
    <t>17.04.2022 13:53:14</t>
  </si>
  <si>
    <t>17.04.2022 13:53:17</t>
  </si>
  <si>
    <t>17.04.2022 13:53:18</t>
  </si>
  <si>
    <t>17.04.2022 13:53:21</t>
  </si>
  <si>
    <t>17.04.2022 13:53:23</t>
  </si>
  <si>
    <t>17.04.2022 13:54:06</t>
  </si>
  <si>
    <t>17.04.2022 13:54:07</t>
  </si>
  <si>
    <t>17.04.2022 13:54:09</t>
  </si>
  <si>
    <t>17.04.2022 13:55:09</t>
  </si>
  <si>
    <t>17.04.2022 13:55:10</t>
  </si>
  <si>
    <t>17.04.2022 13:55:12</t>
  </si>
  <si>
    <t>17.04.2022 13:55:25</t>
  </si>
  <si>
    <t>17.04.2022 13:55:27</t>
  </si>
  <si>
    <t>17.04.2022 13:55:28</t>
  </si>
  <si>
    <t>17.04.2022 13:55:29</t>
  </si>
  <si>
    <t>17.04.2022 13:55:31</t>
  </si>
  <si>
    <t>17.04.2022 13:55:38</t>
  </si>
  <si>
    <t>17.04.2022 13:55:39</t>
  </si>
  <si>
    <t>17.04.2022 13:55:41</t>
  </si>
  <si>
    <t>17.04.2022 13:55:42</t>
  </si>
  <si>
    <t>17.04.2022 13:58:42</t>
  </si>
  <si>
    <t>17.04.2022 13:58:44</t>
  </si>
  <si>
    <t>17.04.2022 13:58:45</t>
  </si>
  <si>
    <t>17.04.2022 13:58:46</t>
  </si>
  <si>
    <t>17.04.2022 13:59:10</t>
  </si>
  <si>
    <t>17.04.2022 13:59:12</t>
  </si>
  <si>
    <t>17.04.2022 13:59:13</t>
  </si>
  <si>
    <t>17.04.2022 13:59:15</t>
  </si>
  <si>
    <t>17.04.2022 13:59:18</t>
  </si>
  <si>
    <t>17.04.2022 13:59:19</t>
  </si>
  <si>
    <t>17.04.2022 13:59:21</t>
  </si>
  <si>
    <t>17.04.2022 13:59:22</t>
  </si>
  <si>
    <t>17.04.2022 13:59:23</t>
  </si>
  <si>
    <t>17.04.2022 13:59:25</t>
  </si>
  <si>
    <t>17.04.2022 13:59:26</t>
  </si>
  <si>
    <t>17.04.2022 13:59:27</t>
  </si>
  <si>
    <t>17.04.2022 14:01:29</t>
  </si>
  <si>
    <t>17.04.2022 14:01:43</t>
  </si>
  <si>
    <t>17.04.2022 14:01:45</t>
  </si>
  <si>
    <t>17.04.2022 14:01:46</t>
  </si>
  <si>
    <t>17.04.2022 14:02:36</t>
  </si>
  <si>
    <t>17.04.2022 14:02:37</t>
  </si>
  <si>
    <t>17.04.2022 14:02:39</t>
  </si>
  <si>
    <t>17.04.2022 14:02:41</t>
  </si>
  <si>
    <t>17.04.2022 14:04:44</t>
  </si>
  <si>
    <t>17.04.2022 14:04:45</t>
  </si>
  <si>
    <t>17.04.2022 14:04:46</t>
  </si>
  <si>
    <t>17.04.2022 14:04:49</t>
  </si>
  <si>
    <t>17.04.2022 14:04:51</t>
  </si>
  <si>
    <t>17.04.2022 14:04:52</t>
  </si>
  <si>
    <t>17.04.2022 14:05:01</t>
  </si>
  <si>
    <t>17.04.2022 14:05:18</t>
  </si>
  <si>
    <t>17.04.2022 14:05:21</t>
  </si>
  <si>
    <t>17.04.2022 14:05:22</t>
  </si>
  <si>
    <t>17.04.2022 14:05:48</t>
  </si>
  <si>
    <t>17.04.2022 14:05:51</t>
  </si>
  <si>
    <t>17.04.2022 14:05:52</t>
  </si>
  <si>
    <t>17.04.2022 14:05:53</t>
  </si>
  <si>
    <t>17.04.2022 14:06:50</t>
  </si>
  <si>
    <t>17.04.2022 14:06:52</t>
  </si>
  <si>
    <t>17.04.2022 14:06:53</t>
  </si>
  <si>
    <t>17.04.2022 14:06:55</t>
  </si>
  <si>
    <t>17.04.2022 14:07:17</t>
  </si>
  <si>
    <t>17.04.2022 14:07:19</t>
  </si>
  <si>
    <t>17.04.2022 14:07:20</t>
  </si>
  <si>
    <t>17.04.2022 14:07:21</t>
  </si>
  <si>
    <t>17.04.2022 14:07:22</t>
  </si>
  <si>
    <t>17.04.2022 14:07:24</t>
  </si>
  <si>
    <t>17.04.2022 14:07:49</t>
  </si>
  <si>
    <t>17.04.2022 14:07:51</t>
  </si>
  <si>
    <t>17.04.2022 14:07:52</t>
  </si>
  <si>
    <t>17.04.2022 14:07:54</t>
  </si>
  <si>
    <t>17.04.2022 14:07:55</t>
  </si>
  <si>
    <t>17.04.2022 14:07:57</t>
  </si>
  <si>
    <t>17.04.2022 14:07:58</t>
  </si>
  <si>
    <t>17.04.2022 14:08:00</t>
  </si>
  <si>
    <t>17.04.2022 14:08:01</t>
  </si>
  <si>
    <t>17.04.2022 14:08:03</t>
  </si>
  <si>
    <t>17.04.2022 14:08:38</t>
  </si>
  <si>
    <t>17.04.2022 14:08:41</t>
  </si>
  <si>
    <t>17.04.2022 14:08:43</t>
  </si>
  <si>
    <t>17.04.2022 14:08:44</t>
  </si>
  <si>
    <t>17.04.2022 14:10:24</t>
  </si>
  <si>
    <t>17.04.2022 14:10:26</t>
  </si>
  <si>
    <t>17.04.2022 14:10:27</t>
  </si>
  <si>
    <t>17.04.2022 14:10:28</t>
  </si>
  <si>
    <t>17.04.2022 14:10:31</t>
  </si>
  <si>
    <t>17.04.2022 14:11:30</t>
  </si>
  <si>
    <t>17.04.2022 14:11:31</t>
  </si>
  <si>
    <t>17.04.2022 14:11:33</t>
  </si>
  <si>
    <t>17.04.2022 14:11:34</t>
  </si>
  <si>
    <t>17.04.2022 14:11:35</t>
  </si>
  <si>
    <t>17.04.2022 14:12:56</t>
  </si>
  <si>
    <t>17.04.2022 14:12:57</t>
  </si>
  <si>
    <t>17.04.2022 14:12:59</t>
  </si>
  <si>
    <t>17.04.2022 14:13:18</t>
  </si>
  <si>
    <t>17.04.2022 14:13:20</t>
  </si>
  <si>
    <t>17.04.2022 14:13:21</t>
  </si>
  <si>
    <t>17.04.2022 14:13:23</t>
  </si>
  <si>
    <t>17.04.2022 14:13:45</t>
  </si>
  <si>
    <t>17.04.2022 14:14:06</t>
  </si>
  <si>
    <t>17.04.2022 14:14:08</t>
  </si>
  <si>
    <t>17.04.2022 14:14:09</t>
  </si>
  <si>
    <t>17.04.2022 14:14:11</t>
  </si>
  <si>
    <t>17.04.2022 14:16:50</t>
  </si>
  <si>
    <t>17.04.2022 14:16:51</t>
  </si>
  <si>
    <t>17.04.2022 14:16:52</t>
  </si>
  <si>
    <t>17.04.2022 14:16:54</t>
  </si>
  <si>
    <t>17.04.2022 14:16:55</t>
  </si>
  <si>
    <t>17.04.2022 14:19:31</t>
  </si>
  <si>
    <t>17.04.2022 14:19:32</t>
  </si>
  <si>
    <t>17.04.2022 14:19:33</t>
  </si>
  <si>
    <t>17.04.2022 14:19:35</t>
  </si>
  <si>
    <t>17.04.2022 14:19:36</t>
  </si>
  <si>
    <t>17.04.2022 14:20:46</t>
  </si>
  <si>
    <t>17.04.2022 14:20:48</t>
  </si>
  <si>
    <t>17.04.2022 14:20:49</t>
  </si>
  <si>
    <t>17.04.2022 14:20:51</t>
  </si>
  <si>
    <t>17.04.2022 14:20:55</t>
  </si>
  <si>
    <t>17.04.2022 14:20:58</t>
  </si>
  <si>
    <t>17.04.2022 14:21:00</t>
  </si>
  <si>
    <t>17.04.2022 14:21:01</t>
  </si>
  <si>
    <t>17.04.2022 14:21:02</t>
  </si>
  <si>
    <t>17.04.2022 14:21:04</t>
  </si>
  <si>
    <t>17.04.2022 14:21:11</t>
  </si>
  <si>
    <t>17.04.2022 14:21:12</t>
  </si>
  <si>
    <t>17.04.2022 14:21:13</t>
  </si>
  <si>
    <t>17.04.2022 14:21:15</t>
  </si>
  <si>
    <t>17.04.2022 14:21:16</t>
  </si>
  <si>
    <t>17.04.2022 14:21:17</t>
  </si>
  <si>
    <t>17.04.2022 14:22:16</t>
  </si>
  <si>
    <t>17.04.2022 14:22:17</t>
  </si>
  <si>
    <t>17.04.2022 14:22:18</t>
  </si>
  <si>
    <t>17.04.2022 14:22:20</t>
  </si>
  <si>
    <t>17.04.2022 14:22:21</t>
  </si>
  <si>
    <t>17.04.2022 14:22:57</t>
  </si>
  <si>
    <t>17.04.2022 14:22:58</t>
  </si>
  <si>
    <t>17.04.2022 14:23:00</t>
  </si>
  <si>
    <t>17.04.2022 14:23:01</t>
  </si>
  <si>
    <t>17.04.2022 14:23:03</t>
  </si>
  <si>
    <t>17.04.2022 14:23:04</t>
  </si>
  <si>
    <t>17.04.2022 14:23:12</t>
  </si>
  <si>
    <t>17.04.2022 14:24:21</t>
  </si>
  <si>
    <t>17.04.2022 14:24:22</t>
  </si>
  <si>
    <t>17.04.2022 14:24:23</t>
  </si>
  <si>
    <t>17.04.2022 14:24:25</t>
  </si>
  <si>
    <t>17.04.2022 14:24:26</t>
  </si>
  <si>
    <t>17.04.2022 14:25:20</t>
  </si>
  <si>
    <t>17.04.2022 14:25:21</t>
  </si>
  <si>
    <t>17.04.2022 14:25:22</t>
  </si>
  <si>
    <t>17.04.2022 14:25:28</t>
  </si>
  <si>
    <t>17.04.2022 14:25:39</t>
  </si>
  <si>
    <t>17.04.2022 14:25:40</t>
  </si>
  <si>
    <t>17.04.2022 14:26:13</t>
  </si>
  <si>
    <t>17.04.2022 14:26:14</t>
  </si>
  <si>
    <t>17.04.2022 14:26:17</t>
  </si>
  <si>
    <t>17.04.2022 14:26:19</t>
  </si>
  <si>
    <t>17.04.2022 14:26:20</t>
  </si>
  <si>
    <t>17.04.2022 14:26:21</t>
  </si>
  <si>
    <t>17.04.2022 14:26:22</t>
  </si>
  <si>
    <t>17.04.2022 14:26:24</t>
  </si>
  <si>
    <t>17.04.2022 14:26:25</t>
  </si>
  <si>
    <t>17.04.2022 14:26:26</t>
  </si>
  <si>
    <t>17.04.2022 14:27:29</t>
  </si>
  <si>
    <t>17.04.2022 14:27:30</t>
  </si>
  <si>
    <t>17.04.2022 14:27:32</t>
  </si>
  <si>
    <t>17.04.2022 14:27:33</t>
  </si>
  <si>
    <t>17.04.2022 14:27:35</t>
  </si>
  <si>
    <t>17.04.2022 14:29:45</t>
  </si>
  <si>
    <t>17.04.2022 14:29:47</t>
  </si>
  <si>
    <t>17.04.2022 14:29:48</t>
  </si>
  <si>
    <t>17.04.2022 14:31:25</t>
  </si>
  <si>
    <t>17.04.2022 14:31:27</t>
  </si>
  <si>
    <t>17.04.2022 14:31:28</t>
  </si>
  <si>
    <t>17.04.2022 14:31:30</t>
  </si>
  <si>
    <t>17.04.2022 14:35:10</t>
  </si>
  <si>
    <t>17.04.2022 14:35:12</t>
  </si>
  <si>
    <t>17.04.2022 14:35:13</t>
  </si>
  <si>
    <t>17.04.2022 14:35:15</t>
  </si>
  <si>
    <t>17.04.2022 14:36:42</t>
  </si>
  <si>
    <t>17.04.2022 14:36:43</t>
  </si>
  <si>
    <t>17.04.2022 14:36:44</t>
  </si>
  <si>
    <t>17.04.2022 14:36:46</t>
  </si>
  <si>
    <t>17.04.2022 14:37:15</t>
  </si>
  <si>
    <t>17.04.2022 14:37:17</t>
  </si>
  <si>
    <t>17.04.2022 14:37:18</t>
  </si>
  <si>
    <t>17.04.2022 14:37:30</t>
  </si>
  <si>
    <t>17.04.2022 14:37:32</t>
  </si>
  <si>
    <t>17.04.2022 14:37:33</t>
  </si>
  <si>
    <t>17.04.2022 14:37:34</t>
  </si>
  <si>
    <t>17.04.2022 14:37:36</t>
  </si>
  <si>
    <t>17.04.2022 14:37:37</t>
  </si>
  <si>
    <t>17.04.2022 14:37:38</t>
  </si>
  <si>
    <t>17.04.2022 14:37:39</t>
  </si>
  <si>
    <t>17.04.2022 14:37:41</t>
  </si>
  <si>
    <t>17.04.2022 14:38:48</t>
  </si>
  <si>
    <t>17.04.2022 14:40:07</t>
  </si>
  <si>
    <t>17.04.2022 14:42:49</t>
  </si>
  <si>
    <t>17.04.2022 14:42:52</t>
  </si>
  <si>
    <t>17.04.2022 14:42:55</t>
  </si>
  <si>
    <t>17.04.2022 14:43:21</t>
  </si>
  <si>
    <t>17.04.2022 14:43:25</t>
  </si>
  <si>
    <t>17.04.2022 14:43:59</t>
  </si>
  <si>
    <t>17.04.2022 14:44:01</t>
  </si>
  <si>
    <t>17.04.2022 14:44:02</t>
  </si>
  <si>
    <t>17.04.2022 14:44:03</t>
  </si>
  <si>
    <t>17.04.2022 14:44:11</t>
  </si>
  <si>
    <t>17.04.2022 14:44:12</t>
  </si>
  <si>
    <t>17.04.2022 14:44:13</t>
  </si>
  <si>
    <t>17.04.2022 14:44:15</t>
  </si>
  <si>
    <t>17.04.2022 14:45:20</t>
  </si>
  <si>
    <t>17.04.2022 14:45:22</t>
  </si>
  <si>
    <t>17.04.2022 14:45:23</t>
  </si>
  <si>
    <t>17.04.2022 14:45:25</t>
  </si>
  <si>
    <t>17.04.2022 14:45:29</t>
  </si>
  <si>
    <t>17.04.2022 14:45:31</t>
  </si>
  <si>
    <t>17.04.2022 14:45:32</t>
  </si>
  <si>
    <t>17.04.2022 14:45:33</t>
  </si>
  <si>
    <t>17.04.2022 14:45:35</t>
  </si>
  <si>
    <t>17.04.2022 14:46:15</t>
  </si>
  <si>
    <t>17.04.2022 14:46:16</t>
  </si>
  <si>
    <t>17.04.2022 14:46:18</t>
  </si>
  <si>
    <t>17.04.2022 14:46:19</t>
  </si>
  <si>
    <t>17.04.2022 14:46:20</t>
  </si>
  <si>
    <t>17.04.2022 14:46:53</t>
  </si>
  <si>
    <t>17.04.2022 14:46:55</t>
  </si>
  <si>
    <t>17.04.2022 14:46:56</t>
  </si>
  <si>
    <t>17.04.2022 14:46:59</t>
  </si>
  <si>
    <t>17.04.2022 14:47:00</t>
  </si>
  <si>
    <t>17.04.2022 14:51:46</t>
  </si>
  <si>
    <t>17.04.2022 14:51:48</t>
  </si>
  <si>
    <t>17.04.2022 14:51:49</t>
  </si>
  <si>
    <t>17.04.2022 14:51:51</t>
  </si>
  <si>
    <t>17.04.2022 14:52:28</t>
  </si>
  <si>
    <t>17.04.2022 14:52:30</t>
  </si>
  <si>
    <t>17.04.2022 14:52:31</t>
  </si>
  <si>
    <t>17.04.2022 14:54:46</t>
  </si>
  <si>
    <t>17.04.2022 14:54:47</t>
  </si>
  <si>
    <t>17.04.2022 14:54:49</t>
  </si>
  <si>
    <t>17.04.2022 14:55:02</t>
  </si>
  <si>
    <t>17.04.2022 14:55:04</t>
  </si>
  <si>
    <t>17.04.2022 14:55:05</t>
  </si>
  <si>
    <t>17.04.2022 14:55:07</t>
  </si>
  <si>
    <t>17.04.2022 14:55:08</t>
  </si>
  <si>
    <t>17.04.2022 14:55:09</t>
  </si>
  <si>
    <t>17.04.2022 14:57:04</t>
  </si>
  <si>
    <t>17.04.2022 14:57:07</t>
  </si>
  <si>
    <t>17.04.2022 14:57:09</t>
  </si>
  <si>
    <t>17.04.2022 14:57:10</t>
  </si>
  <si>
    <t>17.04.2022 14:57:12</t>
  </si>
  <si>
    <t>17.04.2022 14:58:04</t>
  </si>
  <si>
    <t>17.04.2022 14:58:06</t>
  </si>
  <si>
    <t>17.04.2022 14:58:07</t>
  </si>
  <si>
    <t>17.04.2022 14:58:08</t>
  </si>
  <si>
    <t>17.04.2022 14:58:09</t>
  </si>
  <si>
    <t>17.04.2022 14:58:56</t>
  </si>
  <si>
    <t>17.04.2022 14:59:26</t>
  </si>
  <si>
    <t>17.04.2022 14:59:27</t>
  </si>
  <si>
    <t>17.04.2022 14:59:28</t>
  </si>
  <si>
    <t>17.04.2022 14:59:30</t>
  </si>
  <si>
    <t>17.04.2022 14:59:31</t>
  </si>
  <si>
    <t>17.04.2022 14:59:32</t>
  </si>
  <si>
    <t>17.04.2022 15:00:47</t>
  </si>
  <si>
    <t>17.04.2022 15:00:48</t>
  </si>
  <si>
    <t>17.04.2022 15:00:50</t>
  </si>
  <si>
    <t>17.04.2022 15:00:51</t>
  </si>
  <si>
    <t>17.04.2022 15:02:47</t>
  </si>
  <si>
    <t>17.04.2022 15:02:49</t>
  </si>
  <si>
    <t>17.04.2022 15:02:50</t>
  </si>
  <si>
    <t>17.04.2022 15:05:41</t>
  </si>
  <si>
    <t>17.04.2022 15:05:42</t>
  </si>
  <si>
    <t>17.04.2022 15:05:44</t>
  </si>
  <si>
    <t>17.04.2022 15:05:50</t>
  </si>
  <si>
    <t>17.04.2022 15:05:51</t>
  </si>
  <si>
    <t>17.04.2022 15:05:53</t>
  </si>
  <si>
    <t>17.04.2022 15:05:56</t>
  </si>
  <si>
    <t>17.04.2022 15:08:47</t>
  </si>
  <si>
    <t>17.04.2022 15:09:15</t>
  </si>
  <si>
    <t>17.04.2022 15:09:16</t>
  </si>
  <si>
    <t>17.04.2022 15:09:18</t>
  </si>
  <si>
    <t>17.04.2022 15:09:19</t>
  </si>
  <si>
    <t>17.04.2022 15:09:35</t>
  </si>
  <si>
    <t>17.04.2022 15:09:37</t>
  </si>
  <si>
    <t>17.04.2022 15:09:39</t>
  </si>
  <si>
    <t>17.04.2022 15:09:40</t>
  </si>
  <si>
    <t>17.04.2022 15:09:46</t>
  </si>
  <si>
    <t>17.04.2022 15:09:47</t>
  </si>
  <si>
    <t>17.04.2022 15:09:49</t>
  </si>
  <si>
    <t>17.04.2022 15:09:50</t>
  </si>
  <si>
    <t>17.04.2022 15:11:13</t>
  </si>
  <si>
    <t>17.04.2022 15:11:15</t>
  </si>
  <si>
    <t>17.04.2022 15:12:10</t>
  </si>
  <si>
    <t>17.04.2022 15:12:11</t>
  </si>
  <si>
    <t>17.04.2022 15:12:13</t>
  </si>
  <si>
    <t>17.04.2022 15:12:14</t>
  </si>
  <si>
    <t>17.04.2022 15:12:15</t>
  </si>
  <si>
    <t>17.04.2022 15:12:18</t>
  </si>
  <si>
    <t>17.04.2022 15:12:20</t>
  </si>
  <si>
    <t>17.04.2022 15:12:21</t>
  </si>
  <si>
    <t>17.04.2022 15:14:51</t>
  </si>
  <si>
    <t>17.04.2022 15:14:52</t>
  </si>
  <si>
    <t>17.04.2022 15:14:54</t>
  </si>
  <si>
    <t>17.04.2022 15:14:55</t>
  </si>
  <si>
    <t>17.04.2022 15:14:56</t>
  </si>
  <si>
    <t>17.04.2022 15:14:58</t>
  </si>
  <si>
    <t>17.04.2022 15:15:38</t>
  </si>
  <si>
    <t>17.04.2022 15:15:39</t>
  </si>
  <si>
    <t>17.04.2022 15:15:41</t>
  </si>
  <si>
    <t>17.04.2022 15:15:42</t>
  </si>
  <si>
    <t>17.04.2022 15:15:44</t>
  </si>
  <si>
    <t>17.04.2022 15:17:36</t>
  </si>
  <si>
    <t>17.04.2022 15:17:38</t>
  </si>
  <si>
    <t>17.04.2022 15:17:39</t>
  </si>
  <si>
    <t>17.04.2022 15:17:56</t>
  </si>
  <si>
    <t>17.04.2022 15:17:57</t>
  </si>
  <si>
    <t>17.04.2022 15:17:58</t>
  </si>
  <si>
    <t>17.04.2022 15:18:00</t>
  </si>
  <si>
    <t>17.04.2022 15:19:47</t>
  </si>
  <si>
    <t>17.04.2022 15:19:49</t>
  </si>
  <si>
    <t>17.04.2022 15:19:50</t>
  </si>
  <si>
    <t>17.04.2022 15:22:43</t>
  </si>
  <si>
    <t>17.04.2022 15:23:41</t>
  </si>
  <si>
    <t>17.04.2022 15:23:43</t>
  </si>
  <si>
    <t>17.04.2022 15:23:44</t>
  </si>
  <si>
    <t>17.04.2022 15:23:46</t>
  </si>
  <si>
    <t>17.04.2022 15:23:47</t>
  </si>
  <si>
    <t>17.04.2022 15:23:49</t>
  </si>
  <si>
    <t>17.04.2022 15:23:50</t>
  </si>
  <si>
    <t>17.04.2022 15:26:32</t>
  </si>
  <si>
    <t>17.04.2022 15:26:34</t>
  </si>
  <si>
    <t>17.04.2022 15:26:35</t>
  </si>
  <si>
    <t>17.04.2022 15:26:36</t>
  </si>
  <si>
    <t>17.04.2022 15:26:38</t>
  </si>
  <si>
    <t>17.04.2022 15:26:39</t>
  </si>
  <si>
    <t>17.04.2022 15:26:40</t>
  </si>
  <si>
    <t>17.04.2022 15:27:13</t>
  </si>
  <si>
    <t>17.04.2022 15:27:14</t>
  </si>
  <si>
    <t>17.04.2022 15:27:15</t>
  </si>
  <si>
    <t>17.04.2022 15:28:27</t>
  </si>
  <si>
    <t>17.04.2022 15:29:27</t>
  </si>
  <si>
    <t>17.04.2022 15:29:29</t>
  </si>
  <si>
    <t>17.04.2022 15:29:30</t>
  </si>
  <si>
    <t>17.04.2022 15:30:20</t>
  </si>
  <si>
    <t>17.04.2022 15:30:21</t>
  </si>
  <si>
    <t>17.04.2022 15:30:23</t>
  </si>
  <si>
    <t>17.04.2022 15:30:24</t>
  </si>
  <si>
    <t>17.04.2022 15:32:57</t>
  </si>
  <si>
    <t>17.04.2022 15:32:59</t>
  </si>
  <si>
    <t>17.04.2022 15:33:00</t>
  </si>
  <si>
    <t>17.04.2022 15:33:01</t>
  </si>
  <si>
    <t>17.04.2022 15:33:02</t>
  </si>
  <si>
    <t>17.04.2022 15:33:41</t>
  </si>
  <si>
    <t>17.04.2022 15:33:43</t>
  </si>
  <si>
    <t>17.04.2022 15:33:46</t>
  </si>
  <si>
    <t>17.04.2022 15:34:34</t>
  </si>
  <si>
    <t>17.04.2022 15:34:35</t>
  </si>
  <si>
    <t>17.04.2022 15:34:36</t>
  </si>
  <si>
    <t>17.04.2022 15:34:38</t>
  </si>
  <si>
    <t>17.04.2022 15:34:39</t>
  </si>
  <si>
    <t>17.04.2022 15:35:00</t>
  </si>
  <si>
    <t>17.04.2022 15:35:01</t>
  </si>
  <si>
    <t>17.04.2022 15:35:02</t>
  </si>
  <si>
    <t>17.04.2022 15:35:04</t>
  </si>
  <si>
    <t>17.04.2022 15:35:05</t>
  </si>
  <si>
    <t>17.04.2022 15:35:06</t>
  </si>
  <si>
    <t>17.04.2022 15:35:07</t>
  </si>
  <si>
    <t>17.04.2022 15:36:21</t>
  </si>
  <si>
    <t>17.04.2022 15:36:22</t>
  </si>
  <si>
    <t>17.04.2022 15:36:23</t>
  </si>
  <si>
    <t>17.04.2022 15:36:25</t>
  </si>
  <si>
    <t>17.04.2022 15:36:26</t>
  </si>
  <si>
    <t>17.04.2022 15:36:27</t>
  </si>
  <si>
    <t>17.04.2022 15:36:29</t>
  </si>
  <si>
    <t>17.04.2022 15:36:30</t>
  </si>
  <si>
    <t>17.04.2022 15:36:31</t>
  </si>
  <si>
    <t>17.04.2022 15:36:32</t>
  </si>
  <si>
    <t>17.04.2022 15:36:33</t>
  </si>
  <si>
    <t>17.04.2022 15:37:05</t>
  </si>
  <si>
    <t>17.04.2022 15:37:06</t>
  </si>
  <si>
    <t>17.04.2022 15:37:07</t>
  </si>
  <si>
    <t>17.04.2022 15:37:08</t>
  </si>
  <si>
    <t>17.04.2022 15:37:10</t>
  </si>
  <si>
    <t>17.04.2022 15:37:12</t>
  </si>
  <si>
    <t>17.04.2022 15:37:14</t>
  </si>
  <si>
    <t>17.04.2022 15:37:15</t>
  </si>
  <si>
    <t>17.04.2022 15:37:16</t>
  </si>
  <si>
    <t>17.04.2022 15:37:18</t>
  </si>
  <si>
    <t>17.04.2022 15:37:31</t>
  </si>
  <si>
    <t>17.04.2022 15:37:32</t>
  </si>
  <si>
    <t>17.04.2022 15:37:34</t>
  </si>
  <si>
    <t>17.04.2022 15:37:35</t>
  </si>
  <si>
    <t>17.04.2022 15:39:57</t>
  </si>
  <si>
    <t>17.04.2022 15:39:59</t>
  </si>
  <si>
    <t>17.04.2022 15:40:00</t>
  </si>
  <si>
    <t>17.04.2022 15:40:01</t>
  </si>
  <si>
    <t>17.04.2022 15:41:11</t>
  </si>
  <si>
    <t>17.04.2022 15:41:13</t>
  </si>
  <si>
    <t>17.04.2022 15:41:15</t>
  </si>
  <si>
    <t>17.04.2022 15:41:16</t>
  </si>
  <si>
    <t>17.04.2022 15:41:40</t>
  </si>
  <si>
    <t>17.04.2022 15:41:41</t>
  </si>
  <si>
    <t>17.04.2022 15:41:43</t>
  </si>
  <si>
    <t>17.04.2022 15:41:44</t>
  </si>
  <si>
    <t>17.04.2022 15:41:45</t>
  </si>
  <si>
    <t>17.04.2022 15:42:15</t>
  </si>
  <si>
    <t>17.04.2022 15:42:17</t>
  </si>
  <si>
    <t>17.04.2022 15:42:18</t>
  </si>
  <si>
    <t>17.04.2022 15:44:34</t>
  </si>
  <si>
    <t>17.04.2022 15:44:36</t>
  </si>
  <si>
    <t>17.04.2022 15:44:37</t>
  </si>
  <si>
    <t>17.04.2022 15:45:50</t>
  </si>
  <si>
    <t>17.04.2022 15:45:51</t>
  </si>
  <si>
    <t>17.04.2022 15:45:52</t>
  </si>
  <si>
    <t>17.04.2022 15:45:54</t>
  </si>
  <si>
    <t>17.04.2022 15:45:55</t>
  </si>
  <si>
    <t>17.04.2022 15:46:25</t>
  </si>
  <si>
    <t>17.04.2022 15:46:29</t>
  </si>
  <si>
    <t>17.04.2022 15:47:34</t>
  </si>
  <si>
    <t>17.04.2022 15:47:36</t>
  </si>
  <si>
    <t>17.04.2022 15:47:37</t>
  </si>
  <si>
    <t>17.04.2022 15:47:38</t>
  </si>
  <si>
    <t>17.04.2022 15:48:50</t>
  </si>
  <si>
    <t>17.04.2022 15:48:51</t>
  </si>
  <si>
    <t>17.04.2022 15:48:53</t>
  </si>
  <si>
    <t>17.04.2022 15:48:54</t>
  </si>
  <si>
    <t>17.04.2022 15:48:55</t>
  </si>
  <si>
    <t>17.04.2022 15:48:57</t>
  </si>
  <si>
    <t>17.04.2022 15:48:59</t>
  </si>
  <si>
    <t>17.04.2022 15:50:22</t>
  </si>
  <si>
    <t>17.04.2022 15:50:23</t>
  </si>
  <si>
    <t>17.04.2022 15:53:16</t>
  </si>
  <si>
    <t>17.04.2022 15:53:17</t>
  </si>
  <si>
    <t>17.04.2022 15:53:19</t>
  </si>
  <si>
    <t>17.04.2022 15:53:20</t>
  </si>
  <si>
    <t>17.04.2022 15:53:21</t>
  </si>
  <si>
    <t>17.04.2022 15:53:45</t>
  </si>
  <si>
    <t>17.04.2022 15:53:51</t>
  </si>
  <si>
    <t>17.04.2022 15:53:52</t>
  </si>
  <si>
    <t>17.04.2022 15:53:54</t>
  </si>
  <si>
    <t>17.04.2022 15:53:55</t>
  </si>
  <si>
    <t>17.04.2022 15:53:56</t>
  </si>
  <si>
    <t>17.04.2022 15:54:31</t>
  </si>
  <si>
    <t>17.04.2022 15:54:32</t>
  </si>
  <si>
    <t>17.04.2022 15:54:34</t>
  </si>
  <si>
    <t>17.04.2022 15:54:36</t>
  </si>
  <si>
    <t>17.04.2022 15:54:38</t>
  </si>
  <si>
    <t>17.04.2022 15:54:46</t>
  </si>
  <si>
    <t>17.04.2022 15:54:47</t>
  </si>
  <si>
    <t>17.04.2022 15:54:49</t>
  </si>
  <si>
    <t>17.04.2022 15:54:50</t>
  </si>
  <si>
    <t>17.04.2022 15:57:05</t>
  </si>
  <si>
    <t>17.04.2022 15:57:06</t>
  </si>
  <si>
    <t>17.04.2022 15:57:08</t>
  </si>
  <si>
    <t>17.04.2022 15:57:09</t>
  </si>
  <si>
    <t>17.04.2022 15:57:30</t>
  </si>
  <si>
    <t>17.04.2022 15:57:31</t>
  </si>
  <si>
    <t>17.04.2022 15:57:33</t>
  </si>
  <si>
    <t>17.04.2022 15:58:52</t>
  </si>
  <si>
    <t>17.04.2022 15:58:53</t>
  </si>
  <si>
    <t>17.04.2022 15:58:54</t>
  </si>
  <si>
    <t>17.04.2022 15:58:56</t>
  </si>
  <si>
    <t>17.04.2022 15:58:57</t>
  </si>
  <si>
    <t>17.04.2022 15:58:58</t>
  </si>
  <si>
    <t>17.04.2022 16:01:10</t>
  </si>
  <si>
    <t>17.04.2022 16:01:26</t>
  </si>
  <si>
    <t>17.04.2022 16:01:28</t>
  </si>
  <si>
    <t>17.04.2022 16:01:30</t>
  </si>
  <si>
    <t>17.04.2022 16:01:31</t>
  </si>
  <si>
    <t>17.04.2022 16:01:32</t>
  </si>
  <si>
    <t>17.04.2022 16:01:34</t>
  </si>
  <si>
    <t>17.04.2022 16:03:37</t>
  </si>
  <si>
    <t>17.04.2022 16:03:38</t>
  </si>
  <si>
    <t>17.04.2022 16:03:40</t>
  </si>
  <si>
    <t>17.04.2022 16:03:41</t>
  </si>
  <si>
    <t>17.04.2022 16:04:17</t>
  </si>
  <si>
    <t>17.04.2022 16:04:19</t>
  </si>
  <si>
    <t>17.04.2022 16:04:21</t>
  </si>
  <si>
    <t>17.04.2022 16:04:22</t>
  </si>
  <si>
    <t>17.04.2022 16:05:02</t>
  </si>
  <si>
    <t>17.04.2022 16:05:04</t>
  </si>
  <si>
    <t>17.04.2022 16:05:05</t>
  </si>
  <si>
    <t>17.04.2022 16:05:06</t>
  </si>
  <si>
    <t>17.04.2022 16:05:08</t>
  </si>
  <si>
    <t>17.04.2022 16:05:12</t>
  </si>
  <si>
    <t>17.04.2022 16:05:13</t>
  </si>
  <si>
    <t>17.04.2022 16:05:15</t>
  </si>
  <si>
    <t>17.04.2022 16:05:16</t>
  </si>
  <si>
    <t>17.04.2022 16:05:17</t>
  </si>
  <si>
    <t>17.04.2022 16:05:52</t>
  </si>
  <si>
    <t>17.04.2022 16:06:05</t>
  </si>
  <si>
    <t>17.04.2022 16:06:07</t>
  </si>
  <si>
    <t>17.04.2022 16:06:08</t>
  </si>
  <si>
    <t>17.04.2022 16:06:09</t>
  </si>
  <si>
    <t>17.04.2022 16:06:11</t>
  </si>
  <si>
    <t>17.04.2022 16:12:12</t>
  </si>
  <si>
    <t>17.04.2022 16:12:13</t>
  </si>
  <si>
    <t>17.04.2022 16:12:15</t>
  </si>
  <si>
    <t>17.04.2022 16:12:17</t>
  </si>
  <si>
    <t>17.04.2022 16:12:19</t>
  </si>
  <si>
    <t>17.04.2022 16:12:20</t>
  </si>
  <si>
    <t>17.04.2022 16:12:21</t>
  </si>
  <si>
    <t>17.04.2022 16:12:46</t>
  </si>
  <si>
    <t>17.04.2022 16:12:48</t>
  </si>
  <si>
    <t>17.04.2022 16:12:57</t>
  </si>
  <si>
    <t>17.04.2022 16:12:58</t>
  </si>
  <si>
    <t>17.04.2022 16:13:00</t>
  </si>
  <si>
    <t>17.04.2022 16:13:01</t>
  </si>
  <si>
    <t>17.04.2022 16:13:02</t>
  </si>
  <si>
    <t>17.04.2022 16:16:53</t>
  </si>
  <si>
    <t>17.04.2022 16:16:54</t>
  </si>
  <si>
    <t>17.04.2022 16:16:56</t>
  </si>
  <si>
    <t>17.04.2022 16:16:57</t>
  </si>
  <si>
    <t>17.04.2022 16:16:58</t>
  </si>
  <si>
    <t>17.04.2022 16:18:07</t>
  </si>
  <si>
    <t>17.04.2022 16:18:08</t>
  </si>
  <si>
    <t>17.04.2022 16:18:10</t>
  </si>
  <si>
    <t>17.04.2022 16:18:11</t>
  </si>
  <si>
    <t>17.04.2022 16:18:12</t>
  </si>
  <si>
    <t>17.04.2022 16:20:22</t>
  </si>
  <si>
    <t>17.04.2022 16:20:25</t>
  </si>
  <si>
    <t>17.04.2022 16:20:27</t>
  </si>
  <si>
    <t>17.04.2022 16:21:09</t>
  </si>
  <si>
    <t>17.04.2022 16:21:10</t>
  </si>
  <si>
    <t>17.04.2022 16:21:11</t>
  </si>
  <si>
    <t>17.04.2022 16:21:13</t>
  </si>
  <si>
    <t>17.04.2022 16:21:54</t>
  </si>
  <si>
    <t>17.04.2022 16:21:56</t>
  </si>
  <si>
    <t>17.04.2022 16:21:57</t>
  </si>
  <si>
    <t>17.04.2022 16:21:59</t>
  </si>
  <si>
    <t>17.04.2022 16:22:53</t>
  </si>
  <si>
    <t>17.04.2022 16:22:55</t>
  </si>
  <si>
    <t>17.04.2022 16:22:56</t>
  </si>
  <si>
    <t>17.04.2022 16:22:58</t>
  </si>
  <si>
    <t>17.04.2022 16:22:59</t>
  </si>
  <si>
    <t>17.04.2022 16:23:01</t>
  </si>
  <si>
    <t>17.04.2022 16:23:08</t>
  </si>
  <si>
    <t>17.04.2022 16:23:09</t>
  </si>
  <si>
    <t>17.04.2022 16:23:11</t>
  </si>
  <si>
    <t>17.04.2022 16:23:12</t>
  </si>
  <si>
    <t>17.04.2022 16:23:13</t>
  </si>
  <si>
    <t>17.04.2022 16:24:55</t>
  </si>
  <si>
    <t>17.04.2022 16:24:56</t>
  </si>
  <si>
    <t>17.04.2022 16:24:58</t>
  </si>
  <si>
    <t>17.04.2022 16:25:00</t>
  </si>
  <si>
    <t>17.04.2022 16:25:01</t>
  </si>
  <si>
    <t>17.04.2022 16:25:09</t>
  </si>
  <si>
    <t>17.04.2022 16:25:10</t>
  </si>
  <si>
    <t>17.04.2022 16:25:11</t>
  </si>
  <si>
    <t>17.04.2022 16:25:13</t>
  </si>
  <si>
    <t>17.04.2022 16:25:14</t>
  </si>
  <si>
    <t>17.04.2022 16:25:15</t>
  </si>
  <si>
    <t>17.04.2022 16:25:16</t>
  </si>
  <si>
    <t>17.04.2022 16:26:16</t>
  </si>
  <si>
    <t>17.04.2022 16:26:18</t>
  </si>
  <si>
    <t>17.04.2022 16:26:19</t>
  </si>
  <si>
    <t>17.04.2022 16:26:20</t>
  </si>
  <si>
    <t>17.04.2022 16:26:22</t>
  </si>
  <si>
    <t>17.04.2022 16:26:38</t>
  </si>
  <si>
    <t>17.04.2022 16:26:40</t>
  </si>
  <si>
    <t>17.04.2022 16:26:41</t>
  </si>
  <si>
    <t>17.04.2022 16:26:42</t>
  </si>
  <si>
    <t>17.04.2022 16:26:44</t>
  </si>
  <si>
    <t>17.04.2022 16:26:45</t>
  </si>
  <si>
    <t>17.04.2022 16:26:46</t>
  </si>
  <si>
    <t>17.04.2022 16:26:48</t>
  </si>
  <si>
    <t>17.04.2022 16:26:49</t>
  </si>
  <si>
    <t>17.04.2022 16:26:50</t>
  </si>
  <si>
    <t>17.04.2022 16:28:20</t>
  </si>
  <si>
    <t>17.04.2022 16:28:21</t>
  </si>
  <si>
    <t>17.04.2022 16:28:23</t>
  </si>
  <si>
    <t>17.04.2022 16:28:24</t>
  </si>
  <si>
    <t>17.04.2022 16:28:38</t>
  </si>
  <si>
    <t>17.04.2022 16:28:39</t>
  </si>
  <si>
    <t>17.04.2022 16:28:41</t>
  </si>
  <si>
    <t>17.04.2022 16:28:42</t>
  </si>
  <si>
    <t>17.04.2022 16:28:44</t>
  </si>
  <si>
    <t>17.04.2022 16:28:48</t>
  </si>
  <si>
    <t>17.04.2022 16:28:50</t>
  </si>
  <si>
    <t>17.04.2022 16:28:51</t>
  </si>
  <si>
    <t>17.04.2022 16:29:39</t>
  </si>
  <si>
    <t>17.04.2022 16:29:41</t>
  </si>
  <si>
    <t>17.04.2022 16:29:42</t>
  </si>
  <si>
    <t>17.04.2022 16:29:45</t>
  </si>
  <si>
    <t>17.04.2022 16:29:46</t>
  </si>
  <si>
    <t>17.04.2022 16:29:47</t>
  </si>
  <si>
    <t>17.04.2022 16:30:14</t>
  </si>
  <si>
    <t>17.04.2022 16:30:16</t>
  </si>
  <si>
    <t>17.04.2022 16:30:17</t>
  </si>
  <si>
    <t>17.04.2022 16:30:18</t>
  </si>
  <si>
    <t>17.04.2022 16:30:20</t>
  </si>
  <si>
    <t>17.04.2022 16:30:27</t>
  </si>
  <si>
    <t>17.04.2022 16:30:28</t>
  </si>
  <si>
    <t>17.04.2022 16:30:30</t>
  </si>
  <si>
    <t>17.04.2022 16:30:31</t>
  </si>
  <si>
    <t>17.04.2022 16:31:36</t>
  </si>
  <si>
    <t>17.04.2022 16:31:37</t>
  </si>
  <si>
    <t>17.04.2022 16:31:39</t>
  </si>
  <si>
    <t>17.04.2022 16:33:12</t>
  </si>
  <si>
    <t>17.04.2022 16:33:13</t>
  </si>
  <si>
    <t>17.04.2022 16:33:14</t>
  </si>
  <si>
    <t>17.04.2022 16:33:16</t>
  </si>
  <si>
    <t>17.04.2022 16:33:36</t>
  </si>
  <si>
    <t>17.04.2022 16:33:38</t>
  </si>
  <si>
    <t>17.04.2022 16:33:39</t>
  </si>
  <si>
    <t>17.04.2022 16:33:40</t>
  </si>
  <si>
    <t>17.04.2022 16:33:42</t>
  </si>
  <si>
    <t>17.04.2022 16:35:07</t>
  </si>
  <si>
    <t>17.04.2022 16:35:08</t>
  </si>
  <si>
    <t>17.04.2022 16:35:10</t>
  </si>
  <si>
    <t>17.04.2022 16:35:11</t>
  </si>
  <si>
    <t>17.04.2022 16:35:13</t>
  </si>
  <si>
    <t>17.04.2022 16:35:43</t>
  </si>
  <si>
    <t>17.04.2022 16:35:44</t>
  </si>
  <si>
    <t>17.04.2022 16:35:45</t>
  </si>
  <si>
    <t>17.04.2022 16:35:47</t>
  </si>
  <si>
    <t>17.04.2022 16:35:48</t>
  </si>
  <si>
    <t>17.04.2022 16:35:49</t>
  </si>
  <si>
    <t>17.04.2022 16:35:50</t>
  </si>
  <si>
    <t>17.04.2022 16:35:52</t>
  </si>
  <si>
    <t>17.04.2022 16:35:53</t>
  </si>
  <si>
    <t>17.04.2022 16:35:54</t>
  </si>
  <si>
    <t>17.04.2022 16:37:45</t>
  </si>
  <si>
    <t>17.04.2022 16:38:05</t>
  </si>
  <si>
    <t>17.04.2022 16:40:45</t>
  </si>
  <si>
    <t>17.04.2022 16:40:46</t>
  </si>
  <si>
    <t>17.04.2022 16:40:48</t>
  </si>
  <si>
    <t>17.04.2022 16:41:28</t>
  </si>
  <si>
    <t>17.04.2022 16:41:29</t>
  </si>
  <si>
    <t>17.04.2022 16:41:31</t>
  </si>
  <si>
    <t>17.04.2022 16:41:57</t>
  </si>
  <si>
    <t>17.04.2022 16:41:58</t>
  </si>
  <si>
    <t>17.04.2022 16:42:00</t>
  </si>
  <si>
    <t>17.04.2022 16:42:01</t>
  </si>
  <si>
    <t>17.04.2022 16:42:16</t>
  </si>
  <si>
    <t>17.04.2022 16:42:17</t>
  </si>
  <si>
    <t>17.04.2022 16:42:19</t>
  </si>
  <si>
    <t>17.04.2022 16:42:20</t>
  </si>
  <si>
    <t>17.04.2022 16:42:38</t>
  </si>
  <si>
    <t>17.04.2022 16:42:40</t>
  </si>
  <si>
    <t>17.04.2022 16:43:46</t>
  </si>
  <si>
    <t>17.04.2022 16:43:47</t>
  </si>
  <si>
    <t>17.04.2022 16:43:49</t>
  </si>
  <si>
    <t>17.04.2022 16:43:51</t>
  </si>
  <si>
    <t>17.04.2022 16:44:25</t>
  </si>
  <si>
    <t>17.04.2022 16:44:26</t>
  </si>
  <si>
    <t>17.04.2022 16:44:27</t>
  </si>
  <si>
    <t>17.04.2022 16:44:29</t>
  </si>
  <si>
    <t>17.04.2022 16:44:30</t>
  </si>
  <si>
    <t>17.04.2022 16:44:31</t>
  </si>
  <si>
    <t>17.04.2022 16:44:32</t>
  </si>
  <si>
    <t>17.04.2022 16:44:52</t>
  </si>
  <si>
    <t>17.04.2022 16:44:53</t>
  </si>
  <si>
    <t>17.04.2022 16:44:54</t>
  </si>
  <si>
    <t>17.04.2022 16:44:55</t>
  </si>
  <si>
    <t>17.04.2022 16:44:57</t>
  </si>
  <si>
    <t>17.04.2022 16:46:08</t>
  </si>
  <si>
    <t>17.04.2022 16:46:10</t>
  </si>
  <si>
    <t>17.04.2022 16:46:11</t>
  </si>
  <si>
    <t>17.04.2022 16:47:01</t>
  </si>
  <si>
    <t>17.04.2022 16:47:02</t>
  </si>
  <si>
    <t>17.04.2022 16:47:04</t>
  </si>
  <si>
    <t>17.04.2022 16:47:05</t>
  </si>
  <si>
    <t>17.04.2022 16:47:06</t>
  </si>
  <si>
    <t>17.04.2022 16:48:36</t>
  </si>
  <si>
    <t>17.04.2022 16:48:37</t>
  </si>
  <si>
    <t>17.04.2022 16:48:39</t>
  </si>
  <si>
    <t>17.04.2022 16:48:40</t>
  </si>
  <si>
    <t>17.04.2022 16:49:13</t>
  </si>
  <si>
    <t>17.04.2022 16:49:15</t>
  </si>
  <si>
    <t>17.04.2022 16:49:16</t>
  </si>
  <si>
    <t>17.04.2022 16:50:47</t>
  </si>
  <si>
    <t>17.04.2022 16:50:49</t>
  </si>
  <si>
    <t>17.04.2022 16:50:50</t>
  </si>
  <si>
    <t>17.04.2022 16:50:52</t>
  </si>
  <si>
    <t>17.04.2022 16:51:28</t>
  </si>
  <si>
    <t>17.04.2022 16:52:10</t>
  </si>
  <si>
    <t>17.04.2022 16:52:11</t>
  </si>
  <si>
    <t>17.04.2022 16:52:13</t>
  </si>
  <si>
    <t>17.04.2022 16:52:14</t>
  </si>
  <si>
    <t>17.04.2022 16:53:56</t>
  </si>
  <si>
    <t>17.04.2022 16:54:02</t>
  </si>
  <si>
    <t>17.04.2022 16:54:03</t>
  </si>
  <si>
    <t>17.04.2022 16:54:05</t>
  </si>
  <si>
    <t>17.04.2022 16:54:20</t>
  </si>
  <si>
    <t>17.04.2022 16:54:21</t>
  </si>
  <si>
    <t>17.04.2022 16:54:22</t>
  </si>
  <si>
    <t>17.04.2022 16:54:24</t>
  </si>
  <si>
    <t>17.04.2022 16:54:25</t>
  </si>
  <si>
    <t>17.04.2022 16:54:26</t>
  </si>
  <si>
    <t>17.04.2022 16:55:07</t>
  </si>
  <si>
    <t>17.04.2022 16:55:08</t>
  </si>
  <si>
    <t>17.04.2022 16:55:09</t>
  </si>
  <si>
    <t>17.04.2022 16:55:11</t>
  </si>
  <si>
    <t>17.04.2022 16:55:12</t>
  </si>
  <si>
    <t>17.04.2022 16:55:13</t>
  </si>
  <si>
    <t>17.04.2022 16:55:14</t>
  </si>
  <si>
    <t>17.04.2022 16:56:06</t>
  </si>
  <si>
    <t>17.04.2022 16:56:08</t>
  </si>
  <si>
    <t>17.04.2022 16:56:09</t>
  </si>
  <si>
    <t>17.04.2022 16:56:11</t>
  </si>
  <si>
    <t>17.04.2022 16:56:12</t>
  </si>
  <si>
    <t>17.04.2022 16:56:13</t>
  </si>
  <si>
    <t>17.04.2022 16:56:14</t>
  </si>
  <si>
    <t>17.04.2022 16:56:19</t>
  </si>
  <si>
    <t>17.04.2022 16:56:20</t>
  </si>
  <si>
    <t>17.04.2022 16:56:21</t>
  </si>
  <si>
    <t>17.04.2022 16:56:39</t>
  </si>
  <si>
    <t>17.04.2022 16:56:40</t>
  </si>
  <si>
    <t>17.04.2022 16:56:41</t>
  </si>
  <si>
    <t>17.04.2022 16:56:43</t>
  </si>
  <si>
    <t>17.04.2022 16:56:44</t>
  </si>
  <si>
    <t>17.04.2022 16:57:06</t>
  </si>
  <si>
    <t>17.04.2022 16:57:08</t>
  </si>
  <si>
    <t>17.04.2022 16:57:09</t>
  </si>
  <si>
    <t>17.04.2022 16:57:10</t>
  </si>
  <si>
    <t>17.04.2022 16:57:12</t>
  </si>
  <si>
    <t>17.04.2022 16:57:13</t>
  </si>
  <si>
    <t>17.04.2022 16:57:14</t>
  </si>
  <si>
    <t>17.04.2022 16:57:15</t>
  </si>
  <si>
    <t>17.04.2022 16:58:46</t>
  </si>
  <si>
    <t>17.04.2022 16:58:53</t>
  </si>
  <si>
    <t>17.04.2022 16:59:12</t>
  </si>
  <si>
    <t>17.04.2022 16:59:13</t>
  </si>
  <si>
    <t>17.04.2022 16:59:15</t>
  </si>
  <si>
    <t>17.04.2022 16:59:16</t>
  </si>
  <si>
    <t>17.04.2022 16:59:31</t>
  </si>
  <si>
    <t>17.04.2022 16:59:46</t>
  </si>
  <si>
    <t>17.04.2022 16:59:47</t>
  </si>
  <si>
    <t>17.04.2022 16:59:48</t>
  </si>
  <si>
    <t>17.04.2022 16:59:50</t>
  </si>
  <si>
    <t>17.04.2022 17:00:36</t>
  </si>
  <si>
    <t>17.04.2022 17:00:37</t>
  </si>
  <si>
    <t>17.04.2022 17:00:39</t>
  </si>
  <si>
    <t>17.04.2022 17:00:40</t>
  </si>
  <si>
    <t>17.04.2022 17:00:41</t>
  </si>
  <si>
    <t>17.04.2022 17:01:23</t>
  </si>
  <si>
    <t>17.04.2022 17:01:24</t>
  </si>
  <si>
    <t>17.04.2022 17:01:26</t>
  </si>
  <si>
    <t>17.04.2022 17:01:54</t>
  </si>
  <si>
    <t>17.04.2022 17:01:56</t>
  </si>
  <si>
    <t>17.04.2022 17:01:57</t>
  </si>
  <si>
    <t>17.04.2022 17:01:58</t>
  </si>
  <si>
    <t>17.04.2022 17:01:59</t>
  </si>
  <si>
    <t>17.04.2022 17:02:14</t>
  </si>
  <si>
    <t>17.04.2022 17:02:16</t>
  </si>
  <si>
    <t>17.04.2022 17:02:17</t>
  </si>
  <si>
    <t>17.04.2022 17:02:19</t>
  </si>
  <si>
    <t>17.04.2022 17:02:20</t>
  </si>
  <si>
    <t>17.04.2022 17:02:22</t>
  </si>
  <si>
    <t>17.04.2022 17:02:43</t>
  </si>
  <si>
    <t>17.04.2022 17:02:44</t>
  </si>
  <si>
    <t>17.04.2022 17:02:46</t>
  </si>
  <si>
    <t>17.04.2022 17:02:49</t>
  </si>
  <si>
    <t>17.04.2022 17:02:50</t>
  </si>
  <si>
    <t>17.04.2022 17:03:11</t>
  </si>
  <si>
    <t>17.04.2022 17:03:13</t>
  </si>
  <si>
    <t>17.04.2022 17:03:14</t>
  </si>
  <si>
    <t>17.04.2022 17:03:15</t>
  </si>
  <si>
    <t>17.04.2022 17:03:16</t>
  </si>
  <si>
    <t>17.04.2022 17:03:18</t>
  </si>
  <si>
    <t>17.04.2022 17:03:19</t>
  </si>
  <si>
    <t>17.04.2022 17:04:19</t>
  </si>
  <si>
    <t>17.04.2022 17:04:20</t>
  </si>
  <si>
    <t>17.04.2022 17:04:22</t>
  </si>
  <si>
    <t>17.04.2022 17:04:23</t>
  </si>
  <si>
    <t>17.04.2022 17:04:49</t>
  </si>
  <si>
    <t>17.04.2022 17:05:34</t>
  </si>
  <si>
    <t>17.04.2022 17:07:55</t>
  </si>
  <si>
    <t>17.04.2022 17:07:56</t>
  </si>
  <si>
    <t>17.04.2022 17:07:57</t>
  </si>
  <si>
    <t>17.04.2022 17:07:59</t>
  </si>
  <si>
    <t>17.04.2022 17:08:00</t>
  </si>
  <si>
    <t>17.04.2022 17:08:22</t>
  </si>
  <si>
    <t>17.04.2022 17:08:24</t>
  </si>
  <si>
    <t>17.04.2022 17:08:25</t>
  </si>
  <si>
    <t>17.04.2022 17:11:25</t>
  </si>
  <si>
    <t>17.04.2022 17:11:27</t>
  </si>
  <si>
    <t>17.04.2022 17:11:28</t>
  </si>
  <si>
    <t>17.04.2022 17:11:30</t>
  </si>
  <si>
    <t>17.04.2022 17:11:57</t>
  </si>
  <si>
    <t>17.04.2022 17:11:58</t>
  </si>
  <si>
    <t>17.04.2022 17:12:00</t>
  </si>
  <si>
    <t>17.04.2022 17:12:01</t>
  </si>
  <si>
    <t>17.04.2022 17:12:27</t>
  </si>
  <si>
    <t>17.04.2022 17:12:28</t>
  </si>
  <si>
    <t>17.04.2022 17:12:30</t>
  </si>
  <si>
    <t>17.04.2022 17:12:31</t>
  </si>
  <si>
    <t>17.04.2022 17:12:32</t>
  </si>
  <si>
    <t>17.04.2022 17:12:33</t>
  </si>
  <si>
    <t>17.04.2022 17:12:35</t>
  </si>
  <si>
    <t>17.04.2022 17:12:36</t>
  </si>
  <si>
    <t>17.04.2022 17:12:59</t>
  </si>
  <si>
    <t>17.04.2022 17:13:01</t>
  </si>
  <si>
    <t>17.04.2022 17:13:02</t>
  </si>
  <si>
    <t>17.04.2022 17:13:03</t>
  </si>
  <si>
    <t>17.04.2022 17:13:05</t>
  </si>
  <si>
    <t>17.04.2022 17:13:58</t>
  </si>
  <si>
    <t>17.04.2022 17:14:00</t>
  </si>
  <si>
    <t>17.04.2022 17:14:01</t>
  </si>
  <si>
    <t>17.04.2022 17:14:03</t>
  </si>
  <si>
    <t>17.04.2022 17:15:04</t>
  </si>
  <si>
    <t>17.04.2022 17:15:06</t>
  </si>
  <si>
    <t>17.04.2022 17:15:07</t>
  </si>
  <si>
    <t>17.04.2022 17:15:08</t>
  </si>
  <si>
    <t>17.04.2022 17:15:10</t>
  </si>
  <si>
    <t>17.04.2022 17:15:36</t>
  </si>
  <si>
    <t>17.04.2022 17:15:38</t>
  </si>
  <si>
    <t>17.04.2022 17:15:39</t>
  </si>
  <si>
    <t>17.04.2022 17:15:40</t>
  </si>
  <si>
    <t>17.04.2022 17:15:54</t>
  </si>
  <si>
    <t>17.04.2022 17:15:55</t>
  </si>
  <si>
    <t>17.04.2022 17:15:56</t>
  </si>
  <si>
    <t>17.04.2022 17:15:57</t>
  </si>
  <si>
    <t>17.04.2022 17:15:59</t>
  </si>
  <si>
    <t>17.04.2022 17:16:00</t>
  </si>
  <si>
    <t>17.04.2022 17:16:43</t>
  </si>
  <si>
    <t>17.04.2022 17:16:44</t>
  </si>
  <si>
    <t>17.04.2022 17:16:46</t>
  </si>
  <si>
    <t>17.04.2022 17:16:47</t>
  </si>
  <si>
    <t>17.04.2022 17:16:48</t>
  </si>
  <si>
    <t>17.04.2022 17:16:49</t>
  </si>
  <si>
    <t>17.04.2022 17:16:51</t>
  </si>
  <si>
    <t>17.04.2022 17:17:06</t>
  </si>
  <si>
    <t>17.04.2022 17:17:07</t>
  </si>
  <si>
    <t>17.04.2022 17:17:09</t>
  </si>
  <si>
    <t>17.04.2022 17:17:10</t>
  </si>
  <si>
    <t>17.04.2022 17:17:12</t>
  </si>
  <si>
    <t>17.04.2022 17:17:13</t>
  </si>
  <si>
    <t>17.04.2022 17:18:28</t>
  </si>
  <si>
    <t>17.04.2022 17:18:29</t>
  </si>
  <si>
    <t>17.04.2022 17:18:31</t>
  </si>
  <si>
    <t>17.04.2022 17:18:33</t>
  </si>
  <si>
    <t>17.04.2022 17:18:37</t>
  </si>
  <si>
    <t>17.04.2022 17:18:38</t>
  </si>
  <si>
    <t>17.04.2022 17:18:39</t>
  </si>
  <si>
    <t>17.04.2022 17:18:41</t>
  </si>
  <si>
    <t>17.04.2022 17:18:42</t>
  </si>
  <si>
    <t>17.04.2022 17:18:43</t>
  </si>
  <si>
    <t>17.04.2022 17:19:09</t>
  </si>
  <si>
    <t>17.04.2022 17:19:37</t>
  </si>
  <si>
    <t>17.04.2022 17:19:38</t>
  </si>
  <si>
    <t>17.04.2022 17:19:40</t>
  </si>
  <si>
    <t>17.04.2022 17:19:41</t>
  </si>
  <si>
    <t>17.04.2022 17:21:20</t>
  </si>
  <si>
    <t>17.04.2022 17:21:22</t>
  </si>
  <si>
    <t>17.04.2022 17:21:23</t>
  </si>
  <si>
    <t>17.04.2022 17:21:24</t>
  </si>
  <si>
    <t>17.04.2022 17:21:27</t>
  </si>
  <si>
    <t>17.04.2022 17:23:27</t>
  </si>
  <si>
    <t>17.04.2022 17:23:29</t>
  </si>
  <si>
    <t>17.04.2022 17:23:30</t>
  </si>
  <si>
    <t>17.04.2022 17:23:32</t>
  </si>
  <si>
    <t>17.04.2022 17:23:33</t>
  </si>
  <si>
    <t>17.04.2022 17:23:35</t>
  </si>
  <si>
    <t>17.04.2022 17:24:42</t>
  </si>
  <si>
    <t>17.04.2022 17:24:44</t>
  </si>
  <si>
    <t>17.04.2022 17:24:45</t>
  </si>
  <si>
    <t>17.04.2022 17:26:11</t>
  </si>
  <si>
    <t>17.04.2022 17:26:12</t>
  </si>
  <si>
    <t>17.04.2022 17:26:13</t>
  </si>
  <si>
    <t>17.04.2022 17:26:15</t>
  </si>
  <si>
    <t>17.04.2022 17:26:16</t>
  </si>
  <si>
    <t>17.04.2022 17:26:17</t>
  </si>
  <si>
    <t>17.04.2022 17:26:19</t>
  </si>
  <si>
    <t>17.04.2022 17:28:08</t>
  </si>
  <si>
    <t>17.04.2022 17:28:09</t>
  </si>
  <si>
    <t>17.04.2022 17:28:11</t>
  </si>
  <si>
    <t>17.04.2022 17:28:13</t>
  </si>
  <si>
    <t>17.04.2022 17:28:21</t>
  </si>
  <si>
    <t>17.04.2022 17:28:23</t>
  </si>
  <si>
    <t>17.04.2022 17:28:24</t>
  </si>
  <si>
    <t>17.04.2022 17:28:26</t>
  </si>
  <si>
    <t>17.04.2022 17:29:41</t>
  </si>
  <si>
    <t>17.04.2022 17:29:42</t>
  </si>
  <si>
    <t>17.04.2022 17:29:44</t>
  </si>
  <si>
    <t>17.04.2022 17:30:35</t>
  </si>
  <si>
    <t>17.04.2022 17:30:36</t>
  </si>
  <si>
    <t>17.04.2022 17:30:38</t>
  </si>
  <si>
    <t>17.04.2022 17:30:39</t>
  </si>
  <si>
    <t>17.04.2022 17:30:40</t>
  </si>
  <si>
    <t>17.04.2022 17:31:07</t>
  </si>
  <si>
    <t>17.04.2022 17:31:09</t>
  </si>
  <si>
    <t>17.04.2022 17:31:10</t>
  </si>
  <si>
    <t>17.04.2022 17:31:11</t>
  </si>
  <si>
    <t>17.04.2022 17:32:02</t>
  </si>
  <si>
    <t>17.04.2022 17:32:03</t>
  </si>
  <si>
    <t>17.04.2022 17:32:04</t>
  </si>
  <si>
    <t>17.04.2022 17:32:06</t>
  </si>
  <si>
    <t>17.04.2022 17:32:07</t>
  </si>
  <si>
    <t>17.04.2022 17:32:08</t>
  </si>
  <si>
    <t>17.04.2022 17:34:53</t>
  </si>
  <si>
    <t>17.04.2022 17:34:54</t>
  </si>
  <si>
    <t>17.04.2022 17:34:56</t>
  </si>
  <si>
    <t>17.04.2022 17:34:57</t>
  </si>
  <si>
    <t>17.04.2022 17:34:58</t>
  </si>
  <si>
    <t>17.04.2022 17:35:01</t>
  </si>
  <si>
    <t>17.04.2022 17:35:08</t>
  </si>
  <si>
    <t>17.04.2022 17:35:10</t>
  </si>
  <si>
    <t>17.04.2022 17:35:11</t>
  </si>
  <si>
    <t>17.04.2022 17:35:13</t>
  </si>
  <si>
    <t>17.04.2022 17:36:01</t>
  </si>
  <si>
    <t>17.04.2022 17:39:11</t>
  </si>
  <si>
    <t>17.04.2022 17:39:13</t>
  </si>
  <si>
    <t>17.04.2022 17:39:14</t>
  </si>
  <si>
    <t>17.04.2022 17:39:15</t>
  </si>
  <si>
    <t>17.04.2022 17:39:17</t>
  </si>
  <si>
    <t>17.04.2022 17:39:18</t>
  </si>
  <si>
    <t>17.04.2022 17:39:20</t>
  </si>
  <si>
    <t>17.04.2022 17:40:41</t>
  </si>
  <si>
    <t>17.04.2022 17:40:44</t>
  </si>
  <si>
    <t>17.04.2022 17:40:49</t>
  </si>
  <si>
    <t>17.04.2022 17:40:51</t>
  </si>
  <si>
    <t>17.04.2022 17:40:52</t>
  </si>
  <si>
    <t>17.04.2022 17:41:28</t>
  </si>
  <si>
    <t>17.04.2022 17:41:30</t>
  </si>
  <si>
    <t>17.04.2022 17:41:31</t>
  </si>
  <si>
    <t>17.04.2022 17:41:33</t>
  </si>
  <si>
    <t>17.04.2022 17:41:40</t>
  </si>
  <si>
    <t>17.04.2022 17:41:41</t>
  </si>
  <si>
    <t>17.04.2022 17:41:43</t>
  </si>
  <si>
    <t>17.04.2022 17:41:44</t>
  </si>
  <si>
    <t>17.04.2022 17:47:40</t>
  </si>
  <si>
    <t>17.04.2022 17:47:41</t>
  </si>
  <si>
    <t>17.04.2022 17:47:44</t>
  </si>
  <si>
    <t>17.04.2022 17:48:40</t>
  </si>
  <si>
    <t>17.04.2022 17:48:41</t>
  </si>
  <si>
    <t>17.04.2022 17:48:43</t>
  </si>
  <si>
    <t>17.04.2022 17:48:44</t>
  </si>
  <si>
    <t>17.04.2022 17:48:46</t>
  </si>
  <si>
    <t>17.04.2022 17:50:01</t>
  </si>
  <si>
    <t>17.04.2022 17:50:02</t>
  </si>
  <si>
    <t>17.04.2022 17:50:04</t>
  </si>
  <si>
    <t>17.04.2022 17:50:19</t>
  </si>
  <si>
    <t>17.04.2022 17:50:20</t>
  </si>
  <si>
    <t>17.04.2022 17:50:22</t>
  </si>
  <si>
    <t>17.04.2022 17:50:23</t>
  </si>
  <si>
    <t>17.04.2022 17:50:25</t>
  </si>
  <si>
    <t>17.04.2022 17:50:26</t>
  </si>
  <si>
    <t>17.04.2022 17:50:28</t>
  </si>
  <si>
    <t>17.04.2022 17:51:13</t>
  </si>
  <si>
    <t>17.04.2022 17:51:14</t>
  </si>
  <si>
    <t>17.04.2022 17:51:16</t>
  </si>
  <si>
    <t>17.04.2022 17:51:52</t>
  </si>
  <si>
    <t>17.04.2022 17:51:53</t>
  </si>
  <si>
    <t>17.04.2022 17:51:55</t>
  </si>
  <si>
    <t>17.04.2022 17:51:56</t>
  </si>
  <si>
    <t>17.04.2022 17:52:43</t>
  </si>
  <si>
    <t>17.04.2022 17:52:44</t>
  </si>
  <si>
    <t>17.04.2022 17:52:46</t>
  </si>
  <si>
    <t>17.04.2022 17:52:47</t>
  </si>
  <si>
    <t>17.04.2022 17:52:49</t>
  </si>
  <si>
    <t>17.04.2022 17:53:43</t>
  </si>
  <si>
    <t>17.04.2022 17:53:44</t>
  </si>
  <si>
    <t>17.04.2022 17:53:46</t>
  </si>
  <si>
    <t>17.04.2022 17:55:26</t>
  </si>
  <si>
    <t>17.04.2022 17:55:28</t>
  </si>
  <si>
    <t>17.04.2022 17:55:29</t>
  </si>
  <si>
    <t>17.04.2022 17:55:31</t>
  </si>
  <si>
    <t>17.04.2022 17:56:29</t>
  </si>
  <si>
    <t>17.04.2022 17:56:31</t>
  </si>
  <si>
    <t>17.04.2022 17:56:32</t>
  </si>
  <si>
    <t>17.04.2022 17:56:34</t>
  </si>
  <si>
    <t>17.04.2022 17:56:35</t>
  </si>
  <si>
    <t>17.04.2022 17:56:37</t>
  </si>
  <si>
    <t>17.04.2022 17:57:37</t>
  </si>
  <si>
    <t>17.04.2022 17:57:38</t>
  </si>
  <si>
    <t>17.04.2022 17:57:40</t>
  </si>
  <si>
    <t>17.04.2022 17:57:41</t>
  </si>
  <si>
    <t>17.04.2022 18:00:17</t>
  </si>
  <si>
    <t>17.04.2022 18:00:19</t>
  </si>
  <si>
    <t>17.04.2022 18:00:20</t>
  </si>
  <si>
    <t>17.04.2022 18:00:22</t>
  </si>
  <si>
    <t>17.04.2022 18:00:23</t>
  </si>
  <si>
    <t>17.04.2022 18:00:26</t>
  </si>
  <si>
    <t>17.04.2022 18:00:28</t>
  </si>
  <si>
    <t>17.04.2022 18:00:29</t>
  </si>
  <si>
    <t>17.04.2022 18:00:31</t>
  </si>
  <si>
    <t>17.04.2022 18:00:32</t>
  </si>
  <si>
    <t>17.04.2022 18:00:34</t>
  </si>
  <si>
    <t>17.04.2022 18:02:29</t>
  </si>
  <si>
    <t>17.04.2022 18:02:31</t>
  </si>
  <si>
    <t>17.04.2022 18:02:32</t>
  </si>
  <si>
    <t>17.04.2022 18:02:34</t>
  </si>
  <si>
    <t>17.04.2022 18:02:35</t>
  </si>
  <si>
    <t>17.04.2022 18:02:37</t>
  </si>
  <si>
    <t>17.04.2022 18:04:02</t>
  </si>
  <si>
    <t>17.04.2022 18:04:04</t>
  </si>
  <si>
    <t>17.04.2022 18:04:05</t>
  </si>
  <si>
    <t>17.04.2022 18:04:07</t>
  </si>
  <si>
    <t>17.04.2022 18:04:08</t>
  </si>
  <si>
    <t>17.04.2022 18:04:10</t>
  </si>
  <si>
    <t>17.04.2022 18:04:11</t>
  </si>
  <si>
    <t>17.04.2022 18:04:13</t>
  </si>
  <si>
    <t>17.04.2022 18:04:14</t>
  </si>
  <si>
    <t>17.04.2022 18:04:16</t>
  </si>
  <si>
    <t>17.04.2022 18:05:07</t>
  </si>
  <si>
    <t>17.04.2022 18:05:08</t>
  </si>
  <si>
    <t>17.04.2022 18:05:10</t>
  </si>
  <si>
    <t>17.04.2022 18:05:16</t>
  </si>
  <si>
    <t>17.04.2022 18:05:17</t>
  </si>
  <si>
    <t>17.04.2022 18:05:19</t>
  </si>
  <si>
    <t>17.04.2022 18:05:20</t>
  </si>
  <si>
    <t>17.04.2022 18:05:40</t>
  </si>
  <si>
    <t>17.04.2022 18:05:41</t>
  </si>
  <si>
    <t>17.04.2022 18:05:43</t>
  </si>
  <si>
    <t>17.04.2022 18:05:44</t>
  </si>
  <si>
    <t>17.04.2022 18:05:46</t>
  </si>
  <si>
    <t>17.04.2022 18:07:20</t>
  </si>
  <si>
    <t>17.04.2022 18:07:22</t>
  </si>
  <si>
    <t>17.04.2022 18:08:50</t>
  </si>
  <si>
    <t>17.04.2022 18:08:51</t>
  </si>
  <si>
    <t>17.04.2022 18:08:53</t>
  </si>
  <si>
    <t>17.04.2022 18:08:54</t>
  </si>
  <si>
    <t>17.04.2022 18:08:56</t>
  </si>
  <si>
    <t>17.04.2022 18:11:51</t>
  </si>
  <si>
    <t>17.04.2022 18:11:53</t>
  </si>
  <si>
    <t>17.04.2022 18:11:54</t>
  </si>
  <si>
    <t>17.04.2022 18:11:56</t>
  </si>
  <si>
    <t>17.04.2022 18:13:05</t>
  </si>
  <si>
    <t>17.04.2022 18:13:06</t>
  </si>
  <si>
    <t>17.04.2022 18:13:08</t>
  </si>
  <si>
    <t>17.04.2022 18:14:50</t>
  </si>
  <si>
    <t>17.04.2022 18:15:39</t>
  </si>
  <si>
    <t>17.04.2022 18:15:41</t>
  </si>
  <si>
    <t>17.04.2022 18:15:42</t>
  </si>
  <si>
    <t>17.04.2022 18:15:44</t>
  </si>
  <si>
    <t>17.04.2022 18:15:45</t>
  </si>
  <si>
    <t>17.04.2022 18:18:27</t>
  </si>
  <si>
    <t>17.04.2022 18:18:29</t>
  </si>
  <si>
    <t>17.04.2022 18:18:31</t>
  </si>
  <si>
    <t>17.04.2022 18:18:32</t>
  </si>
  <si>
    <t>17.04.2022 18:21:02</t>
  </si>
  <si>
    <t>17.04.2022 18:21:03</t>
  </si>
  <si>
    <t>17.04.2022 18:21:05</t>
  </si>
  <si>
    <t>17.04.2022 18:21:21</t>
  </si>
  <si>
    <t>17.04.2022 18:21:23</t>
  </si>
  <si>
    <t>17.04.2022 18:21:24</t>
  </si>
  <si>
    <t>17.04.2022 18:21:26</t>
  </si>
  <si>
    <t>17.04.2022 18:22:06</t>
  </si>
  <si>
    <t>17.04.2022 18:22:08</t>
  </si>
  <si>
    <t>17.04.2022 18:22:09</t>
  </si>
  <si>
    <t>17.04.2022 18:22:11</t>
  </si>
  <si>
    <t>17.04.2022 18:22:12</t>
  </si>
  <si>
    <t>17.04.2022 18:22:36</t>
  </si>
  <si>
    <t>17.04.2022 18:22:38</t>
  </si>
  <si>
    <t>17.04.2022 18:22:39</t>
  </si>
  <si>
    <t>17.04.2022 18:25:35</t>
  </si>
  <si>
    <t>17.04.2022 18:25:36</t>
  </si>
  <si>
    <t>17.04.2022 18:25:38</t>
  </si>
  <si>
    <t>17.04.2022 18:25:39</t>
  </si>
  <si>
    <t>17.04.2022 18:28:24</t>
  </si>
  <si>
    <t>17.04.2022 18:28:26</t>
  </si>
  <si>
    <t>17.04.2022 18:28:27</t>
  </si>
  <si>
    <t>17.04.2022 18:28:29</t>
  </si>
  <si>
    <t>17.04.2022 18:28:31</t>
  </si>
  <si>
    <t>17.04.2022 18:31:34</t>
  </si>
  <si>
    <t>17.04.2022 18:31:35</t>
  </si>
  <si>
    <t>17.04.2022 18:31:36</t>
  </si>
  <si>
    <t>17.04.2022 18:31:38</t>
  </si>
  <si>
    <t>17.04.2022 18:32:54</t>
  </si>
  <si>
    <t>17.04.2022 18:32:56</t>
  </si>
  <si>
    <t>17.04.2022 18:32:57</t>
  </si>
  <si>
    <t>17.04.2022 18:32:59</t>
  </si>
  <si>
    <t>17.04.2022 18:33:20</t>
  </si>
  <si>
    <t>17.04.2022 18:33:21</t>
  </si>
  <si>
    <t>17.04.2022 18:33:23</t>
  </si>
  <si>
    <t>17.04.2022 18:33:24</t>
  </si>
  <si>
    <t>17.04.2022 18:34:26</t>
  </si>
  <si>
    <t>17.04.2022 18:34:27</t>
  </si>
  <si>
    <t>17.04.2022 18:34:29</t>
  </si>
  <si>
    <t>17.04.2022 18:34:30</t>
  </si>
  <si>
    <t>17.04.2022 18:36:17</t>
  </si>
  <si>
    <t>17.04.2022 18:36:18</t>
  </si>
  <si>
    <t>17.04.2022 18:36:20</t>
  </si>
  <si>
    <t>17.04.2022 18:36:21</t>
  </si>
  <si>
    <t>17.04.2022 18:39:11</t>
  </si>
  <si>
    <t>17.04.2022 18:39:12</t>
  </si>
  <si>
    <t>17.04.2022 18:39:14</t>
  </si>
  <si>
    <t>17.04.2022 18:39:15</t>
  </si>
  <si>
    <t>17.04.2022 18:47:18</t>
  </si>
  <si>
    <t>17.04.2022 18:47:20</t>
  </si>
  <si>
    <t>17.04.2022 18:47:21</t>
  </si>
  <si>
    <t>17.04.2022 18:47:23</t>
  </si>
  <si>
    <t>17.04.2022 18:47:30</t>
  </si>
  <si>
    <t>17.04.2022 18:47:32</t>
  </si>
  <si>
    <t>17.04.2022 18:47:33</t>
  </si>
  <si>
    <t>17.04.2022 18:48:08</t>
  </si>
  <si>
    <t>17.04.2022 18:48:09</t>
  </si>
  <si>
    <t>17.04.2022 18:48:11</t>
  </si>
  <si>
    <t>17.04.2022 18:48:30</t>
  </si>
  <si>
    <t>17.04.2022 18:48:32</t>
  </si>
  <si>
    <t>17.04.2022 18:48:33</t>
  </si>
  <si>
    <t>17.04.2022 18:48:35</t>
  </si>
  <si>
    <t>17.04.2022 18:49:30</t>
  </si>
  <si>
    <t>17.04.2022 18:49:31</t>
  </si>
  <si>
    <t>17.04.2022 18:49:33</t>
  </si>
  <si>
    <t>17.04.2022 18:49:48</t>
  </si>
  <si>
    <t>17.04.2022 18:49:49</t>
  </si>
  <si>
    <t>17.04.2022 18:49:51</t>
  </si>
  <si>
    <t>17.04.2022 18:49:52</t>
  </si>
  <si>
    <t>17.04.2022 18:53:05</t>
  </si>
  <si>
    <t>17.04.2022 18:53:06</t>
  </si>
  <si>
    <t>17.04.2022 18:53:07</t>
  </si>
  <si>
    <t>17.04.2022 18:53:09</t>
  </si>
  <si>
    <t>17.04.2022 18:53:10</t>
  </si>
  <si>
    <t>17.04.2022 18:53:12</t>
  </si>
  <si>
    <t>17.04.2022 18:54:05</t>
  </si>
  <si>
    <t>17.04.2022 18:54:08</t>
  </si>
  <si>
    <t>17.04.2022 18:55:03</t>
  </si>
  <si>
    <t>17.04.2022 18:55:04</t>
  </si>
  <si>
    <t>17.04.2022 18:55:06</t>
  </si>
  <si>
    <t>17.04.2022 18:55:07</t>
  </si>
  <si>
    <t>17.04.2022 18:55:09</t>
  </si>
  <si>
    <t>17.04.2022 18:55:10</t>
  </si>
  <si>
    <t>17.04.2022 18:55:12</t>
  </si>
  <si>
    <t>17.04.2022 18:57:41</t>
  </si>
  <si>
    <t>17.04.2022 19:00:52</t>
  </si>
  <si>
    <t>17.04.2022 19:00:54</t>
  </si>
  <si>
    <t>17.04.2022 19:09:27</t>
  </si>
  <si>
    <t>17.04.2022 19:09:28</t>
  </si>
  <si>
    <t>17.04.2022 19:10:20</t>
  </si>
  <si>
    <t>17.04.2022 19:10:21</t>
  </si>
  <si>
    <t>17.04.2022 19:10:22</t>
  </si>
  <si>
    <t>17.04.2022 19:10:24</t>
  </si>
  <si>
    <t>17.04.2022 19:10:30</t>
  </si>
  <si>
    <t>17.04.2022 19:10:31</t>
  </si>
  <si>
    <t>17.04.2022 19:10:33</t>
  </si>
  <si>
    <t>17.04.2022 19:10:34</t>
  </si>
  <si>
    <t>17.04.2022 19:16:27</t>
  </si>
  <si>
    <t>17.04.2022 19:16:28</t>
  </si>
  <si>
    <t>17.04.2022 19:16:30</t>
  </si>
  <si>
    <t>17.04.2022 19:16:31</t>
  </si>
  <si>
    <t>17.04.2022 19:16:33</t>
  </si>
  <si>
    <t>17.04.2022 19:17:15</t>
  </si>
  <si>
    <t>17.04.2022 19:17:16</t>
  </si>
  <si>
    <t>17.04.2022 19:17:18</t>
  </si>
  <si>
    <t>17.04.2022 19:18:13</t>
  </si>
  <si>
    <t>17.04.2022 19:18:15</t>
  </si>
  <si>
    <t>17.04.2022 19:18:16</t>
  </si>
  <si>
    <t>17.04.2022 19:18:18</t>
  </si>
  <si>
    <t>17.04.2022 19:18:19</t>
  </si>
  <si>
    <t>17.04.2022 19:18:41</t>
  </si>
  <si>
    <t>17.04.2022 19:18:42</t>
  </si>
  <si>
    <t>17.04.2022 19:18:43</t>
  </si>
  <si>
    <t>17.04.2022 19:18:45</t>
  </si>
  <si>
    <t>17.04.2022 19:19:22</t>
  </si>
  <si>
    <t>17.04.2022 19:19:24</t>
  </si>
  <si>
    <t>17.04.2022 19:19:25</t>
  </si>
  <si>
    <t>17.04.2022 19:19:27</t>
  </si>
  <si>
    <t>17.04.2022 19:19:38</t>
  </si>
  <si>
    <t>17.04.2022 19:19:39</t>
  </si>
  <si>
    <t>17.04.2022 19:19:41</t>
  </si>
  <si>
    <t>17.04.2022 19:20:18</t>
  </si>
  <si>
    <t>17.04.2022 19:20:20</t>
  </si>
  <si>
    <t>17.04.2022 19:20:21</t>
  </si>
  <si>
    <t>17.04.2022 19:22:18</t>
  </si>
  <si>
    <t>17.04.2022 19:22:19</t>
  </si>
  <si>
    <t>17.04.2022 19:22:21</t>
  </si>
  <si>
    <t>17.04.2022 19:22:22</t>
  </si>
  <si>
    <t>17.04.2022 19:23:04</t>
  </si>
  <si>
    <t>17.04.2022 19:23:06</t>
  </si>
  <si>
    <t>17.04.2022 19:23:08</t>
  </si>
  <si>
    <t>17.04.2022 19:23:09</t>
  </si>
  <si>
    <t>17.04.2022 19:23:11</t>
  </si>
  <si>
    <t>17.04.2022 19:23:15</t>
  </si>
  <si>
    <t>17.04.2022 19:23:17</t>
  </si>
  <si>
    <t>17.04.2022 19:23:19</t>
  </si>
  <si>
    <t>17.04.2022 19:23:21</t>
  </si>
  <si>
    <t>17.04.2022 19:23:22</t>
  </si>
  <si>
    <t>17.04.2022 19:23:35</t>
  </si>
  <si>
    <t>17.04.2022 19:23:36</t>
  </si>
  <si>
    <t>17.04.2022 19:23:37</t>
  </si>
  <si>
    <t>17.04.2022 19:25:43</t>
  </si>
  <si>
    <t>17.04.2022 19:25:45</t>
  </si>
  <si>
    <t>17.04.2022 19:25:46</t>
  </si>
  <si>
    <t>17.04.2022 19:25:48</t>
  </si>
  <si>
    <t>17.04.2022 19:25:49</t>
  </si>
  <si>
    <t>17.04.2022 19:26:09</t>
  </si>
  <si>
    <t>17.04.2022 19:26:10</t>
  </si>
  <si>
    <t>17.04.2022 19:26:12</t>
  </si>
  <si>
    <t>17.04.2022 19:26:13</t>
  </si>
  <si>
    <t>17.04.2022 19:26:15</t>
  </si>
  <si>
    <t>17.04.2022 19:26:16</t>
  </si>
  <si>
    <t>17.04.2022 19:26:18</t>
  </si>
  <si>
    <t>17.04.2022 19:27:16</t>
  </si>
  <si>
    <t>17.04.2022 19:27:18</t>
  </si>
  <si>
    <t>17.04.2022 19:27:19</t>
  </si>
  <si>
    <t>17.04.2022 19:27:21</t>
  </si>
  <si>
    <t>17.04.2022 19:27:22</t>
  </si>
  <si>
    <t>17.04.2022 19:27:24</t>
  </si>
  <si>
    <t>17.04.2022 19:28:12</t>
  </si>
  <si>
    <t>17.04.2022 19:28:13</t>
  </si>
  <si>
    <t>17.04.2022 19:28:15</t>
  </si>
  <si>
    <t>17.04.2022 19:28:16</t>
  </si>
  <si>
    <t>17.04.2022 19:28:48</t>
  </si>
  <si>
    <t>17.04.2022 19:28:49</t>
  </si>
  <si>
    <t>17.04.2022 19:28:51</t>
  </si>
  <si>
    <t>17.04.2022 19:30:15</t>
  </si>
  <si>
    <t>17.04.2022 19:30:16</t>
  </si>
  <si>
    <t>17.04.2022 19:30:18</t>
  </si>
  <si>
    <t>17.04.2022 19:30:21</t>
  </si>
  <si>
    <t>17.04.2022 19:31:25</t>
  </si>
  <si>
    <t>17.04.2022 19:31:26</t>
  </si>
  <si>
    <t>17.04.2022 19:31:28</t>
  </si>
  <si>
    <t>17.04.2022 19:32:00</t>
  </si>
  <si>
    <t>17.04.2022 19:32:01</t>
  </si>
  <si>
    <t>17.04.2022 19:32:02</t>
  </si>
  <si>
    <t>17.04.2022 19:32:04</t>
  </si>
  <si>
    <t>17.04.2022 19:33:24</t>
  </si>
  <si>
    <t>17.04.2022 19:33:25</t>
  </si>
  <si>
    <t>17.04.2022 19:33:27</t>
  </si>
  <si>
    <t>17.04.2022 19:33:28</t>
  </si>
  <si>
    <t>17.04.2022 19:33:29</t>
  </si>
  <si>
    <t>17.04.2022 19:33:31</t>
  </si>
  <si>
    <t>17.04.2022 19:33:34</t>
  </si>
  <si>
    <t>17.04.2022 19:36:07</t>
  </si>
  <si>
    <t>17.04.2022 19:36:08</t>
  </si>
  <si>
    <t>17.04.2022 19:36:10</t>
  </si>
  <si>
    <t>17.04.2022 19:36:11</t>
  </si>
  <si>
    <t>17.04.2022 19:36:13</t>
  </si>
  <si>
    <t>17.04.2022 19:36:14</t>
  </si>
  <si>
    <t>17.04.2022 19:36:40</t>
  </si>
  <si>
    <t>17.04.2022 19:36:41</t>
  </si>
  <si>
    <t>17.04.2022 19:36:43</t>
  </si>
  <si>
    <t>17.04.2022 19:36:44</t>
  </si>
  <si>
    <t>17.04.2022 19:36:46</t>
  </si>
  <si>
    <t>17.04.2022 19:37:20</t>
  </si>
  <si>
    <t>17.04.2022 19:37:21</t>
  </si>
  <si>
    <t>17.04.2022 19:37:26</t>
  </si>
  <si>
    <t>17.04.2022 19:39:10</t>
  </si>
  <si>
    <t>17.04.2022 19:39:11</t>
  </si>
  <si>
    <t>17.04.2022 19:39:12</t>
  </si>
  <si>
    <t>17.04.2022 19:39:14</t>
  </si>
  <si>
    <t>17.04.2022 19:39:16</t>
  </si>
  <si>
    <t>17.04.2022 19:40:03</t>
  </si>
  <si>
    <t>17.04.2022 19:40:05</t>
  </si>
  <si>
    <t>17.04.2022 19:40:06</t>
  </si>
  <si>
    <t>17.04.2022 19:41:17</t>
  </si>
  <si>
    <t>17.04.2022 19:41:19</t>
  </si>
  <si>
    <t>17.04.2022 19:41:20</t>
  </si>
  <si>
    <t>17.04.2022 19:41:21</t>
  </si>
  <si>
    <t>17.04.2022 19:41:23</t>
  </si>
  <si>
    <t>17.04.2022 19:45:26</t>
  </si>
  <si>
    <t>17.04.2022 19:45:27</t>
  </si>
  <si>
    <t>17.04.2022 19:45:29</t>
  </si>
  <si>
    <t>17.04.2022 19:45:30</t>
  </si>
  <si>
    <t>17.04.2022 19:49:52</t>
  </si>
  <si>
    <t>17.04.2022 19:49:53</t>
  </si>
  <si>
    <t>17.04.2022 19:49:54</t>
  </si>
  <si>
    <t>17.04.2022 19:49:56</t>
  </si>
  <si>
    <t>17.04.2022 19:52:01</t>
  </si>
  <si>
    <t>17.04.2022 19:52:02</t>
  </si>
  <si>
    <t>17.04.2022 19:52:03</t>
  </si>
  <si>
    <t>17.04.2022 19:52:05</t>
  </si>
  <si>
    <t>17.04.2022 19:52:06</t>
  </si>
  <si>
    <t>17.04.2022 19:52:08</t>
  </si>
  <si>
    <t>17.04.2022 19:56:46</t>
  </si>
  <si>
    <t>17.04.2022 19:56:47</t>
  </si>
  <si>
    <t>17.04.2022 19:56:48</t>
  </si>
  <si>
    <t>17.04.2022 19:56:50</t>
  </si>
  <si>
    <t>17.04.2022 19:56:51</t>
  </si>
  <si>
    <t>17.04.2022 19:57:11</t>
  </si>
  <si>
    <t>17.04.2022 19:57:12</t>
  </si>
  <si>
    <t>17.04.2022 19:57:14</t>
  </si>
  <si>
    <t>17.04.2022 19:57:15</t>
  </si>
  <si>
    <t>17.04.2022 19:57:17</t>
  </si>
  <si>
    <t>17.04.2022 19:58:39</t>
  </si>
  <si>
    <t>17.04.2022 19:58:41</t>
  </si>
  <si>
    <t>17.04.2022 19:58:42</t>
  </si>
  <si>
    <t>17.04.2022 20:01:15</t>
  </si>
  <si>
    <t>17.04.2022 20:01:17</t>
  </si>
  <si>
    <t>17.04.2022 20:01:18</t>
  </si>
  <si>
    <t>17.04.2022 20:01:20</t>
  </si>
  <si>
    <t>17.04.2022 20:01:26</t>
  </si>
  <si>
    <t>17.04.2022 20:01:28</t>
  </si>
  <si>
    <t>17.04.2022 20:01:29</t>
  </si>
  <si>
    <t>17.04.2022 20:01:30</t>
  </si>
  <si>
    <t>17.04.2022 20:01:32</t>
  </si>
  <si>
    <t>17.04.2022 20:03:54</t>
  </si>
  <si>
    <t>17.04.2022 20:03:56</t>
  </si>
  <si>
    <t>17.04.2022 20:03:57</t>
  </si>
  <si>
    <t>17.04.2022 20:03:59</t>
  </si>
  <si>
    <t>17.04.2022 20:04:11</t>
  </si>
  <si>
    <t>17.04.2022 20:04:12</t>
  </si>
  <si>
    <t>17.04.2022 20:04:14</t>
  </si>
  <si>
    <t>17.04.2022 20:05:51</t>
  </si>
  <si>
    <t>17.04.2022 20:05:53</t>
  </si>
  <si>
    <t>17.04.2022 20:05:54</t>
  </si>
  <si>
    <t>17.04.2022 20:05:56</t>
  </si>
  <si>
    <t>17.04.2022 20:09:50</t>
  </si>
  <si>
    <t>17.04.2022 20:09:51</t>
  </si>
  <si>
    <t>17.04.2022 20:09:53</t>
  </si>
  <si>
    <t>17.04.2022 20:09:54</t>
  </si>
  <si>
    <t>17.04.2022 20:13:29</t>
  </si>
  <si>
    <t>17.04.2022 20:13:30</t>
  </si>
  <si>
    <t>17.04.2022 20:13:32</t>
  </si>
  <si>
    <t>17.04.2022 20:13:33</t>
  </si>
  <si>
    <t>17.04.2022 20:13:35</t>
  </si>
  <si>
    <t>17.04.2022 20:14:19</t>
  </si>
  <si>
    <t>17.04.2022 20:14:20</t>
  </si>
  <si>
    <t>17.04.2022 20:14:22</t>
  </si>
  <si>
    <t>17.04.2022 20:18:02</t>
  </si>
  <si>
    <t>17.04.2022 20:18:03</t>
  </si>
  <si>
    <t>17.04.2022 20:18:05</t>
  </si>
  <si>
    <t>17.04.2022 20:18:06</t>
  </si>
  <si>
    <t>17.04.2022 20:21:20</t>
  </si>
  <si>
    <t>17.04.2022 20:21:21</t>
  </si>
  <si>
    <t>17.04.2022 20:21:23</t>
  </si>
  <si>
    <t>17.04.2022 20:26:05</t>
  </si>
  <si>
    <t>17.04.2022 20:26:06</t>
  </si>
  <si>
    <t>17.04.2022 20:26:08</t>
  </si>
  <si>
    <t>17.04.2022 20:26:09</t>
  </si>
  <si>
    <t>17.04.2022 20:26:11</t>
  </si>
  <si>
    <t>17.04.2022 20:26:12</t>
  </si>
  <si>
    <t>17.04.2022 20:27:33</t>
  </si>
  <si>
    <t>17.04.2022 20:27:35</t>
  </si>
  <si>
    <t>17.04.2022 20:27:37</t>
  </si>
  <si>
    <t>17.04.2022 20:35:59</t>
  </si>
  <si>
    <t>17.04.2022 20:36:00</t>
  </si>
  <si>
    <t>17.04.2022 20:36:02</t>
  </si>
  <si>
    <t>17.04.2022 20:40:45</t>
  </si>
  <si>
    <t>17.04.2022 20:40:47</t>
  </si>
  <si>
    <t>17.04.2022 20:40:48</t>
  </si>
  <si>
    <t>17.04.2022 20:40:50</t>
  </si>
  <si>
    <t>17.04.2022 20:42:02</t>
  </si>
  <si>
    <t>17.04.2022 20:42:03</t>
  </si>
  <si>
    <t>17.04.2022 20:42:05</t>
  </si>
  <si>
    <t>17.04.2022 20:42:06</t>
  </si>
  <si>
    <t>17.04.2022 20:42:56</t>
  </si>
  <si>
    <t>17.04.2022 20:42:58</t>
  </si>
  <si>
    <t>17.04.2022 20:42:59</t>
  </si>
  <si>
    <t>17.04.2022 20:43:01</t>
  </si>
  <si>
    <t>17.04.2022 20:43:02</t>
  </si>
  <si>
    <t>17.04.2022 20:43:03</t>
  </si>
  <si>
    <t>17.04.2022 20:44:11</t>
  </si>
  <si>
    <t>17.04.2022 20:44:12</t>
  </si>
  <si>
    <t>17.04.2022 20:44:14</t>
  </si>
  <si>
    <t>17.04.2022 20:44:15</t>
  </si>
  <si>
    <t>17.04.2022 20:44:30</t>
  </si>
  <si>
    <t>17.04.2022 20:44:32</t>
  </si>
  <si>
    <t>17.04.2022 20:44:33</t>
  </si>
  <si>
    <t>17.04.2022 20:44:35</t>
  </si>
  <si>
    <t>17.04.2022 20:44:37</t>
  </si>
  <si>
    <t>17.04.2022 20:44:45</t>
  </si>
  <si>
    <t>17.04.2022 20:44:47</t>
  </si>
  <si>
    <t>17.04.2022 20:44:48</t>
  </si>
  <si>
    <t>17.04.2022 20:44:50</t>
  </si>
  <si>
    <t>17.04.2022 20:44:51</t>
  </si>
  <si>
    <t>17.04.2022 20:48:19</t>
  </si>
  <si>
    <t>17.04.2022 20:48:20</t>
  </si>
  <si>
    <t>17.04.2022 20:48:22</t>
  </si>
  <si>
    <t>17.04.2022 20:48:23</t>
  </si>
  <si>
    <t>17.04.2022 20:48:25</t>
  </si>
  <si>
    <t>17.04.2022 20:48:26</t>
  </si>
  <si>
    <t>17.04.2022 20:58:42</t>
  </si>
  <si>
    <t>17.04.2022 20:58:44</t>
  </si>
  <si>
    <t>17.04.2022 20:58:45</t>
  </si>
  <si>
    <t>17.04.2022 20:58:47</t>
  </si>
  <si>
    <t>17.04.2022 21:01:23</t>
  </si>
  <si>
    <t>17.04.2022 21:01:24</t>
  </si>
  <si>
    <t>17.04.2022 21:01:26</t>
  </si>
  <si>
    <t>17.04.2022 21:12:48</t>
  </si>
  <si>
    <t>17.04.2022 21:12:50</t>
  </si>
  <si>
    <t>17.04.2022 21:12:51</t>
  </si>
  <si>
    <t>17.04.2022 21:24:36</t>
  </si>
  <si>
    <t>17.04.2022 21:24:38</t>
  </si>
  <si>
    <t>17.04.2022 21:24:39</t>
  </si>
  <si>
    <t>17.04.2022 21:24:41</t>
  </si>
  <si>
    <t>17.04.2022 21:28:58</t>
  </si>
  <si>
    <t>17.04.2022 21:30:38</t>
  </si>
  <si>
    <t>17.04.2022 21:30:39</t>
  </si>
  <si>
    <t>17.04.2022 21:30:41</t>
  </si>
  <si>
    <t>17.04.2022 21:30:42</t>
  </si>
  <si>
    <t>17.04.2022 21:32:30</t>
  </si>
  <si>
    <t>17.04.2022 21:32:32</t>
  </si>
  <si>
    <t>17.04.2022 21:32:33</t>
  </si>
  <si>
    <t>17.04.2022 21:34:24</t>
  </si>
  <si>
    <t>17.04.2022 21:34:26</t>
  </si>
  <si>
    <t>17.04.2022 21:34:27</t>
  </si>
  <si>
    <t>17.04.2022 21:34:29</t>
  </si>
  <si>
    <t>17.04.2022 21:34:30</t>
  </si>
  <si>
    <t>17.04.2022 21:39:13</t>
  </si>
  <si>
    <t>17.04.2022 21:39:14</t>
  </si>
  <si>
    <t>17.04.2022 21:39:15</t>
  </si>
  <si>
    <t>17.04.2022 21:39:17</t>
  </si>
  <si>
    <t>17.04.2022 21:40:05</t>
  </si>
  <si>
    <t>17.04.2022 21:40:07</t>
  </si>
  <si>
    <t>17.04.2022 21:40:08</t>
  </si>
  <si>
    <t>17.04.2022 21:41:09</t>
  </si>
  <si>
    <t>17.04.2022 21:41:11</t>
  </si>
  <si>
    <t>17.04.2022 21:41:12</t>
  </si>
  <si>
    <t>17.04.2022 21:41:14</t>
  </si>
  <si>
    <t>17.04.2022 21:43:11</t>
  </si>
  <si>
    <t>17.04.2022 21:43:12</t>
  </si>
  <si>
    <t>17.04.2022 21:43:14</t>
  </si>
  <si>
    <t>17.04.2022 21:43:15</t>
  </si>
  <si>
    <t>17.04.2022 21:48:26</t>
  </si>
  <si>
    <t>17.04.2022 21:48:27</t>
  </si>
  <si>
    <t>17.04.2022 21:48:29</t>
  </si>
  <si>
    <t>17.04.2022 21:52:35</t>
  </si>
  <si>
    <t>17.04.2022 21:52:36</t>
  </si>
  <si>
    <t>17.04.2022 21:52:38</t>
  </si>
  <si>
    <t>17.04.2022 21:52:39</t>
  </si>
  <si>
    <t>17.04.2022 22:01:44</t>
  </si>
  <si>
    <t>17.04.2022 22:01:45</t>
  </si>
  <si>
    <t>17.04.2022 22:01:47</t>
  </si>
  <si>
    <t>17.04.2022 22:11:04</t>
  </si>
  <si>
    <t>17.04.2022 22:11:05</t>
  </si>
  <si>
    <t>17.04.2022 22:11:06</t>
  </si>
  <si>
    <t>17.04.2022 22:11:08</t>
  </si>
  <si>
    <t>17.04.2022 22:35:36</t>
  </si>
  <si>
    <t>17.04.2022 22:35:38</t>
  </si>
  <si>
    <t>17.04.2022 22:35:39</t>
  </si>
  <si>
    <t>17.04.2022 22:35:41</t>
  </si>
  <si>
    <t>17.04.2022 22:39:41</t>
  </si>
  <si>
    <t>17.04.2022 22:39:42</t>
  </si>
  <si>
    <t>17.04.2022 22:39:44</t>
  </si>
  <si>
    <t>17.04.2022 22:39:45</t>
  </si>
  <si>
    <t>17.04.2022 22:50:50</t>
  </si>
  <si>
    <t>17.04.2022 22:50:51</t>
  </si>
  <si>
    <t>17.04.2022 22:50:53</t>
  </si>
  <si>
    <t>17.04.2022 22:50:54</t>
  </si>
  <si>
    <t>17.04.2022 22:52:06</t>
  </si>
  <si>
    <t>17.04.2022 22:52:08</t>
  </si>
  <si>
    <t>17.04.2022 22:52:09</t>
  </si>
  <si>
    <t>17.04.2022 22:52:11</t>
  </si>
  <si>
    <t>18.04.2022 00:34:05</t>
  </si>
  <si>
    <t>18.04.2022 00:34:06</t>
  </si>
  <si>
    <t>18.04.2022 04:21:12</t>
  </si>
  <si>
    <t>18.04.2022 04:21:14</t>
  </si>
  <si>
    <t>18.04.2022 04:21:15</t>
  </si>
  <si>
    <t>18.04.2022 04:27:38</t>
  </si>
  <si>
    <t>18.04.2022 04:27:40</t>
  </si>
  <si>
    <t>18.04.2022 04:27:41</t>
  </si>
  <si>
    <t>18.04.2022 04:27:42</t>
  </si>
  <si>
    <t>18.04.2022 04:45:45</t>
  </si>
  <si>
    <t>18.04.2022 04:45:47</t>
  </si>
  <si>
    <t>18.04.2022 05:00:23</t>
  </si>
  <si>
    <t>18.04.2022 05:00:24</t>
  </si>
  <si>
    <t>18.04.2022 05:00:26</t>
  </si>
  <si>
    <t>18.04.2022 05:00:28</t>
  </si>
  <si>
    <t>18.04.2022 05:00:51</t>
  </si>
  <si>
    <t>18.04.2022 05:00:53</t>
  </si>
  <si>
    <t>18.04.2022 05:00:54</t>
  </si>
  <si>
    <t>18.04.2022 05:00:56</t>
  </si>
  <si>
    <t>18.04.2022 05:11:50</t>
  </si>
  <si>
    <t>18.04.2022 05:11:51</t>
  </si>
  <si>
    <t>18.04.2022 05:11:53</t>
  </si>
  <si>
    <t>18.04.2022 05:11:54</t>
  </si>
  <si>
    <t>18.04.2022 05:13:57</t>
  </si>
  <si>
    <t>18.04.2022 05:13:59</t>
  </si>
  <si>
    <t>18.04.2022 05:14:00</t>
  </si>
  <si>
    <t>18.04.2022 05:14:02</t>
  </si>
  <si>
    <t>18.04.2022 05:27:13</t>
  </si>
  <si>
    <t>18.04.2022 05:27:14</t>
  </si>
  <si>
    <t>18.04.2022 05:27:15</t>
  </si>
  <si>
    <t>18.04.2022 05:27:17</t>
  </si>
  <si>
    <t>18.04.2022 05:27:18</t>
  </si>
  <si>
    <t>18.04.2022 05:27:20</t>
  </si>
  <si>
    <t>18.04.2022 05:33:20</t>
  </si>
  <si>
    <t>18.04.2022 05:33:21</t>
  </si>
  <si>
    <t>18.04.2022 05:33:23</t>
  </si>
  <si>
    <t>18.04.2022 05:41:05</t>
  </si>
  <si>
    <t>18.04.2022 05:41:06</t>
  </si>
  <si>
    <t>18.04.2022 05:41:08</t>
  </si>
  <si>
    <t>18.04.2022 05:41:09</t>
  </si>
  <si>
    <t>18.04.2022 05:48:02</t>
  </si>
  <si>
    <t>18.04.2022 05:48:03</t>
  </si>
  <si>
    <t>18.04.2022 05:48:05</t>
  </si>
  <si>
    <t>18.04.2022 05:54:41</t>
  </si>
  <si>
    <t>18.04.2022 05:54:42</t>
  </si>
  <si>
    <t>18.04.2022 05:54:44</t>
  </si>
  <si>
    <t>18.04.2022 05:54:45</t>
  </si>
  <si>
    <t>18.04.2022 05:54:47</t>
  </si>
  <si>
    <t>18.04.2022 05:54:49</t>
  </si>
  <si>
    <t>18.04.2022 05:56:44</t>
  </si>
  <si>
    <t>18.04.2022 05:56:45</t>
  </si>
  <si>
    <t>18.04.2022 05:56:47</t>
  </si>
  <si>
    <t>18.04.2022 05:58:05</t>
  </si>
  <si>
    <t>18.04.2022 05:58:06</t>
  </si>
  <si>
    <t>18.04.2022 05:58:08</t>
  </si>
  <si>
    <t>18.04.2022 05:58:09</t>
  </si>
  <si>
    <t>18.04.2022 06:13:09</t>
  </si>
  <si>
    <t>18.04.2022 06:13:11</t>
  </si>
  <si>
    <t>18.04.2022 06:13:12</t>
  </si>
  <si>
    <t>18.04.2022 06:19:05</t>
  </si>
  <si>
    <t>18.04.2022 06:19:06</t>
  </si>
  <si>
    <t>18.04.2022 06:19:08</t>
  </si>
  <si>
    <t>18.04.2022 06:19:09</t>
  </si>
  <si>
    <t>18.04.2022 06:22:46</t>
  </si>
  <si>
    <t>18.04.2022 06:22:47</t>
  </si>
  <si>
    <t>18.04.2022 06:22:48</t>
  </si>
  <si>
    <t>18.04.2022 06:22:50</t>
  </si>
  <si>
    <t>18.04.2022 06:22:51</t>
  </si>
  <si>
    <t>18.04.2022 06:22:53</t>
  </si>
  <si>
    <t>18.04.2022 06:24:49</t>
  </si>
  <si>
    <t>18.04.2022 06:24:50</t>
  </si>
  <si>
    <t>18.04.2022 06:24:51</t>
  </si>
  <si>
    <t>18.04.2022 06:24:53</t>
  </si>
  <si>
    <t>18.04.2022 06:28:41</t>
  </si>
  <si>
    <t>18.04.2022 06:28:42</t>
  </si>
  <si>
    <t>18.04.2022 06:28:44</t>
  </si>
  <si>
    <t>18.04.2022 06:28:45</t>
  </si>
  <si>
    <t>18.04.2022 06:28:47</t>
  </si>
  <si>
    <t>18.04.2022 06:41:00</t>
  </si>
  <si>
    <t>18.04.2022 06:41:02</t>
  </si>
  <si>
    <t>18.04.2022 06:41:03</t>
  </si>
  <si>
    <t>18.04.2022 06:41:05</t>
  </si>
  <si>
    <t>18.04.2022 06:41:07</t>
  </si>
  <si>
    <t>18.04.2022 06:44:59</t>
  </si>
  <si>
    <t>18.04.2022 06:45:00</t>
  </si>
  <si>
    <t>18.04.2022 06:45:02</t>
  </si>
  <si>
    <t>18.04.2022 06:49:18</t>
  </si>
  <si>
    <t>18.04.2022 06:49:20</t>
  </si>
  <si>
    <t>18.04.2022 06:49:21</t>
  </si>
  <si>
    <t>18.04.2022 06:49:23</t>
  </si>
  <si>
    <t>18.04.2022 06:49:24</t>
  </si>
  <si>
    <t>18.04.2022 06:49:26</t>
  </si>
  <si>
    <t>18.04.2022 06:49:31</t>
  </si>
  <si>
    <t>18.04.2022 06:49:32</t>
  </si>
  <si>
    <t>18.04.2022 06:49:33</t>
  </si>
  <si>
    <t>18.04.2022 06:56:50</t>
  </si>
  <si>
    <t>18.04.2022 06:56:51</t>
  </si>
  <si>
    <t>18.04.2022 06:56:53</t>
  </si>
  <si>
    <t>18.04.2022 06:56:54</t>
  </si>
  <si>
    <t>18.04.2022 06:57:50</t>
  </si>
  <si>
    <t>18.04.2022 06:57:51</t>
  </si>
  <si>
    <t>18.04.2022 06:57:53</t>
  </si>
  <si>
    <t>18.04.2022 06:57:54</t>
  </si>
  <si>
    <t>18.04.2022 07:07:03</t>
  </si>
  <si>
    <t>18.04.2022 07:07:05</t>
  </si>
  <si>
    <t>18.04.2022 07:07:06</t>
  </si>
  <si>
    <t>18.04.2022 07:29:53</t>
  </si>
  <si>
    <t>18.04.2022 07:29:54</t>
  </si>
  <si>
    <t>18.04.2022 07:29:56</t>
  </si>
  <si>
    <t>18.04.2022 07:34:32</t>
  </si>
  <si>
    <t>18.04.2022 07:34:33</t>
  </si>
  <si>
    <t>18.04.2022 07:34:35</t>
  </si>
  <si>
    <t>18.04.2022 07:34:55</t>
  </si>
  <si>
    <t>18.04.2022 07:34:56</t>
  </si>
  <si>
    <t>18.04.2022 07:34:57</t>
  </si>
  <si>
    <t>18.04.2022 07:34:58</t>
  </si>
  <si>
    <t>18.04.2022 07:35:00</t>
  </si>
  <si>
    <t>18.04.2022 07:35:01</t>
  </si>
  <si>
    <t>18.04.2022 07:35:02</t>
  </si>
  <si>
    <t>18.04.2022 07:35:03</t>
  </si>
  <si>
    <t>18.04.2022 07:43:21</t>
  </si>
  <si>
    <t>18.04.2022 07:43:23</t>
  </si>
  <si>
    <t>18.04.2022 07:43:24</t>
  </si>
  <si>
    <t>18.04.2022 07:43:25</t>
  </si>
  <si>
    <t>18.04.2022 07:47:37</t>
  </si>
  <si>
    <t>18.04.2022 07:47:38</t>
  </si>
  <si>
    <t>18.04.2022 07:47:40</t>
  </si>
  <si>
    <t>18.04.2022 07:47:41</t>
  </si>
  <si>
    <t>18.04.2022 07:48:16</t>
  </si>
  <si>
    <t>18.04.2022 07:48:17</t>
  </si>
  <si>
    <t>18.04.2022 07:48:19</t>
  </si>
  <si>
    <t>18.04.2022 07:48:20</t>
  </si>
  <si>
    <t>18.04.2022 07:54:04</t>
  </si>
  <si>
    <t>18.04.2022 07:54:06</t>
  </si>
  <si>
    <t>18.04.2022 07:54:07</t>
  </si>
  <si>
    <t>18.04.2022 07:54:08</t>
  </si>
  <si>
    <t>18.04.2022 07:56:26</t>
  </si>
  <si>
    <t>18.04.2022 07:56:27</t>
  </si>
  <si>
    <t>18.04.2022 07:56:29</t>
  </si>
  <si>
    <t>18.04.2022 07:56:30</t>
  </si>
  <si>
    <t>18.04.2022 07:56:32</t>
  </si>
  <si>
    <t>18.04.2022 07:57:12</t>
  </si>
  <si>
    <t>18.04.2022 07:57:14</t>
  </si>
  <si>
    <t>18.04.2022 07:57:15</t>
  </si>
  <si>
    <t>18.04.2022 07:57:16</t>
  </si>
  <si>
    <t>18.04.2022 07:58:42</t>
  </si>
  <si>
    <t>18.04.2022 07:58:49</t>
  </si>
  <si>
    <t>18.04.2022 08:00:40</t>
  </si>
  <si>
    <t>18.04.2022 08:00:41</t>
  </si>
  <si>
    <t>18.04.2022 08:00:43</t>
  </si>
  <si>
    <t>18.04.2022 08:01:41</t>
  </si>
  <si>
    <t>18.04.2022 08:01:42</t>
  </si>
  <si>
    <t>18.04.2022 08:01:44</t>
  </si>
  <si>
    <t>18.04.2022 08:02:30</t>
  </si>
  <si>
    <t>18.04.2022 08:02:32</t>
  </si>
  <si>
    <t>18.04.2022 08:02:33</t>
  </si>
  <si>
    <t>18.04.2022 08:02:34</t>
  </si>
  <si>
    <t>18.04.2022 08:02:36</t>
  </si>
  <si>
    <t>18.04.2022 08:10:45</t>
  </si>
  <si>
    <t>18.04.2022 08:10:46</t>
  </si>
  <si>
    <t>18.04.2022 08:10:47</t>
  </si>
  <si>
    <t>18.04.2022 08:13:33</t>
  </si>
  <si>
    <t>18.04.2022 08:13:34</t>
  </si>
  <si>
    <t>18.04.2022 08:13:35</t>
  </si>
  <si>
    <t>18.04.2022 08:13:37</t>
  </si>
  <si>
    <t>18.04.2022 08:13:38</t>
  </si>
  <si>
    <t>18.04.2022 08:13:41</t>
  </si>
  <si>
    <t>18.04.2022 08:15:38</t>
  </si>
  <si>
    <t>18.04.2022 08:15:40</t>
  </si>
  <si>
    <t>18.04.2022 08:15:41</t>
  </si>
  <si>
    <t>18.04.2022 08:15:42</t>
  </si>
  <si>
    <t>18.04.2022 08:15:44</t>
  </si>
  <si>
    <t>18.04.2022 08:22:06</t>
  </si>
  <si>
    <t>18.04.2022 08:22:08</t>
  </si>
  <si>
    <t>18.04.2022 08:22:09</t>
  </si>
  <si>
    <t>18.04.2022 08:23:18</t>
  </si>
  <si>
    <t>18.04.2022 08:23:19</t>
  </si>
  <si>
    <t>18.04.2022 08:23:21</t>
  </si>
  <si>
    <t>18.04.2022 08:23:22</t>
  </si>
  <si>
    <t>18.04.2022 08:23:24</t>
  </si>
  <si>
    <t>18.04.2022 08:24:08</t>
  </si>
  <si>
    <t>18.04.2022 08:24:09</t>
  </si>
  <si>
    <t>18.04.2022 08:24:12</t>
  </si>
  <si>
    <t>18.04.2022 08:28:52</t>
  </si>
  <si>
    <t>18.04.2022 08:28:54</t>
  </si>
  <si>
    <t>18.04.2022 08:28:55</t>
  </si>
  <si>
    <t>18.04.2022 08:28:57</t>
  </si>
  <si>
    <t>18.04.2022 08:29:35</t>
  </si>
  <si>
    <t>18.04.2022 08:29:36</t>
  </si>
  <si>
    <t>18.04.2022 08:29:37</t>
  </si>
  <si>
    <t>18.04.2022 08:29:39</t>
  </si>
  <si>
    <t>18.04.2022 08:29:52</t>
  </si>
  <si>
    <t>18.04.2022 08:29:54</t>
  </si>
  <si>
    <t>18.04.2022 08:29:55</t>
  </si>
  <si>
    <t>18.04.2022 08:29:56</t>
  </si>
  <si>
    <t>18.04.2022 08:29:58</t>
  </si>
  <si>
    <t>18.04.2022 08:32:04</t>
  </si>
  <si>
    <t>18.04.2022 08:38:17</t>
  </si>
  <si>
    <t>18.04.2022 08:38:18</t>
  </si>
  <si>
    <t>18.04.2022 08:38:20</t>
  </si>
  <si>
    <t>18.04.2022 08:38:22</t>
  </si>
  <si>
    <t>18.04.2022 08:38:42</t>
  </si>
  <si>
    <t>18.04.2022 08:38:44</t>
  </si>
  <si>
    <t>18.04.2022 08:38:45</t>
  </si>
  <si>
    <t>18.04.2022 08:39:37</t>
  </si>
  <si>
    <t>18.04.2022 08:39:39</t>
  </si>
  <si>
    <t>18.04.2022 08:39:40</t>
  </si>
  <si>
    <t>18.04.2022 08:40:33</t>
  </si>
  <si>
    <t>18.04.2022 08:40:36</t>
  </si>
  <si>
    <t>18.04.2022 08:40:37</t>
  </si>
  <si>
    <t>18.04.2022 08:40:39</t>
  </si>
  <si>
    <t>18.04.2022 08:41:32</t>
  </si>
  <si>
    <t>18.04.2022 08:41:34</t>
  </si>
  <si>
    <t>18.04.2022 08:41:35</t>
  </si>
  <si>
    <t>18.04.2022 08:41:36</t>
  </si>
  <si>
    <t>18.04.2022 08:41:38</t>
  </si>
  <si>
    <t>18.04.2022 08:41:46</t>
  </si>
  <si>
    <t>18.04.2022 08:41:48</t>
  </si>
  <si>
    <t>18.04.2022 08:41:49</t>
  </si>
  <si>
    <t>18.04.2022 08:41:50</t>
  </si>
  <si>
    <t>18.04.2022 08:43:44</t>
  </si>
  <si>
    <t>18.04.2022 08:43:46</t>
  </si>
  <si>
    <t>18.04.2022 08:43:47</t>
  </si>
  <si>
    <t>18.04.2022 08:43:48</t>
  </si>
  <si>
    <t>18.04.2022 08:43:49</t>
  </si>
  <si>
    <t>18.04.2022 08:45:58</t>
  </si>
  <si>
    <t>18.04.2022 08:46:01</t>
  </si>
  <si>
    <t>18.04.2022 08:46:03</t>
  </si>
  <si>
    <t>18.04.2022 08:46:04</t>
  </si>
  <si>
    <t>18.04.2022 08:47:10</t>
  </si>
  <si>
    <t>18.04.2022 08:47:12</t>
  </si>
  <si>
    <t>18.04.2022 08:47:13</t>
  </si>
  <si>
    <t>18.04.2022 08:47:39</t>
  </si>
  <si>
    <t>18.04.2022 08:47:42</t>
  </si>
  <si>
    <t>18.04.2022 08:48:25</t>
  </si>
  <si>
    <t>18.04.2022 08:48:27</t>
  </si>
  <si>
    <t>18.04.2022 08:48:28</t>
  </si>
  <si>
    <t>18.04.2022 08:48:29</t>
  </si>
  <si>
    <t>18.04.2022 08:48:30</t>
  </si>
  <si>
    <t>18.04.2022 08:50:01</t>
  </si>
  <si>
    <t>18.04.2022 08:50:03</t>
  </si>
  <si>
    <t>18.04.2022 08:52:02</t>
  </si>
  <si>
    <t>18.04.2022 08:52:03</t>
  </si>
  <si>
    <t>18.04.2022 08:52:04</t>
  </si>
  <si>
    <t>18.04.2022 08:52:05</t>
  </si>
  <si>
    <t>18.04.2022 08:53:47</t>
  </si>
  <si>
    <t>18.04.2022 08:53:49</t>
  </si>
  <si>
    <t>18.04.2022 08:53:50</t>
  </si>
  <si>
    <t>18.04.2022 08:54:28</t>
  </si>
  <si>
    <t>18.04.2022 08:54:29</t>
  </si>
  <si>
    <t>18.04.2022 08:54:30</t>
  </si>
  <si>
    <t>18.04.2022 08:54:32</t>
  </si>
  <si>
    <t>18.04.2022 08:54:33</t>
  </si>
  <si>
    <t>18.04.2022 08:55:27</t>
  </si>
  <si>
    <t>18.04.2022 08:57:40</t>
  </si>
  <si>
    <t>18.04.2022 08:57:41</t>
  </si>
  <si>
    <t>18.04.2022 08:57:43</t>
  </si>
  <si>
    <t>18.04.2022 08:57:44</t>
  </si>
  <si>
    <t>18.04.2022 08:57:45</t>
  </si>
  <si>
    <t>18.04.2022 08:58:39</t>
  </si>
  <si>
    <t>18.04.2022 08:58:40</t>
  </si>
  <si>
    <t>18.04.2022 08:58:42</t>
  </si>
  <si>
    <t>18.04.2022 08:58:43</t>
  </si>
  <si>
    <t>18.04.2022 08:58:44</t>
  </si>
  <si>
    <t>18.04.2022 09:00:47</t>
  </si>
  <si>
    <t>18.04.2022 09:00:48</t>
  </si>
  <si>
    <t>18.04.2022 09:00:50</t>
  </si>
  <si>
    <t>18.04.2022 09:01:59</t>
  </si>
  <si>
    <t>18.04.2022 09:02:01</t>
  </si>
  <si>
    <t>18.04.2022 09:02:02</t>
  </si>
  <si>
    <t>18.04.2022 09:09:15</t>
  </si>
  <si>
    <t>18.04.2022 09:09:17</t>
  </si>
  <si>
    <t>18.04.2022 09:12:23</t>
  </si>
  <si>
    <t>18.04.2022 09:12:24</t>
  </si>
  <si>
    <t>18.04.2022 09:12:26</t>
  </si>
  <si>
    <t>18.04.2022 09:12:27</t>
  </si>
  <si>
    <t>18.04.2022 09:12:36</t>
  </si>
  <si>
    <t>18.04.2022 09:14:04</t>
  </si>
  <si>
    <t>18.04.2022 09:14:05</t>
  </si>
  <si>
    <t>18.04.2022 09:14:07</t>
  </si>
  <si>
    <t>18.04.2022 09:14:08</t>
  </si>
  <si>
    <t>18.04.2022 09:15:34</t>
  </si>
  <si>
    <t>18.04.2022 09:15:35</t>
  </si>
  <si>
    <t>18.04.2022 09:19:31</t>
  </si>
  <si>
    <t>18.04.2022 09:19:39</t>
  </si>
  <si>
    <t>18.04.2022 09:20:03</t>
  </si>
  <si>
    <t>18.04.2022 09:20:06</t>
  </si>
  <si>
    <t>18.04.2022 09:20:07</t>
  </si>
  <si>
    <t>18.04.2022 09:20:08</t>
  </si>
  <si>
    <t>18.04.2022 09:20:10</t>
  </si>
  <si>
    <t>18.04.2022 09:20:11</t>
  </si>
  <si>
    <t>18.04.2022 09:20:24</t>
  </si>
  <si>
    <t>18.04.2022 09:20:25</t>
  </si>
  <si>
    <t>18.04.2022 09:20:27</t>
  </si>
  <si>
    <t>18.04.2022 09:20:28</t>
  </si>
  <si>
    <t>18.04.2022 09:21:00</t>
  </si>
  <si>
    <t>18.04.2022 09:21:05</t>
  </si>
  <si>
    <t>18.04.2022 09:21:06</t>
  </si>
  <si>
    <t>18.04.2022 09:21:07</t>
  </si>
  <si>
    <t>18.04.2022 09:21:08</t>
  </si>
  <si>
    <t>18.04.2022 09:21:10</t>
  </si>
  <si>
    <t>18.04.2022 09:21:11</t>
  </si>
  <si>
    <t>18.04.2022 09:21:12</t>
  </si>
  <si>
    <t>18.04.2022 09:21:14</t>
  </si>
  <si>
    <t>18.04.2022 09:21:16</t>
  </si>
  <si>
    <t>18.04.2022 09:22:22</t>
  </si>
  <si>
    <t>18.04.2022 09:22:23</t>
  </si>
  <si>
    <t>18.04.2022 09:22:25</t>
  </si>
  <si>
    <t>18.04.2022 09:22:26</t>
  </si>
  <si>
    <t>18.04.2022 09:22:34</t>
  </si>
  <si>
    <t>18.04.2022 09:22:35</t>
  </si>
  <si>
    <t>18.04.2022 09:22:37</t>
  </si>
  <si>
    <t>18.04.2022 09:22:38</t>
  </si>
  <si>
    <t>18.04.2022 09:22:39</t>
  </si>
  <si>
    <t>18.04.2022 09:23:42</t>
  </si>
  <si>
    <t>18.04.2022 09:23:43</t>
  </si>
  <si>
    <t>18.04.2022 09:23:45</t>
  </si>
  <si>
    <t>18.04.2022 09:23:46</t>
  </si>
  <si>
    <t>18.04.2022 09:23:48</t>
  </si>
  <si>
    <t>18.04.2022 09:23:50</t>
  </si>
  <si>
    <t>18.04.2022 09:24:19</t>
  </si>
  <si>
    <t>18.04.2022 09:24:21</t>
  </si>
  <si>
    <t>18.04.2022 09:24:22</t>
  </si>
  <si>
    <t>18.04.2022 09:24:23</t>
  </si>
  <si>
    <t>18.04.2022 09:24:25</t>
  </si>
  <si>
    <t>18.04.2022 09:24:26</t>
  </si>
  <si>
    <t>18.04.2022 09:24:27</t>
  </si>
  <si>
    <t>18.04.2022 09:24:28</t>
  </si>
  <si>
    <t>18.04.2022 09:24:30</t>
  </si>
  <si>
    <t>18.04.2022 09:25:33</t>
  </si>
  <si>
    <t>18.04.2022 09:25:34</t>
  </si>
  <si>
    <t>18.04.2022 09:25:35</t>
  </si>
  <si>
    <t>18.04.2022 09:25:37</t>
  </si>
  <si>
    <t>18.04.2022 09:25:38</t>
  </si>
  <si>
    <t>18.04.2022 09:26:07</t>
  </si>
  <si>
    <t>18.04.2022 09:26:08</t>
  </si>
  <si>
    <t>18.04.2022 09:26:10</t>
  </si>
  <si>
    <t>18.04.2022 09:27:14</t>
  </si>
  <si>
    <t>18.04.2022 09:27:17</t>
  </si>
  <si>
    <t>18.04.2022 09:27:18</t>
  </si>
  <si>
    <t>18.04.2022 09:27:20</t>
  </si>
  <si>
    <t>18.04.2022 09:27:22</t>
  </si>
  <si>
    <t>18.04.2022 09:29:50</t>
  </si>
  <si>
    <t>18.04.2022 09:29:52</t>
  </si>
  <si>
    <t>18.04.2022 09:29:53</t>
  </si>
  <si>
    <t>18.04.2022 09:30:18</t>
  </si>
  <si>
    <t>18.04.2022 09:30:19</t>
  </si>
  <si>
    <t>18.04.2022 09:30:21</t>
  </si>
  <si>
    <t>18.04.2022 09:30:28</t>
  </si>
  <si>
    <t>18.04.2022 09:30:29</t>
  </si>
  <si>
    <t>18.04.2022 09:30:31</t>
  </si>
  <si>
    <t>18.04.2022 09:30:32</t>
  </si>
  <si>
    <t>18.04.2022 09:30:33</t>
  </si>
  <si>
    <t>18.04.2022 09:30:34</t>
  </si>
  <si>
    <t>18.04.2022 09:33:39</t>
  </si>
  <si>
    <t>18.04.2022 09:33:40</t>
  </si>
  <si>
    <t>18.04.2022 09:33:42</t>
  </si>
  <si>
    <t>18.04.2022 09:33:43</t>
  </si>
  <si>
    <t>18.04.2022 09:35:36</t>
  </si>
  <si>
    <t>18.04.2022 09:35:37</t>
  </si>
  <si>
    <t>18.04.2022 09:35:39</t>
  </si>
  <si>
    <t>18.04.2022 09:35:40</t>
  </si>
  <si>
    <t>18.04.2022 09:36:16</t>
  </si>
  <si>
    <t>18.04.2022 09:36:18</t>
  </si>
  <si>
    <t>18.04.2022 09:36:19</t>
  </si>
  <si>
    <t>18.04.2022 09:38:52</t>
  </si>
  <si>
    <t>18.04.2022 09:38:54</t>
  </si>
  <si>
    <t>18.04.2022 09:38:55</t>
  </si>
  <si>
    <t>18.04.2022 09:38:56</t>
  </si>
  <si>
    <t>18.04.2022 09:40:45</t>
  </si>
  <si>
    <t>18.04.2022 09:40:47</t>
  </si>
  <si>
    <t>18.04.2022 09:40:48</t>
  </si>
  <si>
    <t>18.04.2022 09:42:09</t>
  </si>
  <si>
    <t>18.04.2022 09:42:11</t>
  </si>
  <si>
    <t>18.04.2022 09:42:12</t>
  </si>
  <si>
    <t>18.04.2022 09:42:17</t>
  </si>
  <si>
    <t>18.04.2022 09:42:18</t>
  </si>
  <si>
    <t>18.04.2022 09:42:20</t>
  </si>
  <si>
    <t>18.04.2022 09:42:21</t>
  </si>
  <si>
    <t>18.04.2022 09:42:22</t>
  </si>
  <si>
    <t>18.04.2022 09:42:23</t>
  </si>
  <si>
    <t>18.04.2022 09:43:53</t>
  </si>
  <si>
    <t>18.04.2022 09:43:54</t>
  </si>
  <si>
    <t>18.04.2022 09:43:56</t>
  </si>
  <si>
    <t>18.04.2022 09:44:47</t>
  </si>
  <si>
    <t>18.04.2022 09:45:07</t>
  </si>
  <si>
    <t>18.04.2022 09:45:09</t>
  </si>
  <si>
    <t>18.04.2022 09:45:10</t>
  </si>
  <si>
    <t>18.04.2022 09:45:11</t>
  </si>
  <si>
    <t>18.04.2022 09:45:12</t>
  </si>
  <si>
    <t>18.04.2022 09:47:33</t>
  </si>
  <si>
    <t>18.04.2022 09:47:35</t>
  </si>
  <si>
    <t>18.04.2022 09:47:38</t>
  </si>
  <si>
    <t>18.04.2022 09:51:39</t>
  </si>
  <si>
    <t>18.04.2022 09:51:50</t>
  </si>
  <si>
    <t>18.04.2022 09:51:51</t>
  </si>
  <si>
    <t>18.04.2022 09:51:52</t>
  </si>
  <si>
    <t>18.04.2022 09:51:54</t>
  </si>
  <si>
    <t>18.04.2022 09:51:55</t>
  </si>
  <si>
    <t>18.04.2022 09:54:32</t>
  </si>
  <si>
    <t>18.04.2022 09:58:11</t>
  </si>
  <si>
    <t>18.04.2022 09:58:13</t>
  </si>
  <si>
    <t>18.04.2022 09:58:14</t>
  </si>
  <si>
    <t>18.04.2022 09:58:15</t>
  </si>
  <si>
    <t>18.04.2022 09:58:16</t>
  </si>
  <si>
    <t>18.04.2022 09:58:18</t>
  </si>
  <si>
    <t>18.04.2022 09:58:40</t>
  </si>
  <si>
    <t>18.04.2022 09:58:42</t>
  </si>
  <si>
    <t>18.04.2022 09:58:43</t>
  </si>
  <si>
    <t>18.04.2022 09:58:46</t>
  </si>
  <si>
    <t>18.04.2022 10:00:19</t>
  </si>
  <si>
    <t>18.04.2022 10:00:21</t>
  </si>
  <si>
    <t>18.04.2022 10:00:22</t>
  </si>
  <si>
    <t>18.04.2022 10:00:23</t>
  </si>
  <si>
    <t>18.04.2022 10:00:50</t>
  </si>
  <si>
    <t>18.04.2022 10:01:03</t>
  </si>
  <si>
    <t>18.04.2022 10:01:05</t>
  </si>
  <si>
    <t>18.04.2022 10:01:06</t>
  </si>
  <si>
    <t>18.04.2022 10:01:08</t>
  </si>
  <si>
    <t>18.04.2022 10:02:18</t>
  </si>
  <si>
    <t>18.04.2022 10:02:19</t>
  </si>
  <si>
    <t>18.04.2022 10:02:21</t>
  </si>
  <si>
    <t>18.04.2022 10:03:00</t>
  </si>
  <si>
    <t>18.04.2022 10:06:12</t>
  </si>
  <si>
    <t>18.04.2022 10:06:13</t>
  </si>
  <si>
    <t>18.04.2022 10:06:14</t>
  </si>
  <si>
    <t>18.04.2022 10:06:16</t>
  </si>
  <si>
    <t>18.04.2022 10:06:17</t>
  </si>
  <si>
    <t>18.04.2022 10:06:18</t>
  </si>
  <si>
    <t>18.04.2022 10:06:42</t>
  </si>
  <si>
    <t>18.04.2022 10:06:44</t>
  </si>
  <si>
    <t>18.04.2022 10:06:45</t>
  </si>
  <si>
    <t>18.04.2022 10:07:00</t>
  </si>
  <si>
    <t>18.04.2022 10:07:02</t>
  </si>
  <si>
    <t>18.04.2022 10:07:03</t>
  </si>
  <si>
    <t>18.04.2022 10:07:04</t>
  </si>
  <si>
    <t>18.04.2022 10:07:05</t>
  </si>
  <si>
    <t>18.04.2022 10:07:58</t>
  </si>
  <si>
    <t>18.04.2022 10:07:59</t>
  </si>
  <si>
    <t>18.04.2022 10:08:00</t>
  </si>
  <si>
    <t>18.04.2022 10:08:01</t>
  </si>
  <si>
    <t>18.04.2022 10:08:03</t>
  </si>
  <si>
    <t>18.04.2022 10:08:04</t>
  </si>
  <si>
    <t>18.04.2022 10:08:46</t>
  </si>
  <si>
    <t>18.04.2022 10:08:47</t>
  </si>
  <si>
    <t>18.04.2022 10:08:49</t>
  </si>
  <si>
    <t>18.04.2022 10:08:50</t>
  </si>
  <si>
    <t>18.04.2022 10:09:59</t>
  </si>
  <si>
    <t>18.04.2022 10:10:01</t>
  </si>
  <si>
    <t>18.04.2022 10:10:02</t>
  </si>
  <si>
    <t>18.04.2022 10:10:03</t>
  </si>
  <si>
    <t>18.04.2022 10:10:04</t>
  </si>
  <si>
    <t>18.04.2022 10:10:06</t>
  </si>
  <si>
    <t>18.04.2022 10:10:35</t>
  </si>
  <si>
    <t>18.04.2022 10:10:40</t>
  </si>
  <si>
    <t>18.04.2022 10:10:42</t>
  </si>
  <si>
    <t>18.04.2022 10:10:43</t>
  </si>
  <si>
    <t>18.04.2022 10:10:44</t>
  </si>
  <si>
    <t>18.04.2022 10:10:46</t>
  </si>
  <si>
    <t>18.04.2022 10:11:52</t>
  </si>
  <si>
    <t>18.04.2022 10:15:04</t>
  </si>
  <si>
    <t>18.04.2022 10:17:19</t>
  </si>
  <si>
    <t>18.04.2022 10:17:20</t>
  </si>
  <si>
    <t>18.04.2022 10:17:22</t>
  </si>
  <si>
    <t>18.04.2022 10:20:01</t>
  </si>
  <si>
    <t>18.04.2022 10:20:46</t>
  </si>
  <si>
    <t>18.04.2022 10:20:47</t>
  </si>
  <si>
    <t>18.04.2022 10:20:49</t>
  </si>
  <si>
    <t>18.04.2022 10:20:50</t>
  </si>
  <si>
    <t>18.04.2022 10:20:52</t>
  </si>
  <si>
    <t>18.04.2022 10:20:53</t>
  </si>
  <si>
    <t>18.04.2022 10:21:05</t>
  </si>
  <si>
    <t>18.04.2022 10:21:07</t>
  </si>
  <si>
    <t>18.04.2022 10:21:08</t>
  </si>
  <si>
    <t>18.04.2022 10:21:10</t>
  </si>
  <si>
    <t>18.04.2022 10:21:11</t>
  </si>
  <si>
    <t>18.04.2022 10:21:13</t>
  </si>
  <si>
    <t>18.04.2022 10:21:14</t>
  </si>
  <si>
    <t>18.04.2022 10:21:16</t>
  </si>
  <si>
    <t>18.04.2022 10:21:29</t>
  </si>
  <si>
    <t>18.04.2022 10:23:10</t>
  </si>
  <si>
    <t>18.04.2022 10:23:11</t>
  </si>
  <si>
    <t>18.04.2022 10:23:13</t>
  </si>
  <si>
    <t>18.04.2022 10:23:14</t>
  </si>
  <si>
    <t>18.04.2022 10:23:15</t>
  </si>
  <si>
    <t>18.04.2022 10:23:42</t>
  </si>
  <si>
    <t>18.04.2022 10:23:43</t>
  </si>
  <si>
    <t>18.04.2022 10:23:44</t>
  </si>
  <si>
    <t>18.04.2022 10:23:46</t>
  </si>
  <si>
    <t>18.04.2022 10:24:49</t>
  </si>
  <si>
    <t>18.04.2022 10:25:14</t>
  </si>
  <si>
    <t>18.04.2022 10:25:15</t>
  </si>
  <si>
    <t>18.04.2022 10:25:17</t>
  </si>
  <si>
    <t>18.04.2022 10:25:18</t>
  </si>
  <si>
    <t>18.04.2022 10:25:27</t>
  </si>
  <si>
    <t>18.04.2022 10:25:29</t>
  </si>
  <si>
    <t>18.04.2022 10:25:30</t>
  </si>
  <si>
    <t>18.04.2022 10:25:32</t>
  </si>
  <si>
    <t>18.04.2022 10:26:47</t>
  </si>
  <si>
    <t>18.04.2022 10:26:48</t>
  </si>
  <si>
    <t>18.04.2022 10:26:50</t>
  </si>
  <si>
    <t>18.04.2022 10:26:51</t>
  </si>
  <si>
    <t>18.04.2022 10:26:52</t>
  </si>
  <si>
    <t>18.04.2022 10:26:53</t>
  </si>
  <si>
    <t>18.04.2022 10:26:55</t>
  </si>
  <si>
    <t>18.04.2022 10:27:26</t>
  </si>
  <si>
    <t>18.04.2022 10:27:27</t>
  </si>
  <si>
    <t>18.04.2022 10:27:29</t>
  </si>
  <si>
    <t>18.04.2022 10:27:30</t>
  </si>
  <si>
    <t>18.04.2022 10:27:31</t>
  </si>
  <si>
    <t>18.04.2022 10:27:57</t>
  </si>
  <si>
    <t>18.04.2022 10:27:58</t>
  </si>
  <si>
    <t>18.04.2022 10:27:59</t>
  </si>
  <si>
    <t>18.04.2022 10:28:00</t>
  </si>
  <si>
    <t>18.04.2022 10:28:02</t>
  </si>
  <si>
    <t>18.04.2022 10:28:37</t>
  </si>
  <si>
    <t>18.04.2022 10:28:39</t>
  </si>
  <si>
    <t>18.04.2022 10:28:41</t>
  </si>
  <si>
    <t>18.04.2022 10:28:42</t>
  </si>
  <si>
    <t>18.04.2022 10:28:43</t>
  </si>
  <si>
    <t>18.04.2022 10:30:39</t>
  </si>
  <si>
    <t>18.04.2022 10:30:40</t>
  </si>
  <si>
    <t>18.04.2022 10:30:42</t>
  </si>
  <si>
    <t>18.04.2022 10:30:43</t>
  </si>
  <si>
    <t>18.04.2022 10:30:44</t>
  </si>
  <si>
    <t>18.04.2022 10:30:45</t>
  </si>
  <si>
    <t>18.04.2022 10:30:47</t>
  </si>
  <si>
    <t>18.04.2022 10:31:26</t>
  </si>
  <si>
    <t>18.04.2022 10:31:27</t>
  </si>
  <si>
    <t>18.04.2022 10:31:28</t>
  </si>
  <si>
    <t>18.04.2022 10:31:29</t>
  </si>
  <si>
    <t>18.04.2022 10:31:31</t>
  </si>
  <si>
    <t>18.04.2022 10:31:32</t>
  </si>
  <si>
    <t>18.04.2022 10:32:50</t>
  </si>
  <si>
    <t>18.04.2022 10:32:51</t>
  </si>
  <si>
    <t>18.04.2022 10:32:53</t>
  </si>
  <si>
    <t>18.04.2022 10:32:54</t>
  </si>
  <si>
    <t>18.04.2022 10:33:50</t>
  </si>
  <si>
    <t>18.04.2022 10:33:51</t>
  </si>
  <si>
    <t>18.04.2022 10:33:53</t>
  </si>
  <si>
    <t>18.04.2022 10:33:54</t>
  </si>
  <si>
    <t>18.04.2022 10:33:56</t>
  </si>
  <si>
    <t>18.04.2022 10:34:56</t>
  </si>
  <si>
    <t>18.04.2022 10:34:57</t>
  </si>
  <si>
    <t>18.04.2022 10:34:59</t>
  </si>
  <si>
    <t>18.04.2022 10:37:39</t>
  </si>
  <si>
    <t>18.04.2022 10:37:41</t>
  </si>
  <si>
    <t>18.04.2022 10:37:42</t>
  </si>
  <si>
    <t>18.04.2022 10:37:43</t>
  </si>
  <si>
    <t>18.04.2022 10:38:16</t>
  </si>
  <si>
    <t>18.04.2022 10:38:22</t>
  </si>
  <si>
    <t>18.04.2022 10:38:58</t>
  </si>
  <si>
    <t>18.04.2022 10:38:59</t>
  </si>
  <si>
    <t>18.04.2022 10:39:01</t>
  </si>
  <si>
    <t>18.04.2022 10:39:02</t>
  </si>
  <si>
    <t>18.04.2022 10:39:04</t>
  </si>
  <si>
    <t>18.04.2022 10:39:05</t>
  </si>
  <si>
    <t>18.04.2022 10:39:55</t>
  </si>
  <si>
    <t>18.04.2022 10:40:25</t>
  </si>
  <si>
    <t>18.04.2022 10:42:04</t>
  </si>
  <si>
    <t>18.04.2022 10:42:05</t>
  </si>
  <si>
    <t>18.04.2022 10:42:06</t>
  </si>
  <si>
    <t>18.04.2022 10:42:08</t>
  </si>
  <si>
    <t>18.04.2022 10:42:09</t>
  </si>
  <si>
    <t>18.04.2022 10:42:24</t>
  </si>
  <si>
    <t>18.04.2022 10:42:25</t>
  </si>
  <si>
    <t>18.04.2022 10:42:26</t>
  </si>
  <si>
    <t>18.04.2022 10:42:28</t>
  </si>
  <si>
    <t>18.04.2022 10:42:29</t>
  </si>
  <si>
    <t>18.04.2022 10:42:42</t>
  </si>
  <si>
    <t>18.04.2022 10:42:44</t>
  </si>
  <si>
    <t>18.04.2022 10:43:29</t>
  </si>
  <si>
    <t>18.04.2022 10:43:30</t>
  </si>
  <si>
    <t>18.04.2022 10:43:32</t>
  </si>
  <si>
    <t>18.04.2022 10:43:33</t>
  </si>
  <si>
    <t>18.04.2022 10:43:56</t>
  </si>
  <si>
    <t>18.04.2022 10:43:57</t>
  </si>
  <si>
    <t>18.04.2022 10:43:58</t>
  </si>
  <si>
    <t>18.04.2022 10:44:00</t>
  </si>
  <si>
    <t>18.04.2022 10:44:01</t>
  </si>
  <si>
    <t>18.04.2022 10:44:02</t>
  </si>
  <si>
    <t>18.04.2022 10:44:26</t>
  </si>
  <si>
    <t>18.04.2022 10:45:16</t>
  </si>
  <si>
    <t>18.04.2022 10:45:40</t>
  </si>
  <si>
    <t>18.04.2022 10:45:41</t>
  </si>
  <si>
    <t>18.04.2022 10:45:42</t>
  </si>
  <si>
    <t>18.04.2022 10:46:14</t>
  </si>
  <si>
    <t>18.04.2022 10:46:15</t>
  </si>
  <si>
    <t>18.04.2022 10:46:17</t>
  </si>
  <si>
    <t>18.04.2022 10:46:18</t>
  </si>
  <si>
    <t>18.04.2022 10:47:25</t>
  </si>
  <si>
    <t>18.04.2022 10:47:39</t>
  </si>
  <si>
    <t>18.04.2022 10:47:41</t>
  </si>
  <si>
    <t>18.04.2022 10:47:42</t>
  </si>
  <si>
    <t>18.04.2022 10:47:43</t>
  </si>
  <si>
    <t>18.04.2022 10:48:15</t>
  </si>
  <si>
    <t>18.04.2022 10:48:16</t>
  </si>
  <si>
    <t>18.04.2022 10:48:17</t>
  </si>
  <si>
    <t>18.04.2022 10:48:22</t>
  </si>
  <si>
    <t>18.04.2022 10:48:24</t>
  </si>
  <si>
    <t>18.04.2022 10:48:25</t>
  </si>
  <si>
    <t>18.04.2022 10:48:26</t>
  </si>
  <si>
    <t>18.04.2022 10:48:27</t>
  </si>
  <si>
    <t>18.04.2022 10:48:28</t>
  </si>
  <si>
    <t>18.04.2022 10:48:48</t>
  </si>
  <si>
    <t>18.04.2022 10:48:49</t>
  </si>
  <si>
    <t>18.04.2022 10:48:50</t>
  </si>
  <si>
    <t>18.04.2022 10:48:52</t>
  </si>
  <si>
    <t>18.04.2022 10:49:11</t>
  </si>
  <si>
    <t>18.04.2022 10:49:21</t>
  </si>
  <si>
    <t>18.04.2022 10:49:23</t>
  </si>
  <si>
    <t>18.04.2022 10:49:24</t>
  </si>
  <si>
    <t>18.04.2022 10:49:25</t>
  </si>
  <si>
    <t>18.04.2022 10:50:12</t>
  </si>
  <si>
    <t>18.04.2022 10:50:13</t>
  </si>
  <si>
    <t>18.04.2022 10:50:14</t>
  </si>
  <si>
    <t>18.04.2022 10:50:17</t>
  </si>
  <si>
    <t>18.04.2022 10:50:58</t>
  </si>
  <si>
    <t>18.04.2022 10:51:16</t>
  </si>
  <si>
    <t>18.04.2022 10:52:01</t>
  </si>
  <si>
    <t>18.04.2022 10:52:02</t>
  </si>
  <si>
    <t>18.04.2022 10:52:04</t>
  </si>
  <si>
    <t>18.04.2022 10:52:06</t>
  </si>
  <si>
    <t>18.04.2022 10:52:08</t>
  </si>
  <si>
    <t>18.04.2022 10:52:10</t>
  </si>
  <si>
    <t>18.04.2022 10:55:51</t>
  </si>
  <si>
    <t>18.04.2022 10:56:06</t>
  </si>
  <si>
    <t>18.04.2022 10:56:07</t>
  </si>
  <si>
    <t>18.04.2022 10:56:09</t>
  </si>
  <si>
    <t>18.04.2022 10:56:10</t>
  </si>
  <si>
    <t>18.04.2022 10:56:28</t>
  </si>
  <si>
    <t>18.04.2022 10:57:01</t>
  </si>
  <si>
    <t>18.04.2022 10:57:04</t>
  </si>
  <si>
    <t>18.04.2022 10:57:06</t>
  </si>
  <si>
    <t>18.04.2022 10:57:07</t>
  </si>
  <si>
    <t>18.04.2022 10:57:10</t>
  </si>
  <si>
    <t>18.04.2022 10:57:14</t>
  </si>
  <si>
    <t>18.04.2022 10:57:23</t>
  </si>
  <si>
    <t>18.04.2022 10:57:52</t>
  </si>
  <si>
    <t>18.04.2022 10:57:56</t>
  </si>
  <si>
    <t>18.04.2022 10:57:58</t>
  </si>
  <si>
    <t>18.04.2022 10:58:19</t>
  </si>
  <si>
    <t>18.04.2022 10:58:32</t>
  </si>
  <si>
    <t>18.04.2022 10:58:34</t>
  </si>
  <si>
    <t>18.04.2022 10:58:35</t>
  </si>
  <si>
    <t>18.04.2022 10:58:36</t>
  </si>
  <si>
    <t>18.04.2022 11:02:14</t>
  </si>
  <si>
    <t>18.04.2022 11:02:15</t>
  </si>
  <si>
    <t>18.04.2022 11:02:17</t>
  </si>
  <si>
    <t>18.04.2022 11:02:29</t>
  </si>
  <si>
    <t>18.04.2022 11:02:30</t>
  </si>
  <si>
    <t>18.04.2022 11:02:31</t>
  </si>
  <si>
    <t>18.04.2022 11:02:33</t>
  </si>
  <si>
    <t>18.04.2022 11:02:34</t>
  </si>
  <si>
    <t>18.04.2022 11:02:58</t>
  </si>
  <si>
    <t>18.04.2022 11:02:59</t>
  </si>
  <si>
    <t>18.04.2022 11:03:01</t>
  </si>
  <si>
    <t>18.04.2022 11:03:02</t>
  </si>
  <si>
    <t>18.04.2022 11:03:25</t>
  </si>
  <si>
    <t>18.04.2022 11:04:30</t>
  </si>
  <si>
    <t>18.04.2022 11:04:32</t>
  </si>
  <si>
    <t>18.04.2022 11:04:34</t>
  </si>
  <si>
    <t>18.04.2022 11:05:27</t>
  </si>
  <si>
    <t>18.04.2022 11:05:29</t>
  </si>
  <si>
    <t>18.04.2022 11:05:31</t>
  </si>
  <si>
    <t>18.04.2022 11:05:33</t>
  </si>
  <si>
    <t>18.04.2022 11:05:35</t>
  </si>
  <si>
    <t>18.04.2022 11:05:36</t>
  </si>
  <si>
    <t>18.04.2022 11:06:26</t>
  </si>
  <si>
    <t>18.04.2022 11:06:34</t>
  </si>
  <si>
    <t>18.04.2022 11:06:35</t>
  </si>
  <si>
    <t>18.04.2022 11:06:38</t>
  </si>
  <si>
    <t>18.04.2022 11:07:05</t>
  </si>
  <si>
    <t>18.04.2022 11:07:12</t>
  </si>
  <si>
    <t>18.04.2022 11:10:07</t>
  </si>
  <si>
    <t>18.04.2022 11:10:10</t>
  </si>
  <si>
    <t>18.04.2022 11:11:44</t>
  </si>
  <si>
    <t>18.04.2022 11:13:08</t>
  </si>
  <si>
    <t>18.04.2022 11:13:09</t>
  </si>
  <si>
    <t>18.04.2022 11:13:11</t>
  </si>
  <si>
    <t>18.04.2022 11:13:12</t>
  </si>
  <si>
    <t>18.04.2022 11:13:39</t>
  </si>
  <si>
    <t>18.04.2022 11:13:40</t>
  </si>
  <si>
    <t>18.04.2022 11:13:42</t>
  </si>
  <si>
    <t>18.04.2022 11:13:43</t>
  </si>
  <si>
    <t>18.04.2022 11:13:45</t>
  </si>
  <si>
    <t>18.04.2022 11:13:46</t>
  </si>
  <si>
    <t>18.04.2022 11:14:15</t>
  </si>
  <si>
    <t>18.04.2022 11:14:16</t>
  </si>
  <si>
    <t>18.04.2022 11:14:17</t>
  </si>
  <si>
    <t>18.04.2022 11:14:19</t>
  </si>
  <si>
    <t>18.04.2022 11:14:20</t>
  </si>
  <si>
    <t>18.04.2022 11:14:21</t>
  </si>
  <si>
    <t>18.04.2022 11:14:35</t>
  </si>
  <si>
    <t>18.04.2022 11:14:36</t>
  </si>
  <si>
    <t>18.04.2022 11:14:38</t>
  </si>
  <si>
    <t>18.04.2022 11:14:45</t>
  </si>
  <si>
    <t>18.04.2022 11:14:47</t>
  </si>
  <si>
    <t>18.04.2022 11:14:48</t>
  </si>
  <si>
    <t>18.04.2022 11:14:49</t>
  </si>
  <si>
    <t>18.04.2022 11:14:57</t>
  </si>
  <si>
    <t>18.04.2022 11:14:58</t>
  </si>
  <si>
    <t>18.04.2022 11:14:59</t>
  </si>
  <si>
    <t>18.04.2022 11:15:01</t>
  </si>
  <si>
    <t>18.04.2022 11:15:02</t>
  </si>
  <si>
    <t>18.04.2022 11:15:03</t>
  </si>
  <si>
    <t>18.04.2022 11:15:06</t>
  </si>
  <si>
    <t>18.04.2022 11:15:07</t>
  </si>
  <si>
    <t>18.04.2022 11:15:09</t>
  </si>
  <si>
    <t>18.04.2022 11:15:11</t>
  </si>
  <si>
    <t>18.04.2022 11:16:12</t>
  </si>
  <si>
    <t>18.04.2022 11:16:13</t>
  </si>
  <si>
    <t>18.04.2022 11:16:15</t>
  </si>
  <si>
    <t>18.04.2022 11:16:16</t>
  </si>
  <si>
    <t>18.04.2022 11:16:17</t>
  </si>
  <si>
    <t>18.04.2022 11:16:32</t>
  </si>
  <si>
    <t>18.04.2022 11:16:34</t>
  </si>
  <si>
    <t>18.04.2022 11:16:35</t>
  </si>
  <si>
    <t>18.04.2022 11:16:37</t>
  </si>
  <si>
    <t>18.04.2022 11:16:38</t>
  </si>
  <si>
    <t>18.04.2022 11:18:14</t>
  </si>
  <si>
    <t>18.04.2022 11:18:16</t>
  </si>
  <si>
    <t>18.04.2022 11:18:41</t>
  </si>
  <si>
    <t>18.04.2022 11:19:42</t>
  </si>
  <si>
    <t>18.04.2022 11:19:44</t>
  </si>
  <si>
    <t>18.04.2022 11:19:45</t>
  </si>
  <si>
    <t>18.04.2022 11:19:47</t>
  </si>
  <si>
    <t>18.04.2022 11:19:48</t>
  </si>
  <si>
    <t>18.04.2022 11:19:49</t>
  </si>
  <si>
    <t>18.04.2022 11:21:31</t>
  </si>
  <si>
    <t>18.04.2022 11:21:32</t>
  </si>
  <si>
    <t>18.04.2022 11:21:33</t>
  </si>
  <si>
    <t>18.04.2022 11:21:35</t>
  </si>
  <si>
    <t>18.04.2022 11:21:40</t>
  </si>
  <si>
    <t>18.04.2022 11:21:42</t>
  </si>
  <si>
    <t>18.04.2022 11:21:43</t>
  </si>
  <si>
    <t>18.04.2022 11:23:13</t>
  </si>
  <si>
    <t>18.04.2022 11:24:13</t>
  </si>
  <si>
    <t>18.04.2022 11:24:53</t>
  </si>
  <si>
    <t>18.04.2022 11:24:55</t>
  </si>
  <si>
    <t>18.04.2022 11:24:56</t>
  </si>
  <si>
    <t>18.04.2022 11:24:57</t>
  </si>
  <si>
    <t>18.04.2022 11:25:06</t>
  </si>
  <si>
    <t>18.04.2022 11:25:08</t>
  </si>
  <si>
    <t>18.04.2022 11:25:09</t>
  </si>
  <si>
    <t>18.04.2022 11:25:10</t>
  </si>
  <si>
    <t>18.04.2022 11:25:12</t>
  </si>
  <si>
    <t>18.04.2022 11:25:13</t>
  </si>
  <si>
    <t>18.04.2022 11:26:09</t>
  </si>
  <si>
    <t>18.04.2022 11:26:11</t>
  </si>
  <si>
    <t>18.04.2022 11:26:12</t>
  </si>
  <si>
    <t>18.04.2022 11:27:15</t>
  </si>
  <si>
    <t>18.04.2022 11:27:17</t>
  </si>
  <si>
    <t>18.04.2022 11:27:18</t>
  </si>
  <si>
    <t>18.04.2022 11:27:20</t>
  </si>
  <si>
    <t>18.04.2022 11:28:12</t>
  </si>
  <si>
    <t>18.04.2022 11:28:14</t>
  </si>
  <si>
    <t>18.04.2022 11:28:15</t>
  </si>
  <si>
    <t>18.04.2022 11:28:17</t>
  </si>
  <si>
    <t>18.04.2022 11:28:18</t>
  </si>
  <si>
    <t>18.04.2022 11:28:20</t>
  </si>
  <si>
    <t>18.04.2022 11:28:21</t>
  </si>
  <si>
    <t>18.04.2022 11:28:32</t>
  </si>
  <si>
    <t>18.04.2022 11:29:03</t>
  </si>
  <si>
    <t>18.04.2022 11:29:06</t>
  </si>
  <si>
    <t>18.04.2022 11:29:08</t>
  </si>
  <si>
    <t>18.04.2022 11:29:09</t>
  </si>
  <si>
    <t>18.04.2022 11:29:10</t>
  </si>
  <si>
    <t>18.04.2022 11:29:11</t>
  </si>
  <si>
    <t>18.04.2022 11:29:13</t>
  </si>
  <si>
    <t>18.04.2022 11:29:42</t>
  </si>
  <si>
    <t>18.04.2022 11:29:44</t>
  </si>
  <si>
    <t>18.04.2022 11:29:45</t>
  </si>
  <si>
    <t>18.04.2022 11:29:46</t>
  </si>
  <si>
    <t>18.04.2022 11:29:48</t>
  </si>
  <si>
    <t>18.04.2022 11:29:49</t>
  </si>
  <si>
    <t>18.04.2022 11:29:50</t>
  </si>
  <si>
    <t>18.04.2022 11:30:07</t>
  </si>
  <si>
    <t>18.04.2022 11:31:17</t>
  </si>
  <si>
    <t>18.04.2022 11:31:18</t>
  </si>
  <si>
    <t>18.04.2022 11:31:20</t>
  </si>
  <si>
    <t>18.04.2022 11:31:21</t>
  </si>
  <si>
    <t>18.04.2022 11:31:51</t>
  </si>
  <si>
    <t>18.04.2022 11:31:53</t>
  </si>
  <si>
    <t>18.04.2022 11:31:54</t>
  </si>
  <si>
    <t>18.04.2022 11:31:55</t>
  </si>
  <si>
    <t>18.04.2022 11:31:56</t>
  </si>
  <si>
    <t>18.04.2022 11:32:04</t>
  </si>
  <si>
    <t>18.04.2022 11:32:05</t>
  </si>
  <si>
    <t>18.04.2022 11:32:06</t>
  </si>
  <si>
    <t>18.04.2022 11:32:08</t>
  </si>
  <si>
    <t>18.04.2022 11:32:09</t>
  </si>
  <si>
    <t>18.04.2022 11:32:10</t>
  </si>
  <si>
    <t>18.04.2022 11:33:19</t>
  </si>
  <si>
    <t>18.04.2022 11:33:20</t>
  </si>
  <si>
    <t>18.04.2022 11:33:22</t>
  </si>
  <si>
    <t>18.04.2022 11:33:24</t>
  </si>
  <si>
    <t>18.04.2022 11:33:27</t>
  </si>
  <si>
    <t>18.04.2022 11:33:28</t>
  </si>
  <si>
    <t>18.04.2022 11:33:29</t>
  </si>
  <si>
    <t>18.04.2022 11:33:43</t>
  </si>
  <si>
    <t>18.04.2022 11:33:44</t>
  </si>
  <si>
    <t>18.04.2022 11:33:46</t>
  </si>
  <si>
    <t>18.04.2022 11:33:48</t>
  </si>
  <si>
    <t>18.04.2022 11:34:49</t>
  </si>
  <si>
    <t>18.04.2022 11:34:50</t>
  </si>
  <si>
    <t>18.04.2022 11:34:52</t>
  </si>
  <si>
    <t>18.04.2022 11:34:53</t>
  </si>
  <si>
    <t>18.04.2022 11:34:54</t>
  </si>
  <si>
    <t>18.04.2022 11:34:55</t>
  </si>
  <si>
    <t>18.04.2022 11:34:57</t>
  </si>
  <si>
    <t>18.04.2022 11:34:58</t>
  </si>
  <si>
    <t>18.04.2022 11:35:20</t>
  </si>
  <si>
    <t>18.04.2022 11:35:22</t>
  </si>
  <si>
    <t>18.04.2022 11:35:23</t>
  </si>
  <si>
    <t>18.04.2022 11:36:45</t>
  </si>
  <si>
    <t>18.04.2022 11:36:47</t>
  </si>
  <si>
    <t>18.04.2022 11:36:48</t>
  </si>
  <si>
    <t>18.04.2022 11:36:50</t>
  </si>
  <si>
    <t>18.04.2022 11:36:51</t>
  </si>
  <si>
    <t>18.04.2022 11:40:44</t>
  </si>
  <si>
    <t>18.04.2022 11:41:39</t>
  </si>
  <si>
    <t>18.04.2022 11:41:41</t>
  </si>
  <si>
    <t>18.04.2022 11:41:42</t>
  </si>
  <si>
    <t>18.04.2022 11:42:18</t>
  </si>
  <si>
    <t>18.04.2022 11:42:35</t>
  </si>
  <si>
    <t>18.04.2022 11:44:11</t>
  </si>
  <si>
    <t>18.04.2022 11:44:21</t>
  </si>
  <si>
    <t>18.04.2022 11:45:12</t>
  </si>
  <si>
    <t>18.04.2022 11:45:38</t>
  </si>
  <si>
    <t>18.04.2022 11:45:39</t>
  </si>
  <si>
    <t>18.04.2022 11:45:40</t>
  </si>
  <si>
    <t>18.04.2022 11:45:42</t>
  </si>
  <si>
    <t>18.04.2022 11:46:17</t>
  </si>
  <si>
    <t>18.04.2022 11:46:19</t>
  </si>
  <si>
    <t>18.04.2022 11:46:20</t>
  </si>
  <si>
    <t>18.04.2022 11:47:24</t>
  </si>
  <si>
    <t>18.04.2022 11:47:26</t>
  </si>
  <si>
    <t>18.04.2022 11:47:27</t>
  </si>
  <si>
    <t>18.04.2022 11:47:28</t>
  </si>
  <si>
    <t>18.04.2022 11:47:30</t>
  </si>
  <si>
    <t>18.04.2022 11:47:46</t>
  </si>
  <si>
    <t>18.04.2022 11:47:47</t>
  </si>
  <si>
    <t>18.04.2022 11:47:49</t>
  </si>
  <si>
    <t>18.04.2022 11:47:51</t>
  </si>
  <si>
    <t>18.04.2022 11:47:55</t>
  </si>
  <si>
    <t>18.04.2022 11:48:04</t>
  </si>
  <si>
    <t>18.04.2022 11:49:10</t>
  </si>
  <si>
    <t>18.04.2022 11:49:11</t>
  </si>
  <si>
    <t>18.04.2022 11:49:13</t>
  </si>
  <si>
    <t>18.04.2022 11:49:58</t>
  </si>
  <si>
    <t>18.04.2022 11:51:22</t>
  </si>
  <si>
    <t>18.04.2022 11:54:13</t>
  </si>
  <si>
    <t>18.04.2022 11:54:14</t>
  </si>
  <si>
    <t>18.04.2022 11:54:16</t>
  </si>
  <si>
    <t>18.04.2022 11:54:29</t>
  </si>
  <si>
    <t>18.04.2022 11:54:30</t>
  </si>
  <si>
    <t>18.04.2022 11:56:48</t>
  </si>
  <si>
    <t>18.04.2022 11:56:50</t>
  </si>
  <si>
    <t>18.04.2022 11:56:51</t>
  </si>
  <si>
    <t>18.04.2022 11:56:54</t>
  </si>
  <si>
    <t>18.04.2022 11:56:56</t>
  </si>
  <si>
    <t>18.04.2022 11:57:00</t>
  </si>
  <si>
    <t>18.04.2022 11:57:01</t>
  </si>
  <si>
    <t>18.04.2022 11:57:03</t>
  </si>
  <si>
    <t>18.04.2022 11:57:04</t>
  </si>
  <si>
    <t>18.04.2022 11:57:34</t>
  </si>
  <si>
    <t>18.04.2022 11:57:35</t>
  </si>
  <si>
    <t>18.04.2022 11:57:36</t>
  </si>
  <si>
    <t>18.04.2022 11:57:38</t>
  </si>
  <si>
    <t>18.04.2022 11:57:39</t>
  </si>
  <si>
    <t>18.04.2022 11:57:40</t>
  </si>
  <si>
    <t>18.04.2022 11:57:42</t>
  </si>
  <si>
    <t>18.04.2022 11:58:01</t>
  </si>
  <si>
    <t>18.04.2022 11:59:23</t>
  </si>
  <si>
    <t>18.04.2022 11:59:29</t>
  </si>
  <si>
    <t>18.04.2022 11:59:38</t>
  </si>
  <si>
    <t>18.04.2022 11:59:40</t>
  </si>
  <si>
    <t>18.04.2022 11:59:41</t>
  </si>
  <si>
    <t>18.04.2022 11:59:42</t>
  </si>
  <si>
    <t>18.04.2022 12:00:09</t>
  </si>
  <si>
    <t>18.04.2022 12:01:57</t>
  </si>
  <si>
    <t>18.04.2022 12:02:24</t>
  </si>
  <si>
    <t>18.04.2022 12:02:25</t>
  </si>
  <si>
    <t>18.04.2022 12:02:27</t>
  </si>
  <si>
    <t>18.04.2022 12:02:28</t>
  </si>
  <si>
    <t>18.04.2022 12:03:18</t>
  </si>
  <si>
    <t>18.04.2022 12:03:19</t>
  </si>
  <si>
    <t>18.04.2022 12:03:21</t>
  </si>
  <si>
    <t>18.04.2022 12:03:22</t>
  </si>
  <si>
    <t>18.04.2022 12:03:23</t>
  </si>
  <si>
    <t>18.04.2022 12:04:35</t>
  </si>
  <si>
    <t>18.04.2022 12:04:47</t>
  </si>
  <si>
    <t>18.04.2022 12:05:06</t>
  </si>
  <si>
    <t>18.04.2022 12:05:08</t>
  </si>
  <si>
    <t>18.04.2022 12:05:09</t>
  </si>
  <si>
    <t>18.04.2022 12:06:11</t>
  </si>
  <si>
    <t>18.04.2022 12:06:12</t>
  </si>
  <si>
    <t>18.04.2022 12:06:14</t>
  </si>
  <si>
    <t>18.04.2022 12:06:15</t>
  </si>
  <si>
    <t>18.04.2022 12:06:17</t>
  </si>
  <si>
    <t>18.04.2022 12:07:14</t>
  </si>
  <si>
    <t>18.04.2022 12:07:15</t>
  </si>
  <si>
    <t>18.04.2022 12:07:17</t>
  </si>
  <si>
    <t>18.04.2022 12:07:19</t>
  </si>
  <si>
    <t>18.04.2022 12:07:57</t>
  </si>
  <si>
    <t>18.04.2022 12:07:59</t>
  </si>
  <si>
    <t>18.04.2022 12:08:00</t>
  </si>
  <si>
    <t>18.04.2022 12:09:06</t>
  </si>
  <si>
    <t>18.04.2022 12:09:08</t>
  </si>
  <si>
    <t>18.04.2022 12:09:09</t>
  </si>
  <si>
    <t>18.04.2022 12:10:56</t>
  </si>
  <si>
    <t>18.04.2022 12:10:57</t>
  </si>
  <si>
    <t>18.04.2022 12:10:58</t>
  </si>
  <si>
    <t>18.04.2022 12:11:52</t>
  </si>
  <si>
    <t>18.04.2022 12:11:53</t>
  </si>
  <si>
    <t>18.04.2022 12:11:54</t>
  </si>
  <si>
    <t>18.04.2022 12:11:57</t>
  </si>
  <si>
    <t>18.04.2022 12:11:59</t>
  </si>
  <si>
    <t>18.04.2022 12:12:08</t>
  </si>
  <si>
    <t>18.04.2022 12:13:09</t>
  </si>
  <si>
    <t>18.04.2022 12:15:12</t>
  </si>
  <si>
    <t>18.04.2022 12:15:14</t>
  </si>
  <si>
    <t>18.04.2022 12:15:15</t>
  </si>
  <si>
    <t>18.04.2022 12:15:17</t>
  </si>
  <si>
    <t>18.04.2022 12:15:34</t>
  </si>
  <si>
    <t>18.04.2022 12:15:35</t>
  </si>
  <si>
    <t>18.04.2022 12:15:36</t>
  </si>
  <si>
    <t>18.04.2022 12:15:38</t>
  </si>
  <si>
    <t>18.04.2022 12:15:39</t>
  </si>
  <si>
    <t>18.04.2022 12:15:40</t>
  </si>
  <si>
    <t>18.04.2022 12:15:45</t>
  </si>
  <si>
    <t>18.04.2022 12:15:46</t>
  </si>
  <si>
    <t>18.04.2022 12:15:47</t>
  </si>
  <si>
    <t>18.04.2022 12:15:48</t>
  </si>
  <si>
    <t>18.04.2022 12:16:02</t>
  </si>
  <si>
    <t>18.04.2022 12:16:18</t>
  </si>
  <si>
    <t>18.04.2022 12:17:53</t>
  </si>
  <si>
    <t>18.04.2022 12:17:54</t>
  </si>
  <si>
    <t>18.04.2022 12:17:55</t>
  </si>
  <si>
    <t>18.04.2022 12:17:57</t>
  </si>
  <si>
    <t>18.04.2022 12:17:58</t>
  </si>
  <si>
    <t>18.04.2022 12:18:14</t>
  </si>
  <si>
    <t>18.04.2022 12:18:17</t>
  </si>
  <si>
    <t>18.04.2022 12:18:19</t>
  </si>
  <si>
    <t>18.04.2022 12:18:20</t>
  </si>
  <si>
    <t>18.04.2022 12:18:22</t>
  </si>
  <si>
    <t>18.04.2022 12:18:23</t>
  </si>
  <si>
    <t>18.04.2022 12:18:24</t>
  </si>
  <si>
    <t>18.04.2022 12:18:25</t>
  </si>
  <si>
    <t>18.04.2022 12:18:26</t>
  </si>
  <si>
    <t>18.04.2022 12:18:28</t>
  </si>
  <si>
    <t>18.04.2022 12:19:45</t>
  </si>
  <si>
    <t>18.04.2022 12:19:47</t>
  </si>
  <si>
    <t>18.04.2022 12:19:48</t>
  </si>
  <si>
    <t>18.04.2022 12:19:50</t>
  </si>
  <si>
    <t>18.04.2022 12:19:53</t>
  </si>
  <si>
    <t>18.04.2022 12:19:57</t>
  </si>
  <si>
    <t>18.04.2022 12:19:59</t>
  </si>
  <si>
    <t>18.04.2022 12:20:00</t>
  </si>
  <si>
    <t>18.04.2022 12:20:01</t>
  </si>
  <si>
    <t>18.04.2022 12:20:03</t>
  </si>
  <si>
    <t>18.04.2022 12:20:37</t>
  </si>
  <si>
    <t>18.04.2022 12:20:38</t>
  </si>
  <si>
    <t>18.04.2022 12:20:40</t>
  </si>
  <si>
    <t>18.04.2022 12:21:37</t>
  </si>
  <si>
    <t>18.04.2022 12:21:38</t>
  </si>
  <si>
    <t>18.04.2022 12:21:40</t>
  </si>
  <si>
    <t>18.04.2022 12:21:41</t>
  </si>
  <si>
    <t>18.04.2022 12:21:42</t>
  </si>
  <si>
    <t>18.04.2022 12:21:47</t>
  </si>
  <si>
    <t>18.04.2022 12:21:48</t>
  </si>
  <si>
    <t>18.04.2022 12:21:49</t>
  </si>
  <si>
    <t>18.04.2022 12:21:51</t>
  </si>
  <si>
    <t>18.04.2022 12:21:52</t>
  </si>
  <si>
    <t>18.04.2022 12:22:14</t>
  </si>
  <si>
    <t>18.04.2022 12:23:43</t>
  </si>
  <si>
    <t>18.04.2022 12:23:44</t>
  </si>
  <si>
    <t>18.04.2022 12:23:46</t>
  </si>
  <si>
    <t>18.04.2022 12:23:47</t>
  </si>
  <si>
    <t>18.04.2022 12:23:49</t>
  </si>
  <si>
    <t>18.04.2022 12:24:01</t>
  </si>
  <si>
    <t>18.04.2022 12:24:14</t>
  </si>
  <si>
    <t>18.04.2022 12:24:40</t>
  </si>
  <si>
    <t>18.04.2022 12:24:41</t>
  </si>
  <si>
    <t>18.04.2022 12:24:42</t>
  </si>
  <si>
    <t>18.04.2022 12:24:48</t>
  </si>
  <si>
    <t>18.04.2022 12:24:59</t>
  </si>
  <si>
    <t>18.04.2022 12:25:00</t>
  </si>
  <si>
    <t>18.04.2022 12:25:01</t>
  </si>
  <si>
    <t>18.04.2022 12:25:02</t>
  </si>
  <si>
    <t>18.04.2022 12:25:04</t>
  </si>
  <si>
    <t>18.04.2022 12:25:05</t>
  </si>
  <si>
    <t>18.04.2022 12:25:39</t>
  </si>
  <si>
    <t>18.04.2022 12:25:54</t>
  </si>
  <si>
    <t>18.04.2022 12:25:56</t>
  </si>
  <si>
    <t>18.04.2022 12:25:57</t>
  </si>
  <si>
    <t>18.04.2022 12:25:58</t>
  </si>
  <si>
    <t>18.04.2022 12:25:59</t>
  </si>
  <si>
    <t>18.04.2022 12:26:16</t>
  </si>
  <si>
    <t>18.04.2022 12:26:17</t>
  </si>
  <si>
    <t>18.04.2022 12:26:19</t>
  </si>
  <si>
    <t>18.04.2022 12:26:20</t>
  </si>
  <si>
    <t>18.04.2022 12:26:21</t>
  </si>
  <si>
    <t>18.04.2022 12:27:00</t>
  </si>
  <si>
    <t>18.04.2022 12:27:04</t>
  </si>
  <si>
    <t>18.04.2022 12:27:06</t>
  </si>
  <si>
    <t>18.04.2022 12:27:07</t>
  </si>
  <si>
    <t>18.04.2022 12:27:09</t>
  </si>
  <si>
    <t>18.04.2022 12:27:12</t>
  </si>
  <si>
    <t>18.04.2022 12:27:14</t>
  </si>
  <si>
    <t>18.04.2022 12:27:15</t>
  </si>
  <si>
    <t>18.04.2022 12:27:16</t>
  </si>
  <si>
    <t>18.04.2022 12:27:17</t>
  </si>
  <si>
    <t>18.04.2022 12:27:19</t>
  </si>
  <si>
    <t>18.04.2022 12:27:46</t>
  </si>
  <si>
    <t>18.04.2022 12:28:08</t>
  </si>
  <si>
    <t>18.04.2022 12:28:10</t>
  </si>
  <si>
    <t>18.04.2022 12:28:11</t>
  </si>
  <si>
    <t>18.04.2022 12:28:12</t>
  </si>
  <si>
    <t>18.04.2022 12:28:13</t>
  </si>
  <si>
    <t>18.04.2022 12:28:15</t>
  </si>
  <si>
    <t>18.04.2022 12:29:02</t>
  </si>
  <si>
    <t>18.04.2022 12:29:04</t>
  </si>
  <si>
    <t>18.04.2022 12:32:07</t>
  </si>
  <si>
    <t>18.04.2022 12:32:55</t>
  </si>
  <si>
    <t>18.04.2022 12:33:04</t>
  </si>
  <si>
    <t>18.04.2022 12:33:34</t>
  </si>
  <si>
    <t>18.04.2022 12:34:19</t>
  </si>
  <si>
    <t>18.04.2022 12:34:20</t>
  </si>
  <si>
    <t>18.04.2022 12:34:22</t>
  </si>
  <si>
    <t>18.04.2022 12:34:23</t>
  </si>
  <si>
    <t>18.04.2022 12:34:25</t>
  </si>
  <si>
    <t>18.04.2022 12:35:09</t>
  </si>
  <si>
    <t>18.04.2022 12:35:10</t>
  </si>
  <si>
    <t>18.04.2022 12:35:11</t>
  </si>
  <si>
    <t>18.04.2022 12:36:20</t>
  </si>
  <si>
    <t>18.04.2022 12:36:21</t>
  </si>
  <si>
    <t>18.04.2022 12:36:22</t>
  </si>
  <si>
    <t>18.04.2022 12:36:24</t>
  </si>
  <si>
    <t>18.04.2022 12:36:25</t>
  </si>
  <si>
    <t>18.04.2022 12:37:29</t>
  </si>
  <si>
    <t>18.04.2022 12:37:52</t>
  </si>
  <si>
    <t>18.04.2022 12:37:55</t>
  </si>
  <si>
    <t>18.04.2022 12:37:56</t>
  </si>
  <si>
    <t>18.04.2022 12:38:56</t>
  </si>
  <si>
    <t>18.04.2022 12:39:19</t>
  </si>
  <si>
    <t>18.04.2022 12:39:20</t>
  </si>
  <si>
    <t>18.04.2022 12:39:21</t>
  </si>
  <si>
    <t>18.04.2022 12:39:23</t>
  </si>
  <si>
    <t>18.04.2022 12:39:24</t>
  </si>
  <si>
    <t>18.04.2022 12:39:25</t>
  </si>
  <si>
    <t>18.04.2022 12:39:26</t>
  </si>
  <si>
    <t>18.04.2022 12:39:40</t>
  </si>
  <si>
    <t>18.04.2022 12:40:23</t>
  </si>
  <si>
    <t>18.04.2022 12:40:25</t>
  </si>
  <si>
    <t>18.04.2022 12:40:26</t>
  </si>
  <si>
    <t>18.04.2022 12:40:28</t>
  </si>
  <si>
    <t>18.04.2022 12:41:07</t>
  </si>
  <si>
    <t>18.04.2022 12:42:41</t>
  </si>
  <si>
    <t>18.04.2022 12:42:43</t>
  </si>
  <si>
    <t>18.04.2022 12:42:44</t>
  </si>
  <si>
    <t>18.04.2022 12:42:45</t>
  </si>
  <si>
    <t>18.04.2022 12:42:46</t>
  </si>
  <si>
    <t>18.04.2022 12:42:48</t>
  </si>
  <si>
    <t>18.04.2022 12:43:00</t>
  </si>
  <si>
    <t>18.04.2022 12:43:01</t>
  </si>
  <si>
    <t>18.04.2022 12:43:02</t>
  </si>
  <si>
    <t>18.04.2022 12:43:36</t>
  </si>
  <si>
    <t>18.04.2022 12:44:38</t>
  </si>
  <si>
    <t>18.04.2022 12:44:40</t>
  </si>
  <si>
    <t>18.04.2022 12:44:41</t>
  </si>
  <si>
    <t>18.04.2022 12:44:42</t>
  </si>
  <si>
    <t>18.04.2022 12:44:48</t>
  </si>
  <si>
    <t>18.04.2022 12:44:50</t>
  </si>
  <si>
    <t>18.04.2022 12:44:51</t>
  </si>
  <si>
    <t>18.04.2022 12:44:53</t>
  </si>
  <si>
    <t>18.04.2022 12:44:54</t>
  </si>
  <si>
    <t>18.04.2022 12:45:33</t>
  </si>
  <si>
    <t>18.04.2022 12:45:36</t>
  </si>
  <si>
    <t>18.04.2022 12:46:57</t>
  </si>
  <si>
    <t>18.04.2022 12:46:59</t>
  </si>
  <si>
    <t>18.04.2022 12:47:00</t>
  </si>
  <si>
    <t>18.04.2022 12:47:02</t>
  </si>
  <si>
    <t>18.04.2022 12:48:53</t>
  </si>
  <si>
    <t>18.04.2022 12:48:54</t>
  </si>
  <si>
    <t>18.04.2022 12:48:55</t>
  </si>
  <si>
    <t>18.04.2022 12:48:57</t>
  </si>
  <si>
    <t>18.04.2022 12:48:58</t>
  </si>
  <si>
    <t>18.04.2022 12:49:05</t>
  </si>
  <si>
    <t>18.04.2022 12:49:07</t>
  </si>
  <si>
    <t>18.04.2022 12:49:08</t>
  </si>
  <si>
    <t>18.04.2022 12:49:10</t>
  </si>
  <si>
    <t>18.04.2022 12:49:11</t>
  </si>
  <si>
    <t>18.04.2022 12:49:22</t>
  </si>
  <si>
    <t>18.04.2022 12:50:23</t>
  </si>
  <si>
    <t>18.04.2022 12:50:25</t>
  </si>
  <si>
    <t>18.04.2022 12:50:26</t>
  </si>
  <si>
    <t>18.04.2022 12:50:28</t>
  </si>
  <si>
    <t>18.04.2022 12:50:29</t>
  </si>
  <si>
    <t>18.04.2022 12:50:32</t>
  </si>
  <si>
    <t>18.04.2022 12:50:34</t>
  </si>
  <si>
    <t>18.04.2022 12:50:35</t>
  </si>
  <si>
    <t>18.04.2022 12:50:36</t>
  </si>
  <si>
    <t>18.04.2022 12:51:06</t>
  </si>
  <si>
    <t>18.04.2022 12:51:08</t>
  </si>
  <si>
    <t>18.04.2022 12:51:09</t>
  </si>
  <si>
    <t>18.04.2022 12:51:11</t>
  </si>
  <si>
    <t>18.04.2022 12:51:24</t>
  </si>
  <si>
    <t>18.04.2022 12:52:12</t>
  </si>
  <si>
    <t>18.04.2022 12:52:13</t>
  </si>
  <si>
    <t>18.04.2022 12:52:15</t>
  </si>
  <si>
    <t>18.04.2022 12:52:16</t>
  </si>
  <si>
    <t>18.04.2022 12:52:17</t>
  </si>
  <si>
    <t>18.04.2022 12:52:32</t>
  </si>
  <si>
    <t>18.04.2022 12:52:34</t>
  </si>
  <si>
    <t>18.04.2022 12:52:35</t>
  </si>
  <si>
    <t>18.04.2022 12:52:58</t>
  </si>
  <si>
    <t>18.04.2022 12:54:19</t>
  </si>
  <si>
    <t>18.04.2022 12:54:20</t>
  </si>
  <si>
    <t>18.04.2022 12:54:22</t>
  </si>
  <si>
    <t>18.04.2022 12:54:32</t>
  </si>
  <si>
    <t>18.04.2022 12:54:34</t>
  </si>
  <si>
    <t>18.04.2022 12:54:35</t>
  </si>
  <si>
    <t>18.04.2022 12:54:38</t>
  </si>
  <si>
    <t>18.04.2022 12:57:13</t>
  </si>
  <si>
    <t>18.04.2022 12:57:14</t>
  </si>
  <si>
    <t>18.04.2022 12:57:15</t>
  </si>
  <si>
    <t>18.04.2022 12:57:17</t>
  </si>
  <si>
    <t>18.04.2022 12:57:18</t>
  </si>
  <si>
    <t>18.04.2022 12:57:19</t>
  </si>
  <si>
    <t>18.04.2022 12:57:25</t>
  </si>
  <si>
    <t>18.04.2022 12:57:27</t>
  </si>
  <si>
    <t>18.04.2022 12:57:28</t>
  </si>
  <si>
    <t>18.04.2022 12:57:33</t>
  </si>
  <si>
    <t>18.04.2022 12:57:37</t>
  </si>
  <si>
    <t>18.04.2022 12:57:39</t>
  </si>
  <si>
    <t>18.04.2022 12:57:40</t>
  </si>
  <si>
    <t>18.04.2022 12:57:42</t>
  </si>
  <si>
    <t>18.04.2022 13:00:37</t>
  </si>
  <si>
    <t>18.04.2022 13:00:39</t>
  </si>
  <si>
    <t>18.04.2022 13:00:40</t>
  </si>
  <si>
    <t>18.04.2022 13:01:18</t>
  </si>
  <si>
    <t>18.04.2022 13:01:19</t>
  </si>
  <si>
    <t>18.04.2022 13:01:21</t>
  </si>
  <si>
    <t>18.04.2022 13:01:22</t>
  </si>
  <si>
    <t>18.04.2022 13:01:33</t>
  </si>
  <si>
    <t>18.04.2022 13:01:43</t>
  </si>
  <si>
    <t>18.04.2022 13:01:45</t>
  </si>
  <si>
    <t>18.04.2022 13:01:46</t>
  </si>
  <si>
    <t>18.04.2022 13:01:47</t>
  </si>
  <si>
    <t>18.04.2022 13:01:48</t>
  </si>
  <si>
    <t>18.04.2022 13:02:02</t>
  </si>
  <si>
    <t>18.04.2022 13:02:03</t>
  </si>
  <si>
    <t>18.04.2022 13:02:04</t>
  </si>
  <si>
    <t>18.04.2022 13:02:06</t>
  </si>
  <si>
    <t>18.04.2022 13:02:07</t>
  </si>
  <si>
    <t>18.04.2022 13:02:08</t>
  </si>
  <si>
    <t>18.04.2022 13:02:09</t>
  </si>
  <si>
    <t>18.04.2022 13:02:23</t>
  </si>
  <si>
    <t>18.04.2022 13:02:24</t>
  </si>
  <si>
    <t>18.04.2022 13:02:26</t>
  </si>
  <si>
    <t>18.04.2022 13:02:27</t>
  </si>
  <si>
    <t>18.04.2022 13:02:56</t>
  </si>
  <si>
    <t>18.04.2022 13:02:57</t>
  </si>
  <si>
    <t>18.04.2022 13:02:58</t>
  </si>
  <si>
    <t>18.04.2022 13:03:00</t>
  </si>
  <si>
    <t>18.04.2022 13:03:01</t>
  </si>
  <si>
    <t>18.04.2022 13:03:04</t>
  </si>
  <si>
    <t>18.04.2022 13:03:05</t>
  </si>
  <si>
    <t>18.04.2022 13:03:06</t>
  </si>
  <si>
    <t>18.04.2022 13:03:08</t>
  </si>
  <si>
    <t>18.04.2022 13:03:09</t>
  </si>
  <si>
    <t>18.04.2022 13:03:10</t>
  </si>
  <si>
    <t>18.04.2022 13:04:06</t>
  </si>
  <si>
    <t>18.04.2022 13:04:20</t>
  </si>
  <si>
    <t>18.04.2022 13:04:22</t>
  </si>
  <si>
    <t>18.04.2022 13:04:23</t>
  </si>
  <si>
    <t>18.04.2022 13:04:24</t>
  </si>
  <si>
    <t>18.04.2022 13:04:29</t>
  </si>
  <si>
    <t>18.04.2022 13:04:30</t>
  </si>
  <si>
    <t>18.04.2022 13:04:31</t>
  </si>
  <si>
    <t>18.04.2022 13:04:33</t>
  </si>
  <si>
    <t>18.04.2022 13:05:31</t>
  </si>
  <si>
    <t>18.04.2022 13:05:33</t>
  </si>
  <si>
    <t>18.04.2022 13:05:34</t>
  </si>
  <si>
    <t>18.04.2022 13:05:39</t>
  </si>
  <si>
    <t>18.04.2022 13:05:40</t>
  </si>
  <si>
    <t>18.04.2022 13:05:43</t>
  </si>
  <si>
    <t>18.04.2022 13:05:50</t>
  </si>
  <si>
    <t>18.04.2022 13:05:52</t>
  </si>
  <si>
    <t>18.04.2022 13:05:53</t>
  </si>
  <si>
    <t>18.04.2022 13:05:55</t>
  </si>
  <si>
    <t>18.04.2022 13:07:46</t>
  </si>
  <si>
    <t>18.04.2022 13:07:47</t>
  </si>
  <si>
    <t>18.04.2022 13:07:49</t>
  </si>
  <si>
    <t>18.04.2022 13:07:50</t>
  </si>
  <si>
    <t>18.04.2022 13:07:51</t>
  </si>
  <si>
    <t>18.04.2022 13:08:12</t>
  </si>
  <si>
    <t>18.04.2022 13:08:14</t>
  </si>
  <si>
    <t>18.04.2022 13:11:51</t>
  </si>
  <si>
    <t>18.04.2022 13:11:55</t>
  </si>
  <si>
    <t>18.04.2022 13:11:57</t>
  </si>
  <si>
    <t>18.04.2022 13:11:58</t>
  </si>
  <si>
    <t>18.04.2022 13:13:18</t>
  </si>
  <si>
    <t>18.04.2022 13:13:19</t>
  </si>
  <si>
    <t>18.04.2022 13:13:21</t>
  </si>
  <si>
    <t>18.04.2022 13:13:22</t>
  </si>
  <si>
    <t>18.04.2022 13:15:25</t>
  </si>
  <si>
    <t>18.04.2022 13:16:46</t>
  </si>
  <si>
    <t>18.04.2022 13:16:52</t>
  </si>
  <si>
    <t>18.04.2022 13:16:53</t>
  </si>
  <si>
    <t>18.04.2022 13:17:02</t>
  </si>
  <si>
    <t>18.04.2022 13:17:58</t>
  </si>
  <si>
    <t>18.04.2022 13:17:59</t>
  </si>
  <si>
    <t>18.04.2022 13:18:01</t>
  </si>
  <si>
    <t>18.04.2022 13:18:02</t>
  </si>
  <si>
    <t>18.04.2022 13:18:03</t>
  </si>
  <si>
    <t>18.04.2022 13:18:07</t>
  </si>
  <si>
    <t>18.04.2022 13:18:09</t>
  </si>
  <si>
    <t>18.04.2022 13:18:10</t>
  </si>
  <si>
    <t>18.04.2022 13:18:11</t>
  </si>
  <si>
    <t>18.04.2022 13:18:12</t>
  </si>
  <si>
    <t>18.04.2022 13:18:14</t>
  </si>
  <si>
    <t>18.04.2022 13:18:15</t>
  </si>
  <si>
    <t>18.04.2022 13:18:16</t>
  </si>
  <si>
    <t>18.04.2022 13:18:20</t>
  </si>
  <si>
    <t>18.04.2022 13:18:22</t>
  </si>
  <si>
    <t>18.04.2022 13:18:23</t>
  </si>
  <si>
    <t>18.04.2022 13:19:06</t>
  </si>
  <si>
    <t>18.04.2022 13:19:08</t>
  </si>
  <si>
    <t>18.04.2022 13:19:09</t>
  </si>
  <si>
    <t>18.04.2022 13:19:11</t>
  </si>
  <si>
    <t>18.04.2022 13:19:46</t>
  </si>
  <si>
    <t>18.04.2022 13:19:48</t>
  </si>
  <si>
    <t>18.04.2022 13:19:49</t>
  </si>
  <si>
    <t>18.04.2022 13:21:49</t>
  </si>
  <si>
    <t>18.04.2022 13:21:51</t>
  </si>
  <si>
    <t>18.04.2022 13:23:12</t>
  </si>
  <si>
    <t>18.04.2022 13:23:24</t>
  </si>
  <si>
    <t>18.04.2022 13:24:20</t>
  </si>
  <si>
    <t>18.04.2022 13:24:22</t>
  </si>
  <si>
    <t>18.04.2022 13:24:23</t>
  </si>
  <si>
    <t>18.04.2022 13:24:24</t>
  </si>
  <si>
    <t>18.04.2022 13:24:26</t>
  </si>
  <si>
    <t>18.04.2022 13:24:27</t>
  </si>
  <si>
    <t>18.04.2022 13:24:33</t>
  </si>
  <si>
    <t>18.04.2022 13:24:34</t>
  </si>
  <si>
    <t>18.04.2022 13:24:36</t>
  </si>
  <si>
    <t>18.04.2022 13:24:37</t>
  </si>
  <si>
    <t>18.04.2022 13:24:39</t>
  </si>
  <si>
    <t>18.04.2022 13:25:24</t>
  </si>
  <si>
    <t>18.04.2022 13:25:25</t>
  </si>
  <si>
    <t>18.04.2022 13:25:27</t>
  </si>
  <si>
    <t>18.04.2022 13:25:52</t>
  </si>
  <si>
    <t>18.04.2022 13:25:57</t>
  </si>
  <si>
    <t>18.04.2022 13:26:00</t>
  </si>
  <si>
    <t>18.04.2022 13:26:01</t>
  </si>
  <si>
    <t>18.04.2022 13:26:03</t>
  </si>
  <si>
    <t>18.04.2022 13:26:04</t>
  </si>
  <si>
    <t>18.04.2022 13:26:06</t>
  </si>
  <si>
    <t>18.04.2022 13:26:16</t>
  </si>
  <si>
    <t>18.04.2022 13:26:40</t>
  </si>
  <si>
    <t>18.04.2022 13:26:42</t>
  </si>
  <si>
    <t>18.04.2022 13:26:43</t>
  </si>
  <si>
    <t>18.04.2022 13:26:46</t>
  </si>
  <si>
    <t>18.04.2022 13:26:48</t>
  </si>
  <si>
    <t>18.04.2022 13:26:49</t>
  </si>
  <si>
    <t>18.04.2022 13:26:50</t>
  </si>
  <si>
    <t>18.04.2022 13:27:02</t>
  </si>
  <si>
    <t>18.04.2022 13:27:11</t>
  </si>
  <si>
    <t>18.04.2022 13:27:12</t>
  </si>
  <si>
    <t>18.04.2022 13:27:13</t>
  </si>
  <si>
    <t>18.04.2022 13:27:15</t>
  </si>
  <si>
    <t>18.04.2022 13:27:16</t>
  </si>
  <si>
    <t>18.04.2022 13:27:17</t>
  </si>
  <si>
    <t>18.04.2022 13:27:19</t>
  </si>
  <si>
    <t>18.04.2022 13:27:20</t>
  </si>
  <si>
    <t>18.04.2022 13:27:21</t>
  </si>
  <si>
    <t>18.04.2022 13:27:34</t>
  </si>
  <si>
    <t>18.04.2022 13:27:36</t>
  </si>
  <si>
    <t>18.04.2022 13:27:37</t>
  </si>
  <si>
    <t>18.04.2022 13:27:38</t>
  </si>
  <si>
    <t>18.04.2022 13:27:52</t>
  </si>
  <si>
    <t>18.04.2022 13:27:58</t>
  </si>
  <si>
    <t>18.04.2022 13:28:11</t>
  </si>
  <si>
    <t>18.04.2022 13:29:55</t>
  </si>
  <si>
    <t>18.04.2022 13:29:56</t>
  </si>
  <si>
    <t>18.04.2022 13:29:58</t>
  </si>
  <si>
    <t>18.04.2022 13:29:59</t>
  </si>
  <si>
    <t>18.04.2022 13:30:08</t>
  </si>
  <si>
    <t>18.04.2022 13:30:11</t>
  </si>
  <si>
    <t>18.04.2022 13:30:13</t>
  </si>
  <si>
    <t>18.04.2022 13:30:16</t>
  </si>
  <si>
    <t>18.04.2022 13:30:19</t>
  </si>
  <si>
    <t>18.04.2022 13:30:20</t>
  </si>
  <si>
    <t>18.04.2022 13:32:11</t>
  </si>
  <si>
    <t>18.04.2022 13:32:13</t>
  </si>
  <si>
    <t>18.04.2022 13:32:14</t>
  </si>
  <si>
    <t>18.04.2022 13:32:16</t>
  </si>
  <si>
    <t>18.04.2022 13:32:17</t>
  </si>
  <si>
    <t>18.04.2022 13:32:22</t>
  </si>
  <si>
    <t>18.04.2022 13:32:23</t>
  </si>
  <si>
    <t>18.04.2022 13:32:24</t>
  </si>
  <si>
    <t>18.04.2022 13:32:26</t>
  </si>
  <si>
    <t>18.04.2022 13:32:27</t>
  </si>
  <si>
    <t>18.04.2022 13:33:06</t>
  </si>
  <si>
    <t>18.04.2022 13:33:07</t>
  </si>
  <si>
    <t>18.04.2022 13:33:08</t>
  </si>
  <si>
    <t>18.04.2022 13:33:10</t>
  </si>
  <si>
    <t>18.04.2022 13:34:23</t>
  </si>
  <si>
    <t>18.04.2022 13:34:44</t>
  </si>
  <si>
    <t>18.04.2022 13:34:45</t>
  </si>
  <si>
    <t>18.04.2022 13:34:47</t>
  </si>
  <si>
    <t>18.04.2022 13:34:48</t>
  </si>
  <si>
    <t>18.04.2022 13:35:21</t>
  </si>
  <si>
    <t>18.04.2022 13:35:23</t>
  </si>
  <si>
    <t>18.04.2022 13:35:24</t>
  </si>
  <si>
    <t>18.04.2022 13:35:25</t>
  </si>
  <si>
    <t>18.04.2022 13:35:27</t>
  </si>
  <si>
    <t>18.04.2022 13:36:05</t>
  </si>
  <si>
    <t>18.04.2022 13:36:07</t>
  </si>
  <si>
    <t>18.04.2022 13:36:08</t>
  </si>
  <si>
    <t>18.04.2022 13:36:10</t>
  </si>
  <si>
    <t>18.04.2022 13:37:00</t>
  </si>
  <si>
    <t>18.04.2022 13:37:06</t>
  </si>
  <si>
    <t>18.04.2022 13:37:08</t>
  </si>
  <si>
    <t>18.04.2022 13:37:09</t>
  </si>
  <si>
    <t>18.04.2022 13:37:11</t>
  </si>
  <si>
    <t>18.04.2022 13:38:26</t>
  </si>
  <si>
    <t>18.04.2022 13:39:45</t>
  </si>
  <si>
    <t>18.04.2022 13:39:47</t>
  </si>
  <si>
    <t>18.04.2022 13:39:48</t>
  </si>
  <si>
    <t>18.04.2022 13:39:49</t>
  </si>
  <si>
    <t>18.04.2022 13:39:50</t>
  </si>
  <si>
    <t>18.04.2022 13:39:52</t>
  </si>
  <si>
    <t>18.04.2022 13:40:43</t>
  </si>
  <si>
    <t>18.04.2022 13:43:55</t>
  </si>
  <si>
    <t>18.04.2022 13:43:56</t>
  </si>
  <si>
    <t>18.04.2022 13:43:57</t>
  </si>
  <si>
    <t>18.04.2022 13:43:59</t>
  </si>
  <si>
    <t>18.04.2022 13:44:20</t>
  </si>
  <si>
    <t>18.04.2022 13:44:36</t>
  </si>
  <si>
    <t>18.04.2022 13:44:38</t>
  </si>
  <si>
    <t>18.04.2022 13:44:39</t>
  </si>
  <si>
    <t>18.04.2022 13:45:26</t>
  </si>
  <si>
    <t>18.04.2022 13:45:48</t>
  </si>
  <si>
    <t>18.04.2022 13:45:49</t>
  </si>
  <si>
    <t>18.04.2022 13:45:50</t>
  </si>
  <si>
    <t>18.04.2022 13:45:52</t>
  </si>
  <si>
    <t>18.04.2022 13:48:02</t>
  </si>
  <si>
    <t>18.04.2022 13:48:03</t>
  </si>
  <si>
    <t>18.04.2022 13:48:05</t>
  </si>
  <si>
    <t>18.04.2022 13:48:06</t>
  </si>
  <si>
    <t>18.04.2022 13:48:07</t>
  </si>
  <si>
    <t>18.04.2022 13:48:08</t>
  </si>
  <si>
    <t>18.04.2022 13:48:44</t>
  </si>
  <si>
    <t>18.04.2022 13:48:47</t>
  </si>
  <si>
    <t>18.04.2022 13:50:29</t>
  </si>
  <si>
    <t>18.04.2022 13:50:31</t>
  </si>
  <si>
    <t>18.04.2022 13:50:32</t>
  </si>
  <si>
    <t>18.04.2022 13:50:33</t>
  </si>
  <si>
    <t>18.04.2022 13:51:06</t>
  </si>
  <si>
    <t>18.04.2022 13:51:07</t>
  </si>
  <si>
    <t>18.04.2022 13:51:09</t>
  </si>
  <si>
    <t>18.04.2022 13:51:10</t>
  </si>
  <si>
    <t>18.04.2022 13:52:34</t>
  </si>
  <si>
    <t>18.04.2022 13:52:36</t>
  </si>
  <si>
    <t>18.04.2022 13:52:37</t>
  </si>
  <si>
    <t>18.04.2022 13:52:38</t>
  </si>
  <si>
    <t>18.04.2022 13:52:52</t>
  </si>
  <si>
    <t>18.04.2022 13:52:53</t>
  </si>
  <si>
    <t>18.04.2022 13:52:55</t>
  </si>
  <si>
    <t>18.04.2022 13:53:47</t>
  </si>
  <si>
    <t>18.04.2022 13:53:49</t>
  </si>
  <si>
    <t>18.04.2022 13:53:50</t>
  </si>
  <si>
    <t>18.04.2022 13:53:52</t>
  </si>
  <si>
    <t>18.04.2022 13:53:56</t>
  </si>
  <si>
    <t>18.04.2022 13:55:19</t>
  </si>
  <si>
    <t>18.04.2022 13:55:20</t>
  </si>
  <si>
    <t>18.04.2022 13:55:21</t>
  </si>
  <si>
    <t>18.04.2022 13:55:23</t>
  </si>
  <si>
    <t>18.04.2022 13:55:24</t>
  </si>
  <si>
    <t>18.04.2022 13:56:00</t>
  </si>
  <si>
    <t>18.04.2022 13:56:01</t>
  </si>
  <si>
    <t>18.04.2022 13:56:02</t>
  </si>
  <si>
    <t>18.04.2022 13:56:04</t>
  </si>
  <si>
    <t>18.04.2022 13:56:05</t>
  </si>
  <si>
    <t>18.04.2022 13:56:06</t>
  </si>
  <si>
    <t>18.04.2022 13:56:19</t>
  </si>
  <si>
    <t>18.04.2022 13:56:35</t>
  </si>
  <si>
    <t>18.04.2022 13:56:45</t>
  </si>
  <si>
    <t>18.04.2022 13:56:47</t>
  </si>
  <si>
    <t>18.04.2022 13:56:48</t>
  </si>
  <si>
    <t>18.04.2022 13:57:07</t>
  </si>
  <si>
    <t>18.04.2022 13:57:09</t>
  </si>
  <si>
    <t>18.04.2022 13:57:10</t>
  </si>
  <si>
    <t>18.04.2022 13:57:11</t>
  </si>
  <si>
    <t>18.04.2022 13:57:13</t>
  </si>
  <si>
    <t>18.04.2022 13:57:59</t>
  </si>
  <si>
    <t>18.04.2022 13:58:01</t>
  </si>
  <si>
    <t>18.04.2022 13:58:02</t>
  </si>
  <si>
    <t>18.04.2022 13:58:03</t>
  </si>
  <si>
    <t>18.04.2022 13:58:04</t>
  </si>
  <si>
    <t>18.04.2022 13:58:06</t>
  </si>
  <si>
    <t>18.04.2022 13:59:13</t>
  </si>
  <si>
    <t>18.04.2022 13:59:42</t>
  </si>
  <si>
    <t>18.04.2022 13:59:43</t>
  </si>
  <si>
    <t>18.04.2022 13:59:45</t>
  </si>
  <si>
    <t>18.04.2022 13:59:49</t>
  </si>
  <si>
    <t>18.04.2022 13:59:50</t>
  </si>
  <si>
    <t>18.04.2022 13:59:52</t>
  </si>
  <si>
    <t>18.04.2022 13:59:53</t>
  </si>
  <si>
    <t>18.04.2022 13:59:54</t>
  </si>
  <si>
    <t>18.04.2022 13:59:59</t>
  </si>
  <si>
    <t>18.04.2022 14:00:00</t>
  </si>
  <si>
    <t>18.04.2022 14:00:01</t>
  </si>
  <si>
    <t>18.04.2022 14:00:03</t>
  </si>
  <si>
    <t>18.04.2022 14:01:00</t>
  </si>
  <si>
    <t>18.04.2022 14:01:01</t>
  </si>
  <si>
    <t>18.04.2022 14:01:03</t>
  </si>
  <si>
    <t>18.04.2022 14:01:04</t>
  </si>
  <si>
    <t>18.04.2022 14:01:05</t>
  </si>
  <si>
    <t>18.04.2022 14:01:06</t>
  </si>
  <si>
    <t>18.04.2022 14:01:18</t>
  </si>
  <si>
    <t>18.04.2022 14:01:20</t>
  </si>
  <si>
    <t>18.04.2022 14:01:21</t>
  </si>
  <si>
    <t>18.04.2022 14:01:22</t>
  </si>
  <si>
    <t>18.04.2022 14:01:24</t>
  </si>
  <si>
    <t>18.04.2022 14:01:25</t>
  </si>
  <si>
    <t>18.04.2022 14:01:26</t>
  </si>
  <si>
    <t>18.04.2022 14:01:27</t>
  </si>
  <si>
    <t>18.04.2022 14:01:30</t>
  </si>
  <si>
    <t>18.04.2022 14:02:03</t>
  </si>
  <si>
    <t>18.04.2022 14:02:27</t>
  </si>
  <si>
    <t>18.04.2022 14:02:28</t>
  </si>
  <si>
    <t>18.04.2022 14:02:30</t>
  </si>
  <si>
    <t>18.04.2022 14:02:31</t>
  </si>
  <si>
    <t>18.04.2022 14:02:32</t>
  </si>
  <si>
    <t>18.04.2022 14:02:33</t>
  </si>
  <si>
    <t>18.04.2022 14:02:35</t>
  </si>
  <si>
    <t>18.04.2022 14:03:17</t>
  </si>
  <si>
    <t>18.04.2022 14:03:20</t>
  </si>
  <si>
    <t>18.04.2022 14:03:21</t>
  </si>
  <si>
    <t>18.04.2022 14:04:02</t>
  </si>
  <si>
    <t>18.04.2022 14:04:03</t>
  </si>
  <si>
    <t>18.04.2022 14:04:05</t>
  </si>
  <si>
    <t>18.04.2022 14:04:06</t>
  </si>
  <si>
    <t>18.04.2022 14:04:07</t>
  </si>
  <si>
    <t>18.04.2022 14:04:46</t>
  </si>
  <si>
    <t>18.04.2022 14:04:47</t>
  </si>
  <si>
    <t>18.04.2022 14:04:49</t>
  </si>
  <si>
    <t>18.04.2022 14:04:51</t>
  </si>
  <si>
    <t>18.04.2022 14:07:07</t>
  </si>
  <si>
    <t>18.04.2022 14:07:09</t>
  </si>
  <si>
    <t>18.04.2022 14:07:10</t>
  </si>
  <si>
    <t>18.04.2022 14:07:13</t>
  </si>
  <si>
    <t>18.04.2022 14:07:16</t>
  </si>
  <si>
    <t>18.04.2022 14:07:17</t>
  </si>
  <si>
    <t>18.04.2022 14:07:19</t>
  </si>
  <si>
    <t>18.04.2022 14:07:20</t>
  </si>
  <si>
    <t>18.04.2022 14:07:21</t>
  </si>
  <si>
    <t>18.04.2022 14:07:22</t>
  </si>
  <si>
    <t>18.04.2022 14:08:07</t>
  </si>
  <si>
    <t>18.04.2022 14:08:45</t>
  </si>
  <si>
    <t>18.04.2022 14:08:46</t>
  </si>
  <si>
    <t>18.04.2022 14:08:48</t>
  </si>
  <si>
    <t>18.04.2022 14:09:28</t>
  </si>
  <si>
    <t>18.04.2022 14:09:30</t>
  </si>
  <si>
    <t>18.04.2022 14:09:31</t>
  </si>
  <si>
    <t>18.04.2022 14:09:32</t>
  </si>
  <si>
    <t>18.04.2022 14:09:34</t>
  </si>
  <si>
    <t>18.04.2022 14:09:35</t>
  </si>
  <si>
    <t>18.04.2022 14:09:36</t>
  </si>
  <si>
    <t>18.04.2022 14:09:37</t>
  </si>
  <si>
    <t>18.04.2022 14:09:38</t>
  </si>
  <si>
    <t>18.04.2022 14:09:40</t>
  </si>
  <si>
    <t>18.04.2022 14:11:07</t>
  </si>
  <si>
    <t>18.04.2022 14:11:11</t>
  </si>
  <si>
    <t>18.04.2022 14:12:46</t>
  </si>
  <si>
    <t>18.04.2022 14:12:47</t>
  </si>
  <si>
    <t>18.04.2022 14:12:49</t>
  </si>
  <si>
    <t>18.04.2022 14:12:50</t>
  </si>
  <si>
    <t>18.04.2022 14:12:51</t>
  </si>
  <si>
    <t>18.04.2022 14:12:53</t>
  </si>
  <si>
    <t>18.04.2022 14:13:05</t>
  </si>
  <si>
    <t>18.04.2022 14:13:06</t>
  </si>
  <si>
    <t>18.04.2022 14:13:08</t>
  </si>
  <si>
    <t>18.04.2022 14:13:09</t>
  </si>
  <si>
    <t>18.04.2022 14:13:10</t>
  </si>
  <si>
    <t>18.04.2022 14:13:49</t>
  </si>
  <si>
    <t>18.04.2022 14:13:50</t>
  </si>
  <si>
    <t>18.04.2022 14:13:52</t>
  </si>
  <si>
    <t>18.04.2022 14:13:53</t>
  </si>
  <si>
    <t>18.04.2022 14:15:03</t>
  </si>
  <si>
    <t>18.04.2022 14:15:05</t>
  </si>
  <si>
    <t>18.04.2022 14:15:47</t>
  </si>
  <si>
    <t>18.04.2022 14:15:48</t>
  </si>
  <si>
    <t>18.04.2022 14:15:49</t>
  </si>
  <si>
    <t>18.04.2022 14:15:51</t>
  </si>
  <si>
    <t>18.04.2022 14:16:42</t>
  </si>
  <si>
    <t>18.04.2022 14:16:43</t>
  </si>
  <si>
    <t>18.04.2022 14:16:45</t>
  </si>
  <si>
    <t>18.04.2022 14:16:46</t>
  </si>
  <si>
    <t>18.04.2022 14:16:47</t>
  </si>
  <si>
    <t>18.04.2022 14:19:42</t>
  </si>
  <si>
    <t>18.04.2022 14:19:44</t>
  </si>
  <si>
    <t>18.04.2022 14:19:45</t>
  </si>
  <si>
    <t>18.04.2022 14:19:47</t>
  </si>
  <si>
    <t>18.04.2022 14:20:31</t>
  </si>
  <si>
    <t>18.04.2022 14:20:32</t>
  </si>
  <si>
    <t>18.04.2022 14:20:33</t>
  </si>
  <si>
    <t>18.04.2022 14:20:35</t>
  </si>
  <si>
    <t>18.04.2022 14:20:37</t>
  </si>
  <si>
    <t>18.04.2022 14:20:55</t>
  </si>
  <si>
    <t>18.04.2022 14:20:56</t>
  </si>
  <si>
    <t>18.04.2022 14:20:57</t>
  </si>
  <si>
    <t>18.04.2022 14:20:59</t>
  </si>
  <si>
    <t>18.04.2022 14:21:00</t>
  </si>
  <si>
    <t>18.04.2022 14:21:08</t>
  </si>
  <si>
    <t>18.04.2022 14:21:11</t>
  </si>
  <si>
    <t>18.04.2022 14:21:12</t>
  </si>
  <si>
    <t>18.04.2022 14:21:13</t>
  </si>
  <si>
    <t>18.04.2022 14:23:40</t>
  </si>
  <si>
    <t>18.04.2022 14:23:43</t>
  </si>
  <si>
    <t>18.04.2022 14:23:45</t>
  </si>
  <si>
    <t>18.04.2022 14:23:46</t>
  </si>
  <si>
    <t>18.04.2022 14:23:48</t>
  </si>
  <si>
    <t>18.04.2022 14:23:49</t>
  </si>
  <si>
    <t>18.04.2022 14:23:51</t>
  </si>
  <si>
    <t>18.04.2022 14:24:09</t>
  </si>
  <si>
    <t>18.04.2022 14:24:10</t>
  </si>
  <si>
    <t>18.04.2022 14:24:12</t>
  </si>
  <si>
    <t>18.04.2022 14:25:36</t>
  </si>
  <si>
    <t>18.04.2022 14:25:37</t>
  </si>
  <si>
    <t>18.04.2022 14:25:38</t>
  </si>
  <si>
    <t>18.04.2022 14:25:40</t>
  </si>
  <si>
    <t>18.04.2022 14:25:41</t>
  </si>
  <si>
    <t>18.04.2022 14:25:47</t>
  </si>
  <si>
    <t>18.04.2022 14:26:15</t>
  </si>
  <si>
    <t>18.04.2022 14:26:17</t>
  </si>
  <si>
    <t>18.04.2022 14:26:18</t>
  </si>
  <si>
    <t>18.04.2022 14:26:33</t>
  </si>
  <si>
    <t>18.04.2022 14:26:35</t>
  </si>
  <si>
    <t>18.04.2022 14:26:36</t>
  </si>
  <si>
    <t>18.04.2022 14:26:38</t>
  </si>
  <si>
    <t>18.04.2022 14:26:39</t>
  </si>
  <si>
    <t>18.04.2022 14:28:54</t>
  </si>
  <si>
    <t>18.04.2022 14:28:56</t>
  </si>
  <si>
    <t>18.04.2022 14:28:57</t>
  </si>
  <si>
    <t>18.04.2022 14:28:58</t>
  </si>
  <si>
    <t>18.04.2022 14:28:59</t>
  </si>
  <si>
    <t>18.04.2022 14:29:01</t>
  </si>
  <si>
    <t>18.04.2022 14:29:02</t>
  </si>
  <si>
    <t>18.04.2022 14:29:44</t>
  </si>
  <si>
    <t>18.04.2022 14:29:45</t>
  </si>
  <si>
    <t>18.04.2022 14:29:46</t>
  </si>
  <si>
    <t>18.04.2022 14:29:48</t>
  </si>
  <si>
    <t>18.04.2022 14:29:49</t>
  </si>
  <si>
    <t>18.04.2022 14:30:10</t>
  </si>
  <si>
    <t>18.04.2022 14:30:11</t>
  </si>
  <si>
    <t>18.04.2022 14:30:12</t>
  </si>
  <si>
    <t>18.04.2022 14:30:14</t>
  </si>
  <si>
    <t>18.04.2022 14:30:36</t>
  </si>
  <si>
    <t>18.04.2022 14:30:37</t>
  </si>
  <si>
    <t>18.04.2022 14:30:39</t>
  </si>
  <si>
    <t>18.04.2022 14:31:35</t>
  </si>
  <si>
    <t>18.04.2022 14:31:36</t>
  </si>
  <si>
    <t>18.04.2022 14:32:04</t>
  </si>
  <si>
    <t>18.04.2022 14:32:06</t>
  </si>
  <si>
    <t>18.04.2022 14:32:43</t>
  </si>
  <si>
    <t>18.04.2022 14:32:45</t>
  </si>
  <si>
    <t>18.04.2022 14:32:46</t>
  </si>
  <si>
    <t>18.04.2022 14:32:47</t>
  </si>
  <si>
    <t>18.04.2022 14:32:48</t>
  </si>
  <si>
    <t>18.04.2022 14:33:39</t>
  </si>
  <si>
    <t>18.04.2022 14:33:41</t>
  </si>
  <si>
    <t>18.04.2022 14:33:42</t>
  </si>
  <si>
    <t>18.04.2022 14:33:44</t>
  </si>
  <si>
    <t>18.04.2022 14:33:59</t>
  </si>
  <si>
    <t>18.04.2022 14:34:00</t>
  </si>
  <si>
    <t>18.04.2022 14:34:01</t>
  </si>
  <si>
    <t>18.04.2022 14:34:03</t>
  </si>
  <si>
    <t>18.04.2022 14:34:04</t>
  </si>
  <si>
    <t>18.04.2022 14:35:50</t>
  </si>
  <si>
    <t>18.04.2022 14:35:52</t>
  </si>
  <si>
    <t>18.04.2022 14:35:53</t>
  </si>
  <si>
    <t>18.04.2022 14:35:55</t>
  </si>
  <si>
    <t>18.04.2022 14:35:56</t>
  </si>
  <si>
    <t>18.04.2022 14:36:07</t>
  </si>
  <si>
    <t>18.04.2022 14:36:08</t>
  </si>
  <si>
    <t>18.04.2022 14:36:10</t>
  </si>
  <si>
    <t>18.04.2022 14:36:11</t>
  </si>
  <si>
    <t>18.04.2022 14:36:12</t>
  </si>
  <si>
    <t>18.04.2022 14:36:13</t>
  </si>
  <si>
    <t>18.04.2022 14:36:14</t>
  </si>
  <si>
    <t>18.04.2022 14:36:16</t>
  </si>
  <si>
    <t>18.04.2022 14:36:17</t>
  </si>
  <si>
    <t>18.04.2022 14:36:23</t>
  </si>
  <si>
    <t>18.04.2022 14:36:24</t>
  </si>
  <si>
    <t>18.04.2022 14:36:26</t>
  </si>
  <si>
    <t>18.04.2022 14:36:27</t>
  </si>
  <si>
    <t>18.04.2022 14:36:28</t>
  </si>
  <si>
    <t>18.04.2022 14:36:33</t>
  </si>
  <si>
    <t>18.04.2022 14:36:34</t>
  </si>
  <si>
    <t>18.04.2022 14:36:35</t>
  </si>
  <si>
    <t>18.04.2022 14:36:37</t>
  </si>
  <si>
    <t>18.04.2022 14:37:15</t>
  </si>
  <si>
    <t>18.04.2022 14:37:22</t>
  </si>
  <si>
    <t>18.04.2022 14:38:37</t>
  </si>
  <si>
    <t>18.04.2022 14:38:38</t>
  </si>
  <si>
    <t>18.04.2022 14:38:40</t>
  </si>
  <si>
    <t>18.04.2022 14:38:44</t>
  </si>
  <si>
    <t>18.04.2022 14:38:46</t>
  </si>
  <si>
    <t>18.04.2022 14:38:47</t>
  </si>
  <si>
    <t>18.04.2022 14:38:48</t>
  </si>
  <si>
    <t>18.04.2022 14:38:50</t>
  </si>
  <si>
    <t>18.04.2022 14:38:51</t>
  </si>
  <si>
    <t>18.04.2022 14:38:52</t>
  </si>
  <si>
    <t>18.04.2022 14:38:53</t>
  </si>
  <si>
    <t>18.04.2022 14:38:55</t>
  </si>
  <si>
    <t>18.04.2022 14:39:19</t>
  </si>
  <si>
    <t>18.04.2022 14:40:21</t>
  </si>
  <si>
    <t>18.04.2022 14:40:23</t>
  </si>
  <si>
    <t>18.04.2022 14:40:24</t>
  </si>
  <si>
    <t>18.04.2022 14:40:26</t>
  </si>
  <si>
    <t>18.04.2022 14:40:39</t>
  </si>
  <si>
    <t>18.04.2022 14:40:41</t>
  </si>
  <si>
    <t>18.04.2022 14:40:42</t>
  </si>
  <si>
    <t>18.04.2022 14:40:43</t>
  </si>
  <si>
    <t>18.04.2022 14:41:21</t>
  </si>
  <si>
    <t>18.04.2022 14:41:22</t>
  </si>
  <si>
    <t>18.04.2022 14:41:23</t>
  </si>
  <si>
    <t>18.04.2022 14:41:25</t>
  </si>
  <si>
    <t>18.04.2022 14:43:49</t>
  </si>
  <si>
    <t>18.04.2022 14:43:50</t>
  </si>
  <si>
    <t>18.04.2022 14:43:51</t>
  </si>
  <si>
    <t>18.04.2022 14:43:52</t>
  </si>
  <si>
    <t>18.04.2022 14:44:24</t>
  </si>
  <si>
    <t>18.04.2022 14:44:25</t>
  </si>
  <si>
    <t>18.04.2022 14:44:27</t>
  </si>
  <si>
    <t>18.04.2022 14:45:31</t>
  </si>
  <si>
    <t>18.04.2022 14:45:33</t>
  </si>
  <si>
    <t>18.04.2022 14:45:34</t>
  </si>
  <si>
    <t>18.04.2022 14:45:35</t>
  </si>
  <si>
    <t>18.04.2022 14:45:36</t>
  </si>
  <si>
    <t>18.04.2022 14:46:11</t>
  </si>
  <si>
    <t>18.04.2022 14:46:14</t>
  </si>
  <si>
    <t>18.04.2022 14:46:15</t>
  </si>
  <si>
    <t>18.04.2022 14:46:16</t>
  </si>
  <si>
    <t>18.04.2022 14:46:18</t>
  </si>
  <si>
    <t>18.04.2022 14:47:33</t>
  </si>
  <si>
    <t>18.04.2022 14:47:34</t>
  </si>
  <si>
    <t>18.04.2022 14:47:36</t>
  </si>
  <si>
    <t>18.04.2022 14:47:37</t>
  </si>
  <si>
    <t>18.04.2022 14:50:32</t>
  </si>
  <si>
    <t>18.04.2022 14:50:33</t>
  </si>
  <si>
    <t>18.04.2022 14:50:35</t>
  </si>
  <si>
    <t>18.04.2022 14:50:36</t>
  </si>
  <si>
    <t>18.04.2022 14:50:37</t>
  </si>
  <si>
    <t>18.04.2022 14:50:38</t>
  </si>
  <si>
    <t>18.04.2022 14:51:32</t>
  </si>
  <si>
    <t>18.04.2022 14:53:22</t>
  </si>
  <si>
    <t>18.04.2022 14:53:23</t>
  </si>
  <si>
    <t>18.04.2022 14:53:25</t>
  </si>
  <si>
    <t>18.04.2022 14:53:26</t>
  </si>
  <si>
    <t>18.04.2022 14:53:41</t>
  </si>
  <si>
    <t>18.04.2022 14:53:43</t>
  </si>
  <si>
    <t>18.04.2022 14:53:46</t>
  </si>
  <si>
    <t>18.04.2022 14:54:11</t>
  </si>
  <si>
    <t>18.04.2022 14:54:13</t>
  </si>
  <si>
    <t>18.04.2022 14:54:14</t>
  </si>
  <si>
    <t>18.04.2022 14:54:15</t>
  </si>
  <si>
    <t>18.04.2022 14:57:19</t>
  </si>
  <si>
    <t>18.04.2022 14:57:21</t>
  </si>
  <si>
    <t>18.04.2022 14:57:22</t>
  </si>
  <si>
    <t>18.04.2022 14:57:24</t>
  </si>
  <si>
    <t>18.04.2022 14:58:45</t>
  </si>
  <si>
    <t>18.04.2022 14:58:46</t>
  </si>
  <si>
    <t>18.04.2022 14:58:48</t>
  </si>
  <si>
    <t>18.04.2022 14:58:49</t>
  </si>
  <si>
    <t>18.04.2022 14:58:53</t>
  </si>
  <si>
    <t>18.04.2022 14:58:54</t>
  </si>
  <si>
    <t>18.04.2022 14:58:55</t>
  </si>
  <si>
    <t>18.04.2022 14:58:56</t>
  </si>
  <si>
    <t>18.04.2022 15:01:29</t>
  </si>
  <si>
    <t>18.04.2022 15:01:31</t>
  </si>
  <si>
    <t>18.04.2022 15:01:32</t>
  </si>
  <si>
    <t>18.04.2022 15:01:33</t>
  </si>
  <si>
    <t>18.04.2022 15:01:35</t>
  </si>
  <si>
    <t>18.04.2022 15:01:42</t>
  </si>
  <si>
    <t>18.04.2022 15:01:43</t>
  </si>
  <si>
    <t>18.04.2022 15:01:45</t>
  </si>
  <si>
    <t>18.04.2022 15:01:46</t>
  </si>
  <si>
    <t>18.04.2022 15:02:21</t>
  </si>
  <si>
    <t>18.04.2022 15:02:22</t>
  </si>
  <si>
    <t>18.04.2022 15:02:27</t>
  </si>
  <si>
    <t>18.04.2022 15:02:28</t>
  </si>
  <si>
    <t>18.04.2022 15:02:40</t>
  </si>
  <si>
    <t>18.04.2022 15:02:45</t>
  </si>
  <si>
    <t>18.04.2022 15:03:31</t>
  </si>
  <si>
    <t>18.04.2022 15:03:32</t>
  </si>
  <si>
    <t>18.04.2022 15:03:34</t>
  </si>
  <si>
    <t>18.04.2022 15:03:35</t>
  </si>
  <si>
    <t>18.04.2022 15:03:38</t>
  </si>
  <si>
    <t>18.04.2022 15:03:39</t>
  </si>
  <si>
    <t>18.04.2022 15:03:40</t>
  </si>
  <si>
    <t>18.04.2022 15:03:41</t>
  </si>
  <si>
    <t>18.04.2022 15:03:43</t>
  </si>
  <si>
    <t>18.04.2022 15:05:05</t>
  </si>
  <si>
    <t>18.04.2022 15:06:59</t>
  </si>
  <si>
    <t>18.04.2022 15:07:00</t>
  </si>
  <si>
    <t>18.04.2022 15:07:02</t>
  </si>
  <si>
    <t>18.04.2022 15:07:03</t>
  </si>
  <si>
    <t>18.04.2022 15:07:04</t>
  </si>
  <si>
    <t>18.04.2022 15:07:12</t>
  </si>
  <si>
    <t>18.04.2022 15:07:13</t>
  </si>
  <si>
    <t>18.04.2022 15:07:14</t>
  </si>
  <si>
    <t>18.04.2022 15:07:15</t>
  </si>
  <si>
    <t>18.04.2022 15:07:55</t>
  </si>
  <si>
    <t>18.04.2022 15:07:59</t>
  </si>
  <si>
    <t>18.04.2022 15:10:41</t>
  </si>
  <si>
    <t>18.04.2022 15:10:42</t>
  </si>
  <si>
    <t>18.04.2022 15:10:44</t>
  </si>
  <si>
    <t>18.04.2022 15:10:50</t>
  </si>
  <si>
    <t>18.04.2022 15:11:05</t>
  </si>
  <si>
    <t>18.04.2022 15:11:06</t>
  </si>
  <si>
    <t>18.04.2022 15:11:07</t>
  </si>
  <si>
    <t>18.04.2022 15:11:08</t>
  </si>
  <si>
    <t>18.04.2022 15:11:10</t>
  </si>
  <si>
    <t>18.04.2022 15:11:11</t>
  </si>
  <si>
    <t>18.04.2022 15:11:17</t>
  </si>
  <si>
    <t>18.04.2022 15:11:18</t>
  </si>
  <si>
    <t>18.04.2022 15:11:20</t>
  </si>
  <si>
    <t>18.04.2022 15:12:35</t>
  </si>
  <si>
    <t>18.04.2022 15:12:36</t>
  </si>
  <si>
    <t>18.04.2022 15:12:37</t>
  </si>
  <si>
    <t>18.04.2022 15:12:39</t>
  </si>
  <si>
    <t>18.04.2022 15:13:14</t>
  </si>
  <si>
    <t>18.04.2022 15:13:16</t>
  </si>
  <si>
    <t>18.04.2022 15:13:17</t>
  </si>
  <si>
    <t>18.04.2022 15:13:49</t>
  </si>
  <si>
    <t>18.04.2022 15:14:05</t>
  </si>
  <si>
    <t>18.04.2022 15:14:07</t>
  </si>
  <si>
    <t>18.04.2022 15:14:08</t>
  </si>
  <si>
    <t>18.04.2022 15:14:10</t>
  </si>
  <si>
    <t>18.04.2022 15:14:35</t>
  </si>
  <si>
    <t>18.04.2022 15:14:37</t>
  </si>
  <si>
    <t>18.04.2022 15:14:38</t>
  </si>
  <si>
    <t>18.04.2022 15:14:40</t>
  </si>
  <si>
    <t>18.04.2022 15:15:25</t>
  </si>
  <si>
    <t>18.04.2022 15:15:26</t>
  </si>
  <si>
    <t>18.04.2022 15:15:27</t>
  </si>
  <si>
    <t>18.04.2022 15:15:29</t>
  </si>
  <si>
    <t>18.04.2022 15:15:30</t>
  </si>
  <si>
    <t>18.04.2022 15:15:31</t>
  </si>
  <si>
    <t>18.04.2022 15:16:28</t>
  </si>
  <si>
    <t>18.04.2022 15:16:29</t>
  </si>
  <si>
    <t>18.04.2022 15:16:31</t>
  </si>
  <si>
    <t>18.04.2022 15:16:32</t>
  </si>
  <si>
    <t>18.04.2022 15:16:33</t>
  </si>
  <si>
    <t>18.04.2022 15:16:35</t>
  </si>
  <si>
    <t>18.04.2022 15:17:03</t>
  </si>
  <si>
    <t>18.04.2022 15:17:04</t>
  </si>
  <si>
    <t>18.04.2022 15:17:09</t>
  </si>
  <si>
    <t>18.04.2022 15:17:10</t>
  </si>
  <si>
    <t>18.04.2022 15:17:11</t>
  </si>
  <si>
    <t>18.04.2022 15:17:13</t>
  </si>
  <si>
    <t>18.04.2022 15:17:14</t>
  </si>
  <si>
    <t>18.04.2022 15:17:15</t>
  </si>
  <si>
    <t>18.04.2022 15:17:16</t>
  </si>
  <si>
    <t>18.04.2022 15:18:13</t>
  </si>
  <si>
    <t>18.04.2022 15:18:14</t>
  </si>
  <si>
    <t>18.04.2022 15:18:16</t>
  </si>
  <si>
    <t>18.04.2022 15:18:18</t>
  </si>
  <si>
    <t>18.04.2022 15:18:31</t>
  </si>
  <si>
    <t>18.04.2022 15:18:32</t>
  </si>
  <si>
    <t>18.04.2022 15:18:34</t>
  </si>
  <si>
    <t>18.04.2022 15:18:35</t>
  </si>
  <si>
    <t>18.04.2022 15:19:32</t>
  </si>
  <si>
    <t>18.04.2022 15:19:34</t>
  </si>
  <si>
    <t>18.04.2022 15:19:35</t>
  </si>
  <si>
    <t>18.04.2022 15:19:37</t>
  </si>
  <si>
    <t>18.04.2022 15:20:10</t>
  </si>
  <si>
    <t>18.04.2022 15:20:38</t>
  </si>
  <si>
    <t>18.04.2022 15:20:40</t>
  </si>
  <si>
    <t>18.04.2022 15:20:41</t>
  </si>
  <si>
    <t>18.04.2022 15:20:43</t>
  </si>
  <si>
    <t>18.04.2022 15:23:04</t>
  </si>
  <si>
    <t>18.04.2022 15:23:29</t>
  </si>
  <si>
    <t>18.04.2022 15:23:31</t>
  </si>
  <si>
    <t>18.04.2022 15:23:32</t>
  </si>
  <si>
    <t>18.04.2022 15:23:33</t>
  </si>
  <si>
    <t>18.04.2022 15:23:35</t>
  </si>
  <si>
    <t>18.04.2022 15:23:36</t>
  </si>
  <si>
    <t>18.04.2022 15:24:04</t>
  </si>
  <si>
    <t>18.04.2022 15:24:06</t>
  </si>
  <si>
    <t>18.04.2022 15:24:07</t>
  </si>
  <si>
    <t>18.04.2022 15:24:08</t>
  </si>
  <si>
    <t>18.04.2022 15:24:09</t>
  </si>
  <si>
    <t>18.04.2022 15:24:11</t>
  </si>
  <si>
    <t>18.04.2022 15:24:12</t>
  </si>
  <si>
    <t>18.04.2022 15:24:13</t>
  </si>
  <si>
    <t>18.04.2022 15:25:01</t>
  </si>
  <si>
    <t>18.04.2022 15:25:02</t>
  </si>
  <si>
    <t>18.04.2022 15:25:04</t>
  </si>
  <si>
    <t>18.04.2022 15:25:05</t>
  </si>
  <si>
    <t>18.04.2022 15:26:00</t>
  </si>
  <si>
    <t>18.04.2022 15:26:02</t>
  </si>
  <si>
    <t>18.04.2022 15:26:03</t>
  </si>
  <si>
    <t>18.04.2022 15:26:26</t>
  </si>
  <si>
    <t>18.04.2022 15:26:29</t>
  </si>
  <si>
    <t>18.04.2022 15:26:30</t>
  </si>
  <si>
    <t>18.04.2022 15:26:31</t>
  </si>
  <si>
    <t>18.04.2022 15:26:34</t>
  </si>
  <si>
    <t>18.04.2022 15:26:35</t>
  </si>
  <si>
    <t>18.04.2022 15:26:37</t>
  </si>
  <si>
    <t>18.04.2022 15:26:47</t>
  </si>
  <si>
    <t>18.04.2022 15:26:48</t>
  </si>
  <si>
    <t>18.04.2022 15:26:49</t>
  </si>
  <si>
    <t>18.04.2022 15:26:51</t>
  </si>
  <si>
    <t>18.04.2022 15:26:52</t>
  </si>
  <si>
    <t>18.04.2022 15:26:53</t>
  </si>
  <si>
    <t>18.04.2022 15:27:14</t>
  </si>
  <si>
    <t>18.04.2022 15:27:16</t>
  </si>
  <si>
    <t>18.04.2022 15:27:17</t>
  </si>
  <si>
    <t>18.04.2022 15:27:18</t>
  </si>
  <si>
    <t>18.04.2022 15:27:20</t>
  </si>
  <si>
    <t>18.04.2022 15:27:21</t>
  </si>
  <si>
    <t>18.04.2022 15:27:23</t>
  </si>
  <si>
    <t>18.04.2022 15:27:25</t>
  </si>
  <si>
    <t>18.04.2022 15:27:26</t>
  </si>
  <si>
    <t>18.04.2022 15:27:27</t>
  </si>
  <si>
    <t>18.04.2022 15:27:29</t>
  </si>
  <si>
    <t>18.04.2022 15:27:32</t>
  </si>
  <si>
    <t>18.04.2022 15:27:33</t>
  </si>
  <si>
    <t>18.04.2022 15:27:35</t>
  </si>
  <si>
    <t>18.04.2022 15:27:36</t>
  </si>
  <si>
    <t>18.04.2022 15:27:44</t>
  </si>
  <si>
    <t>18.04.2022 15:27:45</t>
  </si>
  <si>
    <t>18.04.2022 15:27:47</t>
  </si>
  <si>
    <t>18.04.2022 15:27:48</t>
  </si>
  <si>
    <t>18.04.2022 15:27:52</t>
  </si>
  <si>
    <t>18.04.2022 15:27:53</t>
  </si>
  <si>
    <t>18.04.2022 15:27:54</t>
  </si>
  <si>
    <t>18.04.2022 15:27:56</t>
  </si>
  <si>
    <t>18.04.2022 15:30:12</t>
  </si>
  <si>
    <t>18.04.2022 15:30:13</t>
  </si>
  <si>
    <t>18.04.2022 15:30:15</t>
  </si>
  <si>
    <t>18.04.2022 15:30:16</t>
  </si>
  <si>
    <t>18.04.2022 15:32:22</t>
  </si>
  <si>
    <t>18.04.2022 15:32:24</t>
  </si>
  <si>
    <t>18.04.2022 15:32:25</t>
  </si>
  <si>
    <t>18.04.2022 15:32:26</t>
  </si>
  <si>
    <t>18.04.2022 15:32:27</t>
  </si>
  <si>
    <t>18.04.2022 15:32:56</t>
  </si>
  <si>
    <t>18.04.2022 15:32:57</t>
  </si>
  <si>
    <t>18.04.2022 15:32:58</t>
  </si>
  <si>
    <t>18.04.2022 15:33:00</t>
  </si>
  <si>
    <t>18.04.2022 15:33:01</t>
  </si>
  <si>
    <t>18.04.2022 15:33:02</t>
  </si>
  <si>
    <t>18.04.2022 15:33:03</t>
  </si>
  <si>
    <t>18.04.2022 15:33:04</t>
  </si>
  <si>
    <t>18.04.2022 15:33:06</t>
  </si>
  <si>
    <t>18.04.2022 15:33:07</t>
  </si>
  <si>
    <t>18.04.2022 15:33:08</t>
  </si>
  <si>
    <t>18.04.2022 15:33:10</t>
  </si>
  <si>
    <t>18.04.2022 15:33:11</t>
  </si>
  <si>
    <t>18.04.2022 15:34:33</t>
  </si>
  <si>
    <t>18.04.2022 15:34:35</t>
  </si>
  <si>
    <t>18.04.2022 15:34:36</t>
  </si>
  <si>
    <t>18.04.2022 15:35:08</t>
  </si>
  <si>
    <t>18.04.2022 15:35:09</t>
  </si>
  <si>
    <t>18.04.2022 15:35:10</t>
  </si>
  <si>
    <t>18.04.2022 15:35:12</t>
  </si>
  <si>
    <t>18.04.2022 15:35:13</t>
  </si>
  <si>
    <t>18.04.2022 15:35:14</t>
  </si>
  <si>
    <t>18.04.2022 15:35:16</t>
  </si>
  <si>
    <t>18.04.2022 15:35:35</t>
  </si>
  <si>
    <t>18.04.2022 15:35:47</t>
  </si>
  <si>
    <t>18.04.2022 15:35:48</t>
  </si>
  <si>
    <t>18.04.2022 15:35:50</t>
  </si>
  <si>
    <t>18.04.2022 15:35:51</t>
  </si>
  <si>
    <t>18.04.2022 15:36:45</t>
  </si>
  <si>
    <t>18.04.2022 15:37:20</t>
  </si>
  <si>
    <t>18.04.2022 15:37:45</t>
  </si>
  <si>
    <t>18.04.2022 15:38:59</t>
  </si>
  <si>
    <t>18.04.2022 15:39:00</t>
  </si>
  <si>
    <t>18.04.2022 15:39:01</t>
  </si>
  <si>
    <t>18.04.2022 15:39:03</t>
  </si>
  <si>
    <t>18.04.2022 15:39:04</t>
  </si>
  <si>
    <t>18.04.2022 15:39:05</t>
  </si>
  <si>
    <t>18.04.2022 15:39:06</t>
  </si>
  <si>
    <t>18.04.2022 15:41:00</t>
  </si>
  <si>
    <t>18.04.2022 15:41:02</t>
  </si>
  <si>
    <t>18.04.2022 15:41:03</t>
  </si>
  <si>
    <t>18.04.2022 15:41:05</t>
  </si>
  <si>
    <t>18.04.2022 15:41:06</t>
  </si>
  <si>
    <t>18.04.2022 15:41:09</t>
  </si>
  <si>
    <t>18.04.2022 15:41:11</t>
  </si>
  <si>
    <t>18.04.2022 15:41:56</t>
  </si>
  <si>
    <t>18.04.2022 15:41:57</t>
  </si>
  <si>
    <t>18.04.2022 15:41:59</t>
  </si>
  <si>
    <t>18.04.2022 15:44:03</t>
  </si>
  <si>
    <t>18.04.2022 15:44:05</t>
  </si>
  <si>
    <t>18.04.2022 15:44:06</t>
  </si>
  <si>
    <t>18.04.2022 15:44:08</t>
  </si>
  <si>
    <t>18.04.2022 15:44:20</t>
  </si>
  <si>
    <t>18.04.2022 15:44:21</t>
  </si>
  <si>
    <t>18.04.2022 15:44:22</t>
  </si>
  <si>
    <t>18.04.2022 15:44:24</t>
  </si>
  <si>
    <t>18.04.2022 15:45:16</t>
  </si>
  <si>
    <t>18.04.2022 15:45:17</t>
  </si>
  <si>
    <t>18.04.2022 15:45:56</t>
  </si>
  <si>
    <t>18.04.2022 15:45:58</t>
  </si>
  <si>
    <t>18.04.2022 15:45:59</t>
  </si>
  <si>
    <t>18.04.2022 15:46:05</t>
  </si>
  <si>
    <t>18.04.2022 15:46:07</t>
  </si>
  <si>
    <t>18.04.2022 15:46:08</t>
  </si>
  <si>
    <t>18.04.2022 15:46:11</t>
  </si>
  <si>
    <t>18.04.2022 15:46:13</t>
  </si>
  <si>
    <t>18.04.2022 15:46:14</t>
  </si>
  <si>
    <t>18.04.2022 15:46:16</t>
  </si>
  <si>
    <t>18.04.2022 15:47:49</t>
  </si>
  <si>
    <t>18.04.2022 15:47:50</t>
  </si>
  <si>
    <t>18.04.2022 15:47:52</t>
  </si>
  <si>
    <t>18.04.2022 15:47:53</t>
  </si>
  <si>
    <t>18.04.2022 15:47:54</t>
  </si>
  <si>
    <t>18.04.2022 15:48:52</t>
  </si>
  <si>
    <t>18.04.2022 15:48:54</t>
  </si>
  <si>
    <t>18.04.2022 15:48:55</t>
  </si>
  <si>
    <t>18.04.2022 15:48:56</t>
  </si>
  <si>
    <t>18.04.2022 15:49:10</t>
  </si>
  <si>
    <t>18.04.2022 15:49:11</t>
  </si>
  <si>
    <t>18.04.2022 15:49:13</t>
  </si>
  <si>
    <t>18.04.2022 15:49:14</t>
  </si>
  <si>
    <t>18.04.2022 15:49:17</t>
  </si>
  <si>
    <t>18.04.2022 15:49:19</t>
  </si>
  <si>
    <t>18.04.2022 15:49:20</t>
  </si>
  <si>
    <t>18.04.2022 15:49:21</t>
  </si>
  <si>
    <t>18.04.2022 15:49:22</t>
  </si>
  <si>
    <t>18.04.2022 15:49:24</t>
  </si>
  <si>
    <t>18.04.2022 15:49:27</t>
  </si>
  <si>
    <t>18.04.2022 15:49:28</t>
  </si>
  <si>
    <t>18.04.2022 15:49:29</t>
  </si>
  <si>
    <t>18.04.2022 15:49:30</t>
  </si>
  <si>
    <t>18.04.2022 15:49:32</t>
  </si>
  <si>
    <t>18.04.2022 15:49:33</t>
  </si>
  <si>
    <t>18.04.2022 15:49:34</t>
  </si>
  <si>
    <t>18.04.2022 15:50:38</t>
  </si>
  <si>
    <t>18.04.2022 15:50:40</t>
  </si>
  <si>
    <t>18.04.2022 15:50:41</t>
  </si>
  <si>
    <t>18.04.2022 15:52:43</t>
  </si>
  <si>
    <t>18.04.2022 15:52:44</t>
  </si>
  <si>
    <t>18.04.2022 15:52:45</t>
  </si>
  <si>
    <t>18.04.2022 15:52:47</t>
  </si>
  <si>
    <t>18.04.2022 15:52:48</t>
  </si>
  <si>
    <t>18.04.2022 15:53:47</t>
  </si>
  <si>
    <t>18.04.2022 15:53:48</t>
  </si>
  <si>
    <t>18.04.2022 15:53:50</t>
  </si>
  <si>
    <t>18.04.2022 15:53:51</t>
  </si>
  <si>
    <t>18.04.2022 15:53:53</t>
  </si>
  <si>
    <t>18.04.2022 15:58:02</t>
  </si>
  <si>
    <t>18.04.2022 15:58:03</t>
  </si>
  <si>
    <t>18.04.2022 15:58:05</t>
  </si>
  <si>
    <t>18.04.2022 15:58:06</t>
  </si>
  <si>
    <t>18.04.2022 15:58:07</t>
  </si>
  <si>
    <t>18.04.2022 15:58:08</t>
  </si>
  <si>
    <t>18.04.2022 15:58:14</t>
  </si>
  <si>
    <t>18.04.2022 15:58:16</t>
  </si>
  <si>
    <t>18.04.2022 15:58:17</t>
  </si>
  <si>
    <t>18.04.2022 15:58:19</t>
  </si>
  <si>
    <t>18.04.2022 15:59:47</t>
  </si>
  <si>
    <t>18.04.2022 15:59:49</t>
  </si>
  <si>
    <t>18.04.2022 15:59:50</t>
  </si>
  <si>
    <t>18.04.2022 15:59:51</t>
  </si>
  <si>
    <t>18.04.2022 16:01:30</t>
  </si>
  <si>
    <t>18.04.2022 16:01:31</t>
  </si>
  <si>
    <t>18.04.2022 16:01:33</t>
  </si>
  <si>
    <t>18.04.2022 16:01:34</t>
  </si>
  <si>
    <t>18.04.2022 16:02:38</t>
  </si>
  <si>
    <t>18.04.2022 16:03:47</t>
  </si>
  <si>
    <t>18.04.2022 16:03:49</t>
  </si>
  <si>
    <t>18.04.2022 16:03:50</t>
  </si>
  <si>
    <t>18.04.2022 16:03:52</t>
  </si>
  <si>
    <t>18.04.2022 16:03:53</t>
  </si>
  <si>
    <t>18.04.2022 16:03:55</t>
  </si>
  <si>
    <t>18.04.2022 16:03:56</t>
  </si>
  <si>
    <t>18.04.2022 16:04:10</t>
  </si>
  <si>
    <t>18.04.2022 16:04:11</t>
  </si>
  <si>
    <t>18.04.2022 16:04:13</t>
  </si>
  <si>
    <t>18.04.2022 16:04:14</t>
  </si>
  <si>
    <t>18.04.2022 16:04:16</t>
  </si>
  <si>
    <t>18.04.2022 16:05:16</t>
  </si>
  <si>
    <t>18.04.2022 16:05:17</t>
  </si>
  <si>
    <t>18.04.2022 16:05:19</t>
  </si>
  <si>
    <t>18.04.2022 16:05:20</t>
  </si>
  <si>
    <t>18.04.2022 16:05:21</t>
  </si>
  <si>
    <t>18.04.2022 16:05:23</t>
  </si>
  <si>
    <t>18.04.2022 16:05:24</t>
  </si>
  <si>
    <t>18.04.2022 16:05:44</t>
  </si>
  <si>
    <t>18.04.2022 16:05:46</t>
  </si>
  <si>
    <t>18.04.2022 16:05:47</t>
  </si>
  <si>
    <t>18.04.2022 16:05:49</t>
  </si>
  <si>
    <t>18.04.2022 16:06:25</t>
  </si>
  <si>
    <t>18.04.2022 16:06:27</t>
  </si>
  <si>
    <t>18.04.2022 16:06:28</t>
  </si>
  <si>
    <t>18.04.2022 16:06:29</t>
  </si>
  <si>
    <t>18.04.2022 16:06:33</t>
  </si>
  <si>
    <t>18.04.2022 16:06:34</t>
  </si>
  <si>
    <t>18.04.2022 16:08:22</t>
  </si>
  <si>
    <t>18.04.2022 16:08:24</t>
  </si>
  <si>
    <t>18.04.2022 16:08:25</t>
  </si>
  <si>
    <t>18.04.2022 16:09:04</t>
  </si>
  <si>
    <t>18.04.2022 16:09:22</t>
  </si>
  <si>
    <t>18.04.2022 16:09:23</t>
  </si>
  <si>
    <t>18.04.2022 16:09:25</t>
  </si>
  <si>
    <t>18.04.2022 16:09:26</t>
  </si>
  <si>
    <t>18.04.2022 16:09:27</t>
  </si>
  <si>
    <t>18.04.2022 16:09:28</t>
  </si>
  <si>
    <t>18.04.2022 16:09:52</t>
  </si>
  <si>
    <t>18.04.2022 16:09:53</t>
  </si>
  <si>
    <t>18.04.2022 16:09:55</t>
  </si>
  <si>
    <t>18.04.2022 16:09:56</t>
  </si>
  <si>
    <t>18.04.2022 16:11:03</t>
  </si>
  <si>
    <t>18.04.2022 16:12:28</t>
  </si>
  <si>
    <t>18.04.2022 16:12:29</t>
  </si>
  <si>
    <t>18.04.2022 16:12:31</t>
  </si>
  <si>
    <t>18.04.2022 16:12:32</t>
  </si>
  <si>
    <t>18.04.2022 16:12:33</t>
  </si>
  <si>
    <t>18.04.2022 16:12:51</t>
  </si>
  <si>
    <t>18.04.2022 16:12:52</t>
  </si>
  <si>
    <t>18.04.2022 16:12:54</t>
  </si>
  <si>
    <t>18.04.2022 16:12:55</t>
  </si>
  <si>
    <t>18.04.2022 16:13:17</t>
  </si>
  <si>
    <t>18.04.2022 16:13:19</t>
  </si>
  <si>
    <t>18.04.2022 16:13:20</t>
  </si>
  <si>
    <t>18.04.2022 16:13:21</t>
  </si>
  <si>
    <t>18.04.2022 16:13:31</t>
  </si>
  <si>
    <t>18.04.2022 16:13:33</t>
  </si>
  <si>
    <t>18.04.2022 16:13:34</t>
  </si>
  <si>
    <t>18.04.2022 16:13:35</t>
  </si>
  <si>
    <t>18.04.2022 16:13:55</t>
  </si>
  <si>
    <t>18.04.2022 16:13:56</t>
  </si>
  <si>
    <t>18.04.2022 16:13:58</t>
  </si>
  <si>
    <t>18.04.2022 16:13:59</t>
  </si>
  <si>
    <t>18.04.2022 16:17:31</t>
  </si>
  <si>
    <t>18.04.2022 16:17:32</t>
  </si>
  <si>
    <t>18.04.2022 16:17:34</t>
  </si>
  <si>
    <t>18.04.2022 16:17:35</t>
  </si>
  <si>
    <t>18.04.2022 16:17:37</t>
  </si>
  <si>
    <t>18.04.2022 16:17:46</t>
  </si>
  <si>
    <t>18.04.2022 16:17:47</t>
  </si>
  <si>
    <t>18.04.2022 16:17:49</t>
  </si>
  <si>
    <t>18.04.2022 16:17:50</t>
  </si>
  <si>
    <t>18.04.2022 16:17:51</t>
  </si>
  <si>
    <t>18.04.2022 16:17:53</t>
  </si>
  <si>
    <t>18.04.2022 16:18:46</t>
  </si>
  <si>
    <t>18.04.2022 16:18:47</t>
  </si>
  <si>
    <t>18.04.2022 16:18:49</t>
  </si>
  <si>
    <t>18.04.2022 16:18:50</t>
  </si>
  <si>
    <t>18.04.2022 16:18:51</t>
  </si>
  <si>
    <t>18.04.2022 16:18:53</t>
  </si>
  <si>
    <t>18.04.2022 16:18:54</t>
  </si>
  <si>
    <t>18.04.2022 16:18:55</t>
  </si>
  <si>
    <t>18.04.2022 16:19:14</t>
  </si>
  <si>
    <t>18.04.2022 16:19:16</t>
  </si>
  <si>
    <t>18.04.2022 16:19:17</t>
  </si>
  <si>
    <t>18.04.2022 16:19:19</t>
  </si>
  <si>
    <t>18.04.2022 16:19:20</t>
  </si>
  <si>
    <t>18.04.2022 16:19:58</t>
  </si>
  <si>
    <t>18.04.2022 16:21:17</t>
  </si>
  <si>
    <t>18.04.2022 16:21:19</t>
  </si>
  <si>
    <t>18.04.2022 16:21:20</t>
  </si>
  <si>
    <t>18.04.2022 16:23:25</t>
  </si>
  <si>
    <t>18.04.2022 16:23:26</t>
  </si>
  <si>
    <t>18.04.2022 16:23:28</t>
  </si>
  <si>
    <t>18.04.2022 16:23:29</t>
  </si>
  <si>
    <t>18.04.2022 16:23:33</t>
  </si>
  <si>
    <t>18.04.2022 16:23:34</t>
  </si>
  <si>
    <t>18.04.2022 16:23:36</t>
  </si>
  <si>
    <t>18.04.2022 16:24:20</t>
  </si>
  <si>
    <t>18.04.2022 16:24:21</t>
  </si>
  <si>
    <t>18.04.2022 16:24:22</t>
  </si>
  <si>
    <t>18.04.2022 16:24:23</t>
  </si>
  <si>
    <t>18.04.2022 16:24:25</t>
  </si>
  <si>
    <t>18.04.2022 16:24:26</t>
  </si>
  <si>
    <t>18.04.2022 16:24:30</t>
  </si>
  <si>
    <t>18.04.2022 16:24:32</t>
  </si>
  <si>
    <t>18.04.2022 16:24:33</t>
  </si>
  <si>
    <t>18.04.2022 16:24:35</t>
  </si>
  <si>
    <t>18.04.2022 16:24:36</t>
  </si>
  <si>
    <t>18.04.2022 16:24:38</t>
  </si>
  <si>
    <t>18.04.2022 16:24:39</t>
  </si>
  <si>
    <t>18.04.2022 16:25:12</t>
  </si>
  <si>
    <t>18.04.2022 16:27:08</t>
  </si>
  <si>
    <t>18.04.2022 16:27:09</t>
  </si>
  <si>
    <t>18.04.2022 16:27:10</t>
  </si>
  <si>
    <t>18.04.2022 16:27:12</t>
  </si>
  <si>
    <t>18.04.2022 16:28:01</t>
  </si>
  <si>
    <t>18.04.2022 16:28:02</t>
  </si>
  <si>
    <t>18.04.2022 16:28:04</t>
  </si>
  <si>
    <t>18.04.2022 16:28:05</t>
  </si>
  <si>
    <t>18.04.2022 16:28:06</t>
  </si>
  <si>
    <t>18.04.2022 16:28:07</t>
  </si>
  <si>
    <t>18.04.2022 16:28:09</t>
  </si>
  <si>
    <t>18.04.2022 16:29:00</t>
  </si>
  <si>
    <t>18.04.2022 16:29:01</t>
  </si>
  <si>
    <t>18.04.2022 16:29:02</t>
  </si>
  <si>
    <t>18.04.2022 16:29:05</t>
  </si>
  <si>
    <t>18.04.2022 16:30:04</t>
  </si>
  <si>
    <t>18.04.2022 16:30:31</t>
  </si>
  <si>
    <t>18.04.2022 16:30:32</t>
  </si>
  <si>
    <t>18.04.2022 16:30:34</t>
  </si>
  <si>
    <t>18.04.2022 16:30:36</t>
  </si>
  <si>
    <t>18.04.2022 16:30:55</t>
  </si>
  <si>
    <t>18.04.2022 16:30:56</t>
  </si>
  <si>
    <t>18.04.2022 16:30:58</t>
  </si>
  <si>
    <t>18.04.2022 16:30:59</t>
  </si>
  <si>
    <t>18.04.2022 16:31:00</t>
  </si>
  <si>
    <t>18.04.2022 16:31:06</t>
  </si>
  <si>
    <t>18.04.2022 16:31:08</t>
  </si>
  <si>
    <t>18.04.2022 16:31:09</t>
  </si>
  <si>
    <t>18.04.2022 16:31:10</t>
  </si>
  <si>
    <t>18.04.2022 16:31:11</t>
  </si>
  <si>
    <t>18.04.2022 16:31:12</t>
  </si>
  <si>
    <t>18.04.2022 16:32:48</t>
  </si>
  <si>
    <t>18.04.2022 16:32:50</t>
  </si>
  <si>
    <t>18.04.2022 16:32:51</t>
  </si>
  <si>
    <t>18.04.2022 16:32:52</t>
  </si>
  <si>
    <t>18.04.2022 16:32:53</t>
  </si>
  <si>
    <t>18.04.2022 16:32:55</t>
  </si>
  <si>
    <t>18.04.2022 16:32:56</t>
  </si>
  <si>
    <t>18.04.2022 16:32:57</t>
  </si>
  <si>
    <t>18.04.2022 16:32:58</t>
  </si>
  <si>
    <t>18.04.2022 16:34:06</t>
  </si>
  <si>
    <t>18.04.2022 16:34:07</t>
  </si>
  <si>
    <t>18.04.2022 16:34:09</t>
  </si>
  <si>
    <t>18.04.2022 16:34:10</t>
  </si>
  <si>
    <t>18.04.2022 16:34:12</t>
  </si>
  <si>
    <t>18.04.2022 16:34:42</t>
  </si>
  <si>
    <t>18.04.2022 16:34:43</t>
  </si>
  <si>
    <t>18.04.2022 16:34:44</t>
  </si>
  <si>
    <t>18.04.2022 16:34:46</t>
  </si>
  <si>
    <t>18.04.2022 16:34:47</t>
  </si>
  <si>
    <t>18.04.2022 16:34:48</t>
  </si>
  <si>
    <t>18.04.2022 16:35:10</t>
  </si>
  <si>
    <t>18.04.2022 16:35:12</t>
  </si>
  <si>
    <t>18.04.2022 16:35:13</t>
  </si>
  <si>
    <t>18.04.2022 16:35:14</t>
  </si>
  <si>
    <t>18.04.2022 16:36:32</t>
  </si>
  <si>
    <t>18.04.2022 16:36:34</t>
  </si>
  <si>
    <t>18.04.2022 16:36:35</t>
  </si>
  <si>
    <t>18.04.2022 16:36:37</t>
  </si>
  <si>
    <t>18.04.2022 16:36:38</t>
  </si>
  <si>
    <t>18.04.2022 16:36:39</t>
  </si>
  <si>
    <t>18.04.2022 16:36:41</t>
  </si>
  <si>
    <t>18.04.2022 16:36:42</t>
  </si>
  <si>
    <t>18.04.2022 16:36:43</t>
  </si>
  <si>
    <t>18.04.2022 16:36:44</t>
  </si>
  <si>
    <t>18.04.2022 16:36:46</t>
  </si>
  <si>
    <t>18.04.2022 16:40:30</t>
  </si>
  <si>
    <t>18.04.2022 16:40:32</t>
  </si>
  <si>
    <t>18.04.2022 16:40:33</t>
  </si>
  <si>
    <t>18.04.2022 16:41:42</t>
  </si>
  <si>
    <t>18.04.2022 16:42:48</t>
  </si>
  <si>
    <t>18.04.2022 16:42:50</t>
  </si>
  <si>
    <t>18.04.2022 16:42:51</t>
  </si>
  <si>
    <t>18.04.2022 16:42:52</t>
  </si>
  <si>
    <t>18.04.2022 16:42:54</t>
  </si>
  <si>
    <t>18.04.2022 16:43:03</t>
  </si>
  <si>
    <t>18.04.2022 16:43:04</t>
  </si>
  <si>
    <t>18.04.2022 16:43:06</t>
  </si>
  <si>
    <t>18.04.2022 16:44:03</t>
  </si>
  <si>
    <t>18.04.2022 16:44:27</t>
  </si>
  <si>
    <t>18.04.2022 16:44:28</t>
  </si>
  <si>
    <t>18.04.2022 16:44:30</t>
  </si>
  <si>
    <t>18.04.2022 16:44:31</t>
  </si>
  <si>
    <t>18.04.2022 16:44:32</t>
  </si>
  <si>
    <t>18.04.2022 16:44:34</t>
  </si>
  <si>
    <t>18.04.2022 16:44:35</t>
  </si>
  <si>
    <t>18.04.2022 16:44:36</t>
  </si>
  <si>
    <t>18.04.2022 16:44:37</t>
  </si>
  <si>
    <t>18.04.2022 16:44:38</t>
  </si>
  <si>
    <t>18.04.2022 16:44:40</t>
  </si>
  <si>
    <t>18.04.2022 16:44:41</t>
  </si>
  <si>
    <t>18.04.2022 16:45:17</t>
  </si>
  <si>
    <t>18.04.2022 16:45:18</t>
  </si>
  <si>
    <t>18.04.2022 16:45:19</t>
  </si>
  <si>
    <t>18.04.2022 16:45:21</t>
  </si>
  <si>
    <t>18.04.2022 16:45:22</t>
  </si>
  <si>
    <t>18.04.2022 16:45:32</t>
  </si>
  <si>
    <t>18.04.2022 16:45:34</t>
  </si>
  <si>
    <t>18.04.2022 16:45:35</t>
  </si>
  <si>
    <t>18.04.2022 16:47:08</t>
  </si>
  <si>
    <t>18.04.2022 16:48:40</t>
  </si>
  <si>
    <t>18.04.2022 16:48:41</t>
  </si>
  <si>
    <t>18.04.2022 16:48:42</t>
  </si>
  <si>
    <t>18.04.2022 16:48:44</t>
  </si>
  <si>
    <t>18.04.2022 16:51:14</t>
  </si>
  <si>
    <t>18.04.2022 16:51:15</t>
  </si>
  <si>
    <t>18.04.2022 16:51:17</t>
  </si>
  <si>
    <t>18.04.2022 16:51:18</t>
  </si>
  <si>
    <t>18.04.2022 16:51:19</t>
  </si>
  <si>
    <t>18.04.2022 16:51:21</t>
  </si>
  <si>
    <t>18.04.2022 16:51:23</t>
  </si>
  <si>
    <t>18.04.2022 16:51:24</t>
  </si>
  <si>
    <t>18.04.2022 16:51:33</t>
  </si>
  <si>
    <t>18.04.2022 16:51:35</t>
  </si>
  <si>
    <t>18.04.2022 16:51:36</t>
  </si>
  <si>
    <t>18.04.2022 16:51:37</t>
  </si>
  <si>
    <t>18.04.2022 16:51:38</t>
  </si>
  <si>
    <t>18.04.2022 16:51:40</t>
  </si>
  <si>
    <t>18.04.2022 16:51:41</t>
  </si>
  <si>
    <t>18.04.2022 16:53:55</t>
  </si>
  <si>
    <t>18.04.2022 16:53:57</t>
  </si>
  <si>
    <t>18.04.2022 16:53:58</t>
  </si>
  <si>
    <t>18.04.2022 16:53:59</t>
  </si>
  <si>
    <t>18.04.2022 16:54:01</t>
  </si>
  <si>
    <t>18.04.2022 16:54:24</t>
  </si>
  <si>
    <t>18.04.2022 16:54:26</t>
  </si>
  <si>
    <t>18.04.2022 16:54:27</t>
  </si>
  <si>
    <t>18.04.2022 16:54:28</t>
  </si>
  <si>
    <t>18.04.2022 16:54:29</t>
  </si>
  <si>
    <t>18.04.2022 16:55:56</t>
  </si>
  <si>
    <t>18.04.2022 16:55:58</t>
  </si>
  <si>
    <t>18.04.2022 16:55:59</t>
  </si>
  <si>
    <t>18.04.2022 16:56:01</t>
  </si>
  <si>
    <t>18.04.2022 16:56:25</t>
  </si>
  <si>
    <t>18.04.2022 16:56:26</t>
  </si>
  <si>
    <t>18.04.2022 16:56:27</t>
  </si>
  <si>
    <t>18.04.2022 16:56:28</t>
  </si>
  <si>
    <t>18.04.2022 16:56:30</t>
  </si>
  <si>
    <t>18.04.2022 16:56:31</t>
  </si>
  <si>
    <t>18.04.2022 16:56:58</t>
  </si>
  <si>
    <t>18.04.2022 16:56:59</t>
  </si>
  <si>
    <t>18.04.2022 16:57:00</t>
  </si>
  <si>
    <t>18.04.2022 16:57:02</t>
  </si>
  <si>
    <t>18.04.2022 16:57:03</t>
  </si>
  <si>
    <t>18.04.2022 16:57:04</t>
  </si>
  <si>
    <t>18.04.2022 16:58:06</t>
  </si>
  <si>
    <t>18.04.2022 16:58:09</t>
  </si>
  <si>
    <t>18.04.2022 16:58:38</t>
  </si>
  <si>
    <t>18.04.2022 16:58:40</t>
  </si>
  <si>
    <t>18.04.2022 16:58:41</t>
  </si>
  <si>
    <t>18.04.2022 16:58:42</t>
  </si>
  <si>
    <t>18.04.2022 16:58:44</t>
  </si>
  <si>
    <t>18.04.2022 16:58:45</t>
  </si>
  <si>
    <t>18.04.2022 16:59:07</t>
  </si>
  <si>
    <t>18.04.2022 16:59:09</t>
  </si>
  <si>
    <t>18.04.2022 16:59:10</t>
  </si>
  <si>
    <t>18.04.2022 16:59:11</t>
  </si>
  <si>
    <t>18.04.2022 16:59:38</t>
  </si>
  <si>
    <t>18.04.2022 16:59:40</t>
  </si>
  <si>
    <t>18.04.2022 16:59:41</t>
  </si>
  <si>
    <t>18.04.2022 16:59:42</t>
  </si>
  <si>
    <t>18.04.2022 17:00:47</t>
  </si>
  <si>
    <t>18.04.2022 17:00:48</t>
  </si>
  <si>
    <t>18.04.2022 17:00:50</t>
  </si>
  <si>
    <t>18.04.2022 17:01:22</t>
  </si>
  <si>
    <t>18.04.2022 17:01:23</t>
  </si>
  <si>
    <t>18.04.2022 17:01:24</t>
  </si>
  <si>
    <t>18.04.2022 17:01:25</t>
  </si>
  <si>
    <t>18.04.2022 17:01:27</t>
  </si>
  <si>
    <t>18.04.2022 17:01:28</t>
  </si>
  <si>
    <t>18.04.2022 17:05:14</t>
  </si>
  <si>
    <t>18.04.2022 17:05:16</t>
  </si>
  <si>
    <t>18.04.2022 17:05:17</t>
  </si>
  <si>
    <t>18.04.2022 17:05:22</t>
  </si>
  <si>
    <t>18.04.2022 17:05:52</t>
  </si>
  <si>
    <t>18.04.2022 17:05:53</t>
  </si>
  <si>
    <t>18.04.2022 17:06:51</t>
  </si>
  <si>
    <t>18.04.2022 17:06:53</t>
  </si>
  <si>
    <t>18.04.2022 17:06:54</t>
  </si>
  <si>
    <t>18.04.2022 17:06:55</t>
  </si>
  <si>
    <t>18.04.2022 17:06:57</t>
  </si>
  <si>
    <t>18.04.2022 17:07:12</t>
  </si>
  <si>
    <t>18.04.2022 17:07:13</t>
  </si>
  <si>
    <t>18.04.2022 17:07:14</t>
  </si>
  <si>
    <t>18.04.2022 17:07:15</t>
  </si>
  <si>
    <t>18.04.2022 17:07:17</t>
  </si>
  <si>
    <t>18.04.2022 17:07:18</t>
  </si>
  <si>
    <t>18.04.2022 17:07:46</t>
  </si>
  <si>
    <t>18.04.2022 17:07:48</t>
  </si>
  <si>
    <t>18.04.2022 17:07:49</t>
  </si>
  <si>
    <t>18.04.2022 17:07:50</t>
  </si>
  <si>
    <t>18.04.2022 17:07:52</t>
  </si>
  <si>
    <t>18.04.2022 17:07:53</t>
  </si>
  <si>
    <t>18.04.2022 17:07:54</t>
  </si>
  <si>
    <t>18.04.2022 17:08:13</t>
  </si>
  <si>
    <t>18.04.2022 17:08:15</t>
  </si>
  <si>
    <t>18.04.2022 17:08:16</t>
  </si>
  <si>
    <t>18.04.2022 17:08:40</t>
  </si>
  <si>
    <t>18.04.2022 17:08:42</t>
  </si>
  <si>
    <t>18.04.2022 17:08:43</t>
  </si>
  <si>
    <t>18.04.2022 17:08:44</t>
  </si>
  <si>
    <t>18.04.2022 17:08:52</t>
  </si>
  <si>
    <t>18.04.2022 17:08:53</t>
  </si>
  <si>
    <t>18.04.2022 17:08:55</t>
  </si>
  <si>
    <t>18.04.2022 17:08:56</t>
  </si>
  <si>
    <t>18.04.2022 17:08:58</t>
  </si>
  <si>
    <t>18.04.2022 17:08:59</t>
  </si>
  <si>
    <t>18.04.2022 17:09:01</t>
  </si>
  <si>
    <t>18.04.2022 17:10:53</t>
  </si>
  <si>
    <t>18.04.2022 17:10:55</t>
  </si>
  <si>
    <t>18.04.2022 17:10:56</t>
  </si>
  <si>
    <t>18.04.2022 17:10:58</t>
  </si>
  <si>
    <t>18.04.2022 17:10:59</t>
  </si>
  <si>
    <t>18.04.2022 17:11:04</t>
  </si>
  <si>
    <t>18.04.2022 17:11:05</t>
  </si>
  <si>
    <t>18.04.2022 17:11:07</t>
  </si>
  <si>
    <t>18.04.2022 17:11:08</t>
  </si>
  <si>
    <t>18.04.2022 17:11:13</t>
  </si>
  <si>
    <t>18.04.2022 17:11:14</t>
  </si>
  <si>
    <t>18.04.2022 17:11:15</t>
  </si>
  <si>
    <t>18.04.2022 17:12:52</t>
  </si>
  <si>
    <t>18.04.2022 17:12:54</t>
  </si>
  <si>
    <t>18.04.2022 17:12:55</t>
  </si>
  <si>
    <t>18.04.2022 17:13:42</t>
  </si>
  <si>
    <t>18.04.2022 17:13:43</t>
  </si>
  <si>
    <t>18.04.2022 17:13:45</t>
  </si>
  <si>
    <t>18.04.2022 17:14:32</t>
  </si>
  <si>
    <t>18.04.2022 17:14:34</t>
  </si>
  <si>
    <t>18.04.2022 17:14:35</t>
  </si>
  <si>
    <t>18.04.2022 17:14:37</t>
  </si>
  <si>
    <t>18.04.2022 17:16:42</t>
  </si>
  <si>
    <t>18.04.2022 17:16:44</t>
  </si>
  <si>
    <t>18.04.2022 17:16:45</t>
  </si>
  <si>
    <t>18.04.2022 17:16:47</t>
  </si>
  <si>
    <t>18.04.2022 17:17:17</t>
  </si>
  <si>
    <t>18.04.2022 17:17:18</t>
  </si>
  <si>
    <t>18.04.2022 17:17:19</t>
  </si>
  <si>
    <t>18.04.2022 17:17:21</t>
  </si>
  <si>
    <t>18.04.2022 17:17:40</t>
  </si>
  <si>
    <t>18.04.2022 17:17:41</t>
  </si>
  <si>
    <t>18.04.2022 17:17:43</t>
  </si>
  <si>
    <t>18.04.2022 17:17:44</t>
  </si>
  <si>
    <t>18.04.2022 17:17:46</t>
  </si>
  <si>
    <t>18.04.2022 17:17:55</t>
  </si>
  <si>
    <t>18.04.2022 17:17:56</t>
  </si>
  <si>
    <t>18.04.2022 17:17:58</t>
  </si>
  <si>
    <t>18.04.2022 17:17:59</t>
  </si>
  <si>
    <t>18.04.2022 17:18:22</t>
  </si>
  <si>
    <t>18.04.2022 17:18:23</t>
  </si>
  <si>
    <t>18.04.2022 17:18:25</t>
  </si>
  <si>
    <t>18.04.2022 17:18:34</t>
  </si>
  <si>
    <t>18.04.2022 17:18:35</t>
  </si>
  <si>
    <t>18.04.2022 17:18:37</t>
  </si>
  <si>
    <t>18.04.2022 17:18:39</t>
  </si>
  <si>
    <t>18.04.2022 17:18:54</t>
  </si>
  <si>
    <t>18.04.2022 17:20:01</t>
  </si>
  <si>
    <t>18.04.2022 17:20:02</t>
  </si>
  <si>
    <t>18.04.2022 17:20:03</t>
  </si>
  <si>
    <t>18.04.2022 17:20:05</t>
  </si>
  <si>
    <t>18.04.2022 17:20:06</t>
  </si>
  <si>
    <t>18.04.2022 17:20:31</t>
  </si>
  <si>
    <t>18.04.2022 17:20:33</t>
  </si>
  <si>
    <t>18.04.2022 17:20:34</t>
  </si>
  <si>
    <t>18.04.2022 17:20:35</t>
  </si>
  <si>
    <t>18.04.2022 17:20:36</t>
  </si>
  <si>
    <t>18.04.2022 17:20:38</t>
  </si>
  <si>
    <t>18.04.2022 17:23:07</t>
  </si>
  <si>
    <t>18.04.2022 17:23:09</t>
  </si>
  <si>
    <t>18.04.2022 17:23:10</t>
  </si>
  <si>
    <t>18.04.2022 17:23:11</t>
  </si>
  <si>
    <t>18.04.2022 17:23:13</t>
  </si>
  <si>
    <t>18.04.2022 17:23:14</t>
  </si>
  <si>
    <t>18.04.2022 17:23:20</t>
  </si>
  <si>
    <t>18.04.2022 17:23:21</t>
  </si>
  <si>
    <t>18.04.2022 17:23:23</t>
  </si>
  <si>
    <t>18.04.2022 17:23:24</t>
  </si>
  <si>
    <t>18.04.2022 17:23:26</t>
  </si>
  <si>
    <t>18.04.2022 17:23:27</t>
  </si>
  <si>
    <t>18.04.2022 17:23:29</t>
  </si>
  <si>
    <t>18.04.2022 17:23:35</t>
  </si>
  <si>
    <t>18.04.2022 17:23:36</t>
  </si>
  <si>
    <t>18.04.2022 17:23:37</t>
  </si>
  <si>
    <t>18.04.2022 17:23:39</t>
  </si>
  <si>
    <t>18.04.2022 17:23:40</t>
  </si>
  <si>
    <t>18.04.2022 17:24:08</t>
  </si>
  <si>
    <t>18.04.2022 17:24:10</t>
  </si>
  <si>
    <t>18.04.2022 17:24:11</t>
  </si>
  <si>
    <t>18.04.2022 17:24:12</t>
  </si>
  <si>
    <t>18.04.2022 17:24:13</t>
  </si>
  <si>
    <t>18.04.2022 17:24:15</t>
  </si>
  <si>
    <t>18.04.2022 17:24:31</t>
  </si>
  <si>
    <t>18.04.2022 17:24:32</t>
  </si>
  <si>
    <t>18.04.2022 17:24:34</t>
  </si>
  <si>
    <t>18.04.2022 17:24:45</t>
  </si>
  <si>
    <t>18.04.2022 17:24:47</t>
  </si>
  <si>
    <t>18.04.2022 17:24:48</t>
  </si>
  <si>
    <t>18.04.2022 17:24:49</t>
  </si>
  <si>
    <t>18.04.2022 17:25:54</t>
  </si>
  <si>
    <t>18.04.2022 17:25:55</t>
  </si>
  <si>
    <t>18.04.2022 17:25:56</t>
  </si>
  <si>
    <t>18.04.2022 17:25:58</t>
  </si>
  <si>
    <t>18.04.2022 17:26:59</t>
  </si>
  <si>
    <t>18.04.2022 17:27:00</t>
  </si>
  <si>
    <t>18.04.2022 17:27:02</t>
  </si>
  <si>
    <t>18.04.2022 17:27:03</t>
  </si>
  <si>
    <t>18.04.2022 17:27:04</t>
  </si>
  <si>
    <t>18.04.2022 17:27:10</t>
  </si>
  <si>
    <t>18.04.2022 17:27:12</t>
  </si>
  <si>
    <t>18.04.2022 17:27:13</t>
  </si>
  <si>
    <t>18.04.2022 17:27:16</t>
  </si>
  <si>
    <t>18.04.2022 17:27:17</t>
  </si>
  <si>
    <t>18.04.2022 17:27:18</t>
  </si>
  <si>
    <t>18.04.2022 17:27:20</t>
  </si>
  <si>
    <t>18.04.2022 17:28:51</t>
  </si>
  <si>
    <t>18.04.2022 17:28:52</t>
  </si>
  <si>
    <t>18.04.2022 17:28:53</t>
  </si>
  <si>
    <t>18.04.2022 17:28:55</t>
  </si>
  <si>
    <t>18.04.2022 17:29:44</t>
  </si>
  <si>
    <t>18.04.2022 17:30:29</t>
  </si>
  <si>
    <t>18.04.2022 17:30:30</t>
  </si>
  <si>
    <t>18.04.2022 17:30:32</t>
  </si>
  <si>
    <t>18.04.2022 17:30:44</t>
  </si>
  <si>
    <t>18.04.2022 17:30:45</t>
  </si>
  <si>
    <t>18.04.2022 17:30:47</t>
  </si>
  <si>
    <t>18.04.2022 17:30:48</t>
  </si>
  <si>
    <t>18.04.2022 17:30:50</t>
  </si>
  <si>
    <t>18.04.2022 17:31:07</t>
  </si>
  <si>
    <t>18.04.2022 17:31:10</t>
  </si>
  <si>
    <t>18.04.2022 17:31:11</t>
  </si>
  <si>
    <t>18.04.2022 17:31:29</t>
  </si>
  <si>
    <t>18.04.2022 17:31:31</t>
  </si>
  <si>
    <t>18.04.2022 17:31:32</t>
  </si>
  <si>
    <t>18.04.2022 17:32:15</t>
  </si>
  <si>
    <t>18.04.2022 17:32:16</t>
  </si>
  <si>
    <t>18.04.2022 17:32:17</t>
  </si>
  <si>
    <t>18.04.2022 17:32:19</t>
  </si>
  <si>
    <t>18.04.2022 17:32:20</t>
  </si>
  <si>
    <t>18.04.2022 17:32:24</t>
  </si>
  <si>
    <t>18.04.2022 17:32:26</t>
  </si>
  <si>
    <t>18.04.2022 17:32:27</t>
  </si>
  <si>
    <t>18.04.2022 17:32:28</t>
  </si>
  <si>
    <t>18.04.2022 17:34:51</t>
  </si>
  <si>
    <t>18.04.2022 17:34:52</t>
  </si>
  <si>
    <t>18.04.2022 17:34:53</t>
  </si>
  <si>
    <t>18.04.2022 17:34:55</t>
  </si>
  <si>
    <t>18.04.2022 17:35:39</t>
  </si>
  <si>
    <t>18.04.2022 17:35:41</t>
  </si>
  <si>
    <t>18.04.2022 17:35:42</t>
  </si>
  <si>
    <t>18.04.2022 17:37:10</t>
  </si>
  <si>
    <t>18.04.2022 17:37:12</t>
  </si>
  <si>
    <t>18.04.2022 17:37:13</t>
  </si>
  <si>
    <t>18.04.2022 17:37:14</t>
  </si>
  <si>
    <t>18.04.2022 17:37:16</t>
  </si>
  <si>
    <t>18.04.2022 17:37:17</t>
  </si>
  <si>
    <t>18.04.2022 17:38:45</t>
  </si>
  <si>
    <t>18.04.2022 17:38:47</t>
  </si>
  <si>
    <t>18.04.2022 17:38:48</t>
  </si>
  <si>
    <t>18.04.2022 17:38:49</t>
  </si>
  <si>
    <t>18.04.2022 17:38:51</t>
  </si>
  <si>
    <t>18.04.2022 17:39:04</t>
  </si>
  <si>
    <t>18.04.2022 17:39:05</t>
  </si>
  <si>
    <t>18.04.2022 17:39:07</t>
  </si>
  <si>
    <t>18.04.2022 17:39:08</t>
  </si>
  <si>
    <t>18.04.2022 17:40:09</t>
  </si>
  <si>
    <t>18.04.2022 17:40:11</t>
  </si>
  <si>
    <t>18.04.2022 17:40:12</t>
  </si>
  <si>
    <t>18.04.2022 17:40:14</t>
  </si>
  <si>
    <t>18.04.2022 17:41:23</t>
  </si>
  <si>
    <t>18.04.2022 17:41:24</t>
  </si>
  <si>
    <t>18.04.2022 17:41:25</t>
  </si>
  <si>
    <t>18.04.2022 17:41:27</t>
  </si>
  <si>
    <t>18.04.2022 17:41:28</t>
  </si>
  <si>
    <t>18.04.2022 17:41:29</t>
  </si>
  <si>
    <t>18.04.2022 17:41:54</t>
  </si>
  <si>
    <t>18.04.2022 17:41:56</t>
  </si>
  <si>
    <t>18.04.2022 17:41:57</t>
  </si>
  <si>
    <t>18.04.2022 17:41:58</t>
  </si>
  <si>
    <t>18.04.2022 17:41:59</t>
  </si>
  <si>
    <t>18.04.2022 17:42:20</t>
  </si>
  <si>
    <t>18.04.2022 17:42:22</t>
  </si>
  <si>
    <t>18.04.2022 17:42:23</t>
  </si>
  <si>
    <t>18.04.2022 17:42:24</t>
  </si>
  <si>
    <t>18.04.2022 17:47:48</t>
  </si>
  <si>
    <t>18.04.2022 17:47:49</t>
  </si>
  <si>
    <t>18.04.2022 17:47:51</t>
  </si>
  <si>
    <t>18.04.2022 17:47:52</t>
  </si>
  <si>
    <t>18.04.2022 17:47:54</t>
  </si>
  <si>
    <t>18.04.2022 17:47:55</t>
  </si>
  <si>
    <t>18.04.2022 17:47:56</t>
  </si>
  <si>
    <t>18.04.2022 17:51:41</t>
  </si>
  <si>
    <t>18.04.2022 17:54:11</t>
  </si>
  <si>
    <t>18.04.2022 17:54:13</t>
  </si>
  <si>
    <t>18.04.2022 17:54:14</t>
  </si>
  <si>
    <t>18.04.2022 17:54:15</t>
  </si>
  <si>
    <t>18.04.2022 17:55:21</t>
  </si>
  <si>
    <t>18.04.2022 17:55:23</t>
  </si>
  <si>
    <t>18.04.2022 17:55:24</t>
  </si>
  <si>
    <t>18.04.2022 17:57:15</t>
  </si>
  <si>
    <t>18.04.2022 17:57:17</t>
  </si>
  <si>
    <t>18.04.2022 17:57:18</t>
  </si>
  <si>
    <t>18.04.2022 17:57:20</t>
  </si>
  <si>
    <t>18.04.2022 17:58:34</t>
  </si>
  <si>
    <t>18.04.2022 17:58:35</t>
  </si>
  <si>
    <t>18.04.2022 17:58:36</t>
  </si>
  <si>
    <t>18.04.2022 17:58:44</t>
  </si>
  <si>
    <t>18.04.2022 17:58:46</t>
  </si>
  <si>
    <t>18.04.2022 17:59:20</t>
  </si>
  <si>
    <t>18.04.2022 17:59:21</t>
  </si>
  <si>
    <t>18.04.2022 17:59:23</t>
  </si>
  <si>
    <t>18.04.2022 18:07:35</t>
  </si>
  <si>
    <t>18.04.2022 18:07:37</t>
  </si>
  <si>
    <t>18.04.2022 18:09:11</t>
  </si>
  <si>
    <t>18.04.2022 18:09:12</t>
  </si>
  <si>
    <t>18.04.2022 18:09:14</t>
  </si>
  <si>
    <t>18.04.2022 18:14:18</t>
  </si>
  <si>
    <t>18.04.2022 18:14:20</t>
  </si>
  <si>
    <t>18.04.2022 18:14:21</t>
  </si>
  <si>
    <t>18.04.2022 18:15:18</t>
  </si>
  <si>
    <t>18.04.2022 18:15:20</t>
  </si>
  <si>
    <t>18.04.2022 18:15:21</t>
  </si>
  <si>
    <t>18.04.2022 18:15:23</t>
  </si>
  <si>
    <t>18.04.2022 18:15:29</t>
  </si>
  <si>
    <t>18.04.2022 18:15:30</t>
  </si>
  <si>
    <t>18.04.2022 18:15:32</t>
  </si>
  <si>
    <t>18.04.2022 18:15:51</t>
  </si>
  <si>
    <t>18.04.2022 18:15:53</t>
  </si>
  <si>
    <t>18.04.2022 18:15:54</t>
  </si>
  <si>
    <t>18.04.2022 18:15:56</t>
  </si>
  <si>
    <t>18.04.2022 18:15:57</t>
  </si>
  <si>
    <t>18.04.2022 18:16:06</t>
  </si>
  <si>
    <t>18.04.2022 18:16:08</t>
  </si>
  <si>
    <t>18.04.2022 18:16:09</t>
  </si>
  <si>
    <t>18.04.2022 18:16:11</t>
  </si>
  <si>
    <t>18.04.2022 18:16:29</t>
  </si>
  <si>
    <t>18.04.2022 18:16:31</t>
  </si>
  <si>
    <t>18.04.2022 18:16:32</t>
  </si>
  <si>
    <t>18.04.2022 18:16:33</t>
  </si>
  <si>
    <t>18.04.2022 18:16:35</t>
  </si>
  <si>
    <t>18.04.2022 18:16:38</t>
  </si>
  <si>
    <t>18.04.2022 18:16:39</t>
  </si>
  <si>
    <t>18.04.2022 18:16:41</t>
  </si>
  <si>
    <t>18.04.2022 18:16:42</t>
  </si>
  <si>
    <t>18.04.2022 18:17:33</t>
  </si>
  <si>
    <t>18.04.2022 18:17:35</t>
  </si>
  <si>
    <t>18.04.2022 18:17:36</t>
  </si>
  <si>
    <t>18.04.2022 18:17:38</t>
  </si>
  <si>
    <t>18.04.2022 18:17:39</t>
  </si>
  <si>
    <t>18.04.2022 18:19:48</t>
  </si>
  <si>
    <t>18.04.2022 18:19:50</t>
  </si>
  <si>
    <t>18.04.2022 18:19:51</t>
  </si>
  <si>
    <t>18.04.2022 18:19:53</t>
  </si>
  <si>
    <t>18.04.2022 18:20:15</t>
  </si>
  <si>
    <t>18.04.2022 18:20:17</t>
  </si>
  <si>
    <t>18.04.2022 18:20:18</t>
  </si>
  <si>
    <t>18.04.2022 18:21:23</t>
  </si>
  <si>
    <t>18.04.2022 18:21:24</t>
  </si>
  <si>
    <t>18.04.2022 18:21:26</t>
  </si>
  <si>
    <t>18.04.2022 18:21:27</t>
  </si>
  <si>
    <t>18.04.2022 18:21:33</t>
  </si>
  <si>
    <t>18.04.2022 18:21:35</t>
  </si>
  <si>
    <t>18.04.2022 18:21:36</t>
  </si>
  <si>
    <t>18.04.2022 18:21:38</t>
  </si>
  <si>
    <t>18.04.2022 18:21:39</t>
  </si>
  <si>
    <t>18.04.2022 18:21:41</t>
  </si>
  <si>
    <t>18.04.2022 18:21:56</t>
  </si>
  <si>
    <t>18.04.2022 18:21:57</t>
  </si>
  <si>
    <t>18.04.2022 18:21:59</t>
  </si>
  <si>
    <t>18.04.2022 18:22:30</t>
  </si>
  <si>
    <t>18.04.2022 18:22:32</t>
  </si>
  <si>
    <t>18.04.2022 18:22:33</t>
  </si>
  <si>
    <t>18.04.2022 18:22:35</t>
  </si>
  <si>
    <t>18.04.2022 18:22:36</t>
  </si>
  <si>
    <t>18.04.2022 18:23:00</t>
  </si>
  <si>
    <t>18.04.2022 18:23:02</t>
  </si>
  <si>
    <t>18.04.2022 18:23:03</t>
  </si>
  <si>
    <t>18.04.2022 18:23:05</t>
  </si>
  <si>
    <t>18.04.2022 18:23:06</t>
  </si>
  <si>
    <t>18.04.2022 18:23:41</t>
  </si>
  <si>
    <t>18.04.2022 18:23:42</t>
  </si>
  <si>
    <t>18.04.2022 18:23:44</t>
  </si>
  <si>
    <t>18.04.2022 18:27:50</t>
  </si>
  <si>
    <t>18.04.2022 18:27:51</t>
  </si>
  <si>
    <t>18.04.2022 18:27:53</t>
  </si>
  <si>
    <t>18.04.2022 18:27:54</t>
  </si>
  <si>
    <t>18.04.2022 18:30:57</t>
  </si>
  <si>
    <t>18.04.2022 18:30:59</t>
  </si>
  <si>
    <t>18.04.2022 18:31:00</t>
  </si>
  <si>
    <t>18.04.2022 18:31:27</t>
  </si>
  <si>
    <t>18.04.2022 18:31:29</t>
  </si>
  <si>
    <t>18.04.2022 18:31:30</t>
  </si>
  <si>
    <t>18.04.2022 18:31:32</t>
  </si>
  <si>
    <t>18.04.2022 18:31:33</t>
  </si>
  <si>
    <t>18.04.2022 18:31:40</t>
  </si>
  <si>
    <t>18.04.2022 18:31:41</t>
  </si>
  <si>
    <t>18.04.2022 18:31:42</t>
  </si>
  <si>
    <t>18.04.2022 18:33:47</t>
  </si>
  <si>
    <t>18.04.2022 18:33:48</t>
  </si>
  <si>
    <t>18.04.2022 18:33:50</t>
  </si>
  <si>
    <t>18.04.2022 18:33:52</t>
  </si>
  <si>
    <t>18.04.2022 18:37:41</t>
  </si>
  <si>
    <t>18.04.2022 18:37:42</t>
  </si>
  <si>
    <t>18.04.2022 18:37:44</t>
  </si>
  <si>
    <t>18.04.2022 18:37:45</t>
  </si>
  <si>
    <t>18.04.2022 18:38:26</t>
  </si>
  <si>
    <t>18.04.2022 18:38:27</t>
  </si>
  <si>
    <t>18.04.2022 18:38:29</t>
  </si>
  <si>
    <t>18.04.2022 18:38:30</t>
  </si>
  <si>
    <t>18.04.2022 18:39:35</t>
  </si>
  <si>
    <t>18.04.2022 18:39:36</t>
  </si>
  <si>
    <t>18.04.2022 18:39:38</t>
  </si>
  <si>
    <t>18.04.2022 18:39:39</t>
  </si>
  <si>
    <t>18.04.2022 18:39:41</t>
  </si>
  <si>
    <t>18.04.2022 18:39:43</t>
  </si>
  <si>
    <t>18.04.2022 18:42:20</t>
  </si>
  <si>
    <t>18.04.2022 18:42:21</t>
  </si>
  <si>
    <t>18.04.2022 18:42:23</t>
  </si>
  <si>
    <t>18.04.2022 18:42:24</t>
  </si>
  <si>
    <t>18.04.2022 18:45:07</t>
  </si>
  <si>
    <t>18.04.2022 18:45:08</t>
  </si>
  <si>
    <t>18.04.2022 18:45:09</t>
  </si>
  <si>
    <t>18.04.2022 18:45:11</t>
  </si>
  <si>
    <t>18.04.2022 18:45:13</t>
  </si>
  <si>
    <t>18.04.2022 18:47:11</t>
  </si>
  <si>
    <t>18.04.2022 18:47:12</t>
  </si>
  <si>
    <t>18.04.2022 18:47:14</t>
  </si>
  <si>
    <t>18.04.2022 18:47:15</t>
  </si>
  <si>
    <t>18.04.2022 18:47:29</t>
  </si>
  <si>
    <t>18.04.2022 18:47:31</t>
  </si>
  <si>
    <t>18.04.2022 18:47:32</t>
  </si>
  <si>
    <t>18.04.2022 18:47:33</t>
  </si>
  <si>
    <t>18.04.2022 18:47:35</t>
  </si>
  <si>
    <t>18.04.2022 18:47:36</t>
  </si>
  <si>
    <t>18.04.2022 18:47:38</t>
  </si>
  <si>
    <t>18.04.2022 18:47:39</t>
  </si>
  <si>
    <t>18.04.2022 18:48:51</t>
  </si>
  <si>
    <t>18.04.2022 18:48:53</t>
  </si>
  <si>
    <t>18.04.2022 18:48:54</t>
  </si>
  <si>
    <t>18.04.2022 18:48:56</t>
  </si>
  <si>
    <t>18.04.2022 18:50:24</t>
  </si>
  <si>
    <t>18.04.2022 18:50:26</t>
  </si>
  <si>
    <t>18.04.2022 18:50:27</t>
  </si>
  <si>
    <t>18.04.2022 18:51:26</t>
  </si>
  <si>
    <t>18.04.2022 18:51:28</t>
  </si>
  <si>
    <t>18.04.2022 18:51:29</t>
  </si>
  <si>
    <t>18.04.2022 18:51:30</t>
  </si>
  <si>
    <t>18.04.2022 18:51:41</t>
  </si>
  <si>
    <t>18.04.2022 18:51:42</t>
  </si>
  <si>
    <t>18.04.2022 18:51:44</t>
  </si>
  <si>
    <t>18.04.2022 18:51:45</t>
  </si>
  <si>
    <t>18.04.2022 18:51:47</t>
  </si>
  <si>
    <t>18.04.2022 18:51:48</t>
  </si>
  <si>
    <t>18.04.2022 18:52:35</t>
  </si>
  <si>
    <t>18.04.2022 18:52:36</t>
  </si>
  <si>
    <t>18.04.2022 18:52:38</t>
  </si>
  <si>
    <t>18.04.2022 18:53:47</t>
  </si>
  <si>
    <t>18.04.2022 18:53:48</t>
  </si>
  <si>
    <t>18.04.2022 18:53:50</t>
  </si>
  <si>
    <t>18.04.2022 18:53:51</t>
  </si>
  <si>
    <t>18.04.2022 18:53:53</t>
  </si>
  <si>
    <t>18.04.2022 18:54:20</t>
  </si>
  <si>
    <t>18.04.2022 18:54:21</t>
  </si>
  <si>
    <t>18.04.2022 18:54:23</t>
  </si>
  <si>
    <t>18.04.2022 18:54:24</t>
  </si>
  <si>
    <t>18.04.2022 18:54:26</t>
  </si>
  <si>
    <t>18.04.2022 18:55:40</t>
  </si>
  <si>
    <t>18.04.2022 18:55:41</t>
  </si>
  <si>
    <t>18.04.2022 18:55:42</t>
  </si>
  <si>
    <t>18.04.2022 18:55:44</t>
  </si>
  <si>
    <t>18.04.2022 18:56:17</t>
  </si>
  <si>
    <t>18.04.2022 18:56:18</t>
  </si>
  <si>
    <t>18.04.2022 18:56:20</t>
  </si>
  <si>
    <t>18.04.2022 18:56:21</t>
  </si>
  <si>
    <t>18.04.2022 18:56:56</t>
  </si>
  <si>
    <t>18.04.2022 18:56:57</t>
  </si>
  <si>
    <t>18.04.2022 18:56:59</t>
  </si>
  <si>
    <t>18.04.2022 18:57:19</t>
  </si>
  <si>
    <t>18.04.2022 18:57:20</t>
  </si>
  <si>
    <t>18.04.2022 18:57:21</t>
  </si>
  <si>
    <t>18.04.2022 18:57:23</t>
  </si>
  <si>
    <t>18.04.2022 18:58:36</t>
  </si>
  <si>
    <t>18.04.2022 18:58:38</t>
  </si>
  <si>
    <t>18.04.2022 18:58:39</t>
  </si>
  <si>
    <t>18.04.2022 18:58:41</t>
  </si>
  <si>
    <t>18.04.2022 18:59:20</t>
  </si>
  <si>
    <t>18.04.2022 18:59:21</t>
  </si>
  <si>
    <t>18.04.2022 18:59:23</t>
  </si>
  <si>
    <t>18.04.2022 18:59:24</t>
  </si>
  <si>
    <t>18.04.2022 19:01:18</t>
  </si>
  <si>
    <t>18.04.2022 19:01:20</t>
  </si>
  <si>
    <t>18.04.2022 19:01:21</t>
  </si>
  <si>
    <t>18.04.2022 19:01:23</t>
  </si>
  <si>
    <t>18.04.2022 19:01:24</t>
  </si>
  <si>
    <t>18.04.2022 19:01:44</t>
  </si>
  <si>
    <t>18.04.2022 19:01:45</t>
  </si>
  <si>
    <t>18.04.2022 19:01:47</t>
  </si>
  <si>
    <t>18.04.2022 19:01:48</t>
  </si>
  <si>
    <t>18.04.2022 19:01:50</t>
  </si>
  <si>
    <t>18.04.2022 19:02:00</t>
  </si>
  <si>
    <t>18.04.2022 19:02:02</t>
  </si>
  <si>
    <t>18.04.2022 19:02:03</t>
  </si>
  <si>
    <t>18.04.2022 19:04:12</t>
  </si>
  <si>
    <t>18.04.2022 19:04:14</t>
  </si>
  <si>
    <t>18.04.2022 19:04:15</t>
  </si>
  <si>
    <t>18.04.2022 19:04:17</t>
  </si>
  <si>
    <t>18.04.2022 19:04:18</t>
  </si>
  <si>
    <t>18.04.2022 19:04:57</t>
  </si>
  <si>
    <t>18.04.2022 19:04:59</t>
  </si>
  <si>
    <t>18.04.2022 19:05:00</t>
  </si>
  <si>
    <t>18.04.2022 19:07:15</t>
  </si>
  <si>
    <t>18.04.2022 19:07:17</t>
  </si>
  <si>
    <t>18.04.2022 19:07:18</t>
  </si>
  <si>
    <t>18.04.2022 19:07:20</t>
  </si>
  <si>
    <t>18.04.2022 19:07:21</t>
  </si>
  <si>
    <t>18.04.2022 19:11:33</t>
  </si>
  <si>
    <t>18.04.2022 19:11:35</t>
  </si>
  <si>
    <t>18.04.2022 19:11:36</t>
  </si>
  <si>
    <t>18.04.2022 19:11:38</t>
  </si>
  <si>
    <t>18.04.2022 19:11:51</t>
  </si>
  <si>
    <t>18.04.2022 19:11:53</t>
  </si>
  <si>
    <t>18.04.2022 19:11:54</t>
  </si>
  <si>
    <t>18.04.2022 19:11:56</t>
  </si>
  <si>
    <t>18.04.2022 19:12:12</t>
  </si>
  <si>
    <t>18.04.2022 19:12:14</t>
  </si>
  <si>
    <t>18.04.2022 19:12:15</t>
  </si>
  <si>
    <t>18.04.2022 19:15:11</t>
  </si>
  <si>
    <t>18.04.2022 19:15:12</t>
  </si>
  <si>
    <t>18.04.2022 19:15:14</t>
  </si>
  <si>
    <t>18.04.2022 19:20:53</t>
  </si>
  <si>
    <t>18.04.2022 19:20:54</t>
  </si>
  <si>
    <t>18.04.2022 19:20:56</t>
  </si>
  <si>
    <t>18.04.2022 19:21:11</t>
  </si>
  <si>
    <t>18.04.2022 19:21:12</t>
  </si>
  <si>
    <t>18.04.2022 19:21:14</t>
  </si>
  <si>
    <t>18.04.2022 19:21:15</t>
  </si>
  <si>
    <t>18.04.2022 19:21:17</t>
  </si>
  <si>
    <t>18.04.2022 19:21:23</t>
  </si>
  <si>
    <t>18.04.2022 19:21:24</t>
  </si>
  <si>
    <t>18.04.2022 19:21:26</t>
  </si>
  <si>
    <t>18.04.2022 19:21:27</t>
  </si>
  <si>
    <t>18.04.2022 19:25:00</t>
  </si>
  <si>
    <t>18.04.2022 19:25:02</t>
  </si>
  <si>
    <t>18.04.2022 19:25:03</t>
  </si>
  <si>
    <t>18.04.2022 19:25:05</t>
  </si>
  <si>
    <t>18.04.2022 19:25:06</t>
  </si>
  <si>
    <t>18.04.2022 19:25:08</t>
  </si>
  <si>
    <t>18.04.2022 19:25:09</t>
  </si>
  <si>
    <t>18.04.2022 19:25:14</t>
  </si>
  <si>
    <t>18.04.2022 19:25:15</t>
  </si>
  <si>
    <t>18.04.2022 19:25:17</t>
  </si>
  <si>
    <t>18.04.2022 19:25:26</t>
  </si>
  <si>
    <t>18.04.2022 19:25:27</t>
  </si>
  <si>
    <t>18.04.2022 19:25:30</t>
  </si>
  <si>
    <t>18.04.2022 19:25:32</t>
  </si>
  <si>
    <t>18.04.2022 19:25:44</t>
  </si>
  <si>
    <t>18.04.2022 19:25:45</t>
  </si>
  <si>
    <t>18.04.2022 19:25:47</t>
  </si>
  <si>
    <t>18.04.2022 19:25:48</t>
  </si>
  <si>
    <t>18.04.2022 19:25:50</t>
  </si>
  <si>
    <t>18.04.2022 19:25:51</t>
  </si>
  <si>
    <t>18.04.2022 19:25:53</t>
  </si>
  <si>
    <t>18.04.2022 19:32:26</t>
  </si>
  <si>
    <t>18.04.2022 19:32:27</t>
  </si>
  <si>
    <t>18.04.2022 19:32:29</t>
  </si>
  <si>
    <t>18.04.2022 19:33:23</t>
  </si>
  <si>
    <t>18.04.2022 19:33:24</t>
  </si>
  <si>
    <t>18.04.2022 19:33:26</t>
  </si>
  <si>
    <t>18.04.2022 19:33:27</t>
  </si>
  <si>
    <t>18.04.2022 19:36:06</t>
  </si>
  <si>
    <t>18.04.2022 19:36:08</t>
  </si>
  <si>
    <t>18.04.2022 19:36:09</t>
  </si>
  <si>
    <t>18.04.2022 19:36:20</t>
  </si>
  <si>
    <t>18.04.2022 19:36:21</t>
  </si>
  <si>
    <t>18.04.2022 19:36:23</t>
  </si>
  <si>
    <t>18.04.2022 19:36:24</t>
  </si>
  <si>
    <t>18.04.2022 19:36:26</t>
  </si>
  <si>
    <t>18.04.2022 19:36:41</t>
  </si>
  <si>
    <t>18.04.2022 19:36:42</t>
  </si>
  <si>
    <t>18.04.2022 19:36:44</t>
  </si>
  <si>
    <t>18.04.2022 19:36:45</t>
  </si>
  <si>
    <t>18.04.2022 19:38:53</t>
  </si>
  <si>
    <t>18.04.2022 19:38:54</t>
  </si>
  <si>
    <t>18.04.2022 19:38:56</t>
  </si>
  <si>
    <t>18.04.2022 19:38:57</t>
  </si>
  <si>
    <t>18.04.2022 19:38:59</t>
  </si>
  <si>
    <t>18.04.2022 19:39:00</t>
  </si>
  <si>
    <t>18.04.2022 19:44:02</t>
  </si>
  <si>
    <t>18.04.2022 19:44:03</t>
  </si>
  <si>
    <t>18.04.2022 19:44:05</t>
  </si>
  <si>
    <t>18.04.2022 19:44:06</t>
  </si>
  <si>
    <t>18.04.2022 19:44:08</t>
  </si>
  <si>
    <t>18.04.2022 19:44:09</t>
  </si>
  <si>
    <t>18.04.2022 19:44:48</t>
  </si>
  <si>
    <t>18.04.2022 19:44:50</t>
  </si>
  <si>
    <t>18.04.2022 19:44:51</t>
  </si>
  <si>
    <t>18.04.2022 19:44:53</t>
  </si>
  <si>
    <t>18.04.2022 19:46:21</t>
  </si>
  <si>
    <t>18.04.2022 19:46:23</t>
  </si>
  <si>
    <t>18.04.2022 19:46:24</t>
  </si>
  <si>
    <t>18.04.2022 19:46:26</t>
  </si>
  <si>
    <t>18.04.2022 19:48:51</t>
  </si>
  <si>
    <t>18.04.2022 19:48:53</t>
  </si>
  <si>
    <t>18.04.2022 19:48:54</t>
  </si>
  <si>
    <t>18.04.2022 19:48:59</t>
  </si>
  <si>
    <t>18.04.2022 19:49:00</t>
  </si>
  <si>
    <t>18.04.2022 19:49:02</t>
  </si>
  <si>
    <t>18.04.2022 19:49:03</t>
  </si>
  <si>
    <t>18.04.2022 19:49:05</t>
  </si>
  <si>
    <t>18.04.2022 19:53:23</t>
  </si>
  <si>
    <t>18.04.2022 19:53:24</t>
  </si>
  <si>
    <t>18.04.2022 19:53:26</t>
  </si>
  <si>
    <t>18.04.2022 19:53:27</t>
  </si>
  <si>
    <t>18.04.2022 19:53:29</t>
  </si>
  <si>
    <t>18.04.2022 19:53:30</t>
  </si>
  <si>
    <t>18.04.2022 19:53:32</t>
  </si>
  <si>
    <t>18.04.2022 19:57:32</t>
  </si>
  <si>
    <t>18.04.2022 19:57:33</t>
  </si>
  <si>
    <t>18.04.2022 19:57:35</t>
  </si>
  <si>
    <t>18.04.2022 19:57:36</t>
  </si>
  <si>
    <t>18.04.2022 19:57:38</t>
  </si>
  <si>
    <t>18.04.2022 19:59:18</t>
  </si>
  <si>
    <t>18.04.2022 19:59:20</t>
  </si>
  <si>
    <t>18.04.2022 19:59:21</t>
  </si>
  <si>
    <t>18.04.2022 20:01:39</t>
  </si>
  <si>
    <t>18.04.2022 20:01:41</t>
  </si>
  <si>
    <t>18.04.2022 20:01:42</t>
  </si>
  <si>
    <t>18.04.2022 20:07:53</t>
  </si>
  <si>
    <t>18.04.2022 20:07:54</t>
  </si>
  <si>
    <t>18.04.2022 20:07:56</t>
  </si>
  <si>
    <t>18.04.2022 20:07:57</t>
  </si>
  <si>
    <t>18.04.2022 20:09:06</t>
  </si>
  <si>
    <t>18.04.2022 20:09:08</t>
  </si>
  <si>
    <t>18.04.2022 20:13:50</t>
  </si>
  <si>
    <t>18.04.2022 20:13:51</t>
  </si>
  <si>
    <t>18.04.2022 20:13:52</t>
  </si>
  <si>
    <t>18.04.2022 20:13:54</t>
  </si>
  <si>
    <t>18.04.2022 20:14:40</t>
  </si>
  <si>
    <t>18.04.2022 20:14:42</t>
  </si>
  <si>
    <t>18.04.2022 20:16:39</t>
  </si>
  <si>
    <t>18.04.2022 20:16:40</t>
  </si>
  <si>
    <t>18.04.2022 20:16:42</t>
  </si>
  <si>
    <t>18.04.2022 20:16:43</t>
  </si>
  <si>
    <t>18.04.2022 20:19:13</t>
  </si>
  <si>
    <t>18.04.2022 20:19:15</t>
  </si>
  <si>
    <t>18.04.2022 20:19:16</t>
  </si>
  <si>
    <t>18.04.2022 20:22:24</t>
  </si>
  <si>
    <t>18.04.2022 20:22:25</t>
  </si>
  <si>
    <t>18.04.2022 20:22:27</t>
  </si>
  <si>
    <t>18.04.2022 20:23:49</t>
  </si>
  <si>
    <t>18.04.2022 20:23:51</t>
  </si>
  <si>
    <t>18.04.2022 20:23:52</t>
  </si>
  <si>
    <t>18.04.2022 20:23:54</t>
  </si>
  <si>
    <t>18.04.2022 20:25:10</t>
  </si>
  <si>
    <t>18.04.2022 20:25:12</t>
  </si>
  <si>
    <t>18.04.2022 20:25:13</t>
  </si>
  <si>
    <t>18.04.2022 20:25:15</t>
  </si>
  <si>
    <t>18.04.2022 20:25:16</t>
  </si>
  <si>
    <t>18.04.2022 20:25:20</t>
  </si>
  <si>
    <t>18.04.2022 20:28:01</t>
  </si>
  <si>
    <t>18.04.2022 20:28:03</t>
  </si>
  <si>
    <t>18.04.2022 20:28:04</t>
  </si>
  <si>
    <t>18.04.2022 20:28:06</t>
  </si>
  <si>
    <t>18.04.2022 20:41:36</t>
  </si>
  <si>
    <t>18.04.2022 20:41:37</t>
  </si>
  <si>
    <t>18.04.2022 20:41:39</t>
  </si>
  <si>
    <t>18.04.2022 21:05:39</t>
  </si>
  <si>
    <t>18.04.2022 21:05:41</t>
  </si>
  <si>
    <t>18.04.2022 21:05:42</t>
  </si>
  <si>
    <t>18.04.2022 21:05:44</t>
  </si>
  <si>
    <t>18.04.2022 21:13:32</t>
  </si>
  <si>
    <t>18.04.2022 21:13:33</t>
  </si>
  <si>
    <t>18.04.2022 21:16:25</t>
  </si>
  <si>
    <t>18.04.2022 21:16:27</t>
  </si>
  <si>
    <t>18.04.2022 21:16:28</t>
  </si>
  <si>
    <t>18.04.2022 21:16:30</t>
  </si>
  <si>
    <t>18.04.2022 21:16:31</t>
  </si>
  <si>
    <t>18.04.2022 21:38:51</t>
  </si>
  <si>
    <t>18.04.2022 21:38:52</t>
  </si>
  <si>
    <t>18.04.2022 21:38:54</t>
  </si>
  <si>
    <t>18.04.2022 21:38:55</t>
  </si>
  <si>
    <t>18.04.2022 21:49:00</t>
  </si>
  <si>
    <t>18.04.2022 21:49:01</t>
  </si>
  <si>
    <t>18.04.2022 21:49:03</t>
  </si>
  <si>
    <t>18.04.2022 21:49:05</t>
  </si>
  <si>
    <t>18.04.2022 21:51:00</t>
  </si>
  <si>
    <t>18.04.2022 21:51:01</t>
  </si>
  <si>
    <t>18.04.2022 21:51:03</t>
  </si>
  <si>
    <t>18.04.2022 21:51:04</t>
  </si>
  <si>
    <t>18.04.2022 21:51:27</t>
  </si>
  <si>
    <t>18.04.2022 21:51:28</t>
  </si>
  <si>
    <t>18.04.2022 21:51:30</t>
  </si>
  <si>
    <t>18.04.2022 21:51:31</t>
  </si>
  <si>
    <t>18.04.2022 22:11:09</t>
  </si>
  <si>
    <t>18.04.2022 22:11:10</t>
  </si>
  <si>
    <t>18.04.2022 22:11:12</t>
  </si>
  <si>
    <t>18.04.2022 22:38:52</t>
  </si>
  <si>
    <t>18.04.2022 22:38:54</t>
  </si>
  <si>
    <t>18.04.2022 22:38:55</t>
  </si>
  <si>
    <t>19.04.2022 00:07:37</t>
  </si>
  <si>
    <t>19.04.2022 00:07:39</t>
  </si>
  <si>
    <t>19.04.2022 00:07:40</t>
  </si>
  <si>
    <t>19.04.2022 00:07:42</t>
  </si>
  <si>
    <t>19.04.2022 03:48:02</t>
  </si>
  <si>
    <t>19.04.2022 03:48:03</t>
  </si>
  <si>
    <t>19.04.2022 03:48:04</t>
  </si>
  <si>
    <t>19.04.2022 03:57:06</t>
  </si>
  <si>
    <t>19.04.2022 03:57:07</t>
  </si>
  <si>
    <t>19.04.2022 03:57:09</t>
  </si>
  <si>
    <t>19.04.2022 03:57:10</t>
  </si>
  <si>
    <t>19.04.2022 03:57:12</t>
  </si>
  <si>
    <t>19.04.2022 03:57:13</t>
  </si>
  <si>
    <t>19.04.2022 03:58:00</t>
  </si>
  <si>
    <t>19.04.2022 03:58:01</t>
  </si>
  <si>
    <t>19.04.2022 03:58:03</t>
  </si>
  <si>
    <t>19.04.2022 03:58:04</t>
  </si>
  <si>
    <t>19.04.2022 04:12:18</t>
  </si>
  <si>
    <t>19.04.2022 04:12:19</t>
  </si>
  <si>
    <t>19.04.2022 04:12:21</t>
  </si>
  <si>
    <t>19.04.2022 04:12:22</t>
  </si>
  <si>
    <t>19.04.2022 04:17:01</t>
  </si>
  <si>
    <t>19.04.2022 04:17:03</t>
  </si>
  <si>
    <t>19.04.2022 04:17:04</t>
  </si>
  <si>
    <t>19.04.2022 04:17:06</t>
  </si>
  <si>
    <t>19.04.2022 04:19:58</t>
  </si>
  <si>
    <t>19.04.2022 04:20:00</t>
  </si>
  <si>
    <t>19.04.2022 04:20:01</t>
  </si>
  <si>
    <t>19.04.2022 04:20:03</t>
  </si>
  <si>
    <t>19.04.2022 04:20:04</t>
  </si>
  <si>
    <t>19.04.2022 04:20:06</t>
  </si>
  <si>
    <t>19.04.2022 04:20:07</t>
  </si>
  <si>
    <t>19.04.2022 04:20:09</t>
  </si>
  <si>
    <t>19.04.2022 04:20:10</t>
  </si>
  <si>
    <t>19.04.2022 04:37:43</t>
  </si>
  <si>
    <t>19.04.2022 04:37:45</t>
  </si>
  <si>
    <t>19.04.2022 04:43:33</t>
  </si>
  <si>
    <t>19.04.2022 04:43:34</t>
  </si>
  <si>
    <t>19.04.2022 04:43:36</t>
  </si>
  <si>
    <t>19.04.2022 04:43:37</t>
  </si>
  <si>
    <t>19.04.2022 04:43:39</t>
  </si>
  <si>
    <t>19.04.2022 04:43:40</t>
  </si>
  <si>
    <t>19.04.2022 04:43:42</t>
  </si>
  <si>
    <t>19.04.2022 04:43:43</t>
  </si>
  <si>
    <t>19.04.2022 04:43:45</t>
  </si>
  <si>
    <t>19.04.2022 04:46:48</t>
  </si>
  <si>
    <t>19.04.2022 04:46:49</t>
  </si>
  <si>
    <t>19.04.2022 04:46:51</t>
  </si>
  <si>
    <t>19.04.2022 04:48:33</t>
  </si>
  <si>
    <t>19.04.2022 04:48:34</t>
  </si>
  <si>
    <t>19.04.2022 04:48:36</t>
  </si>
  <si>
    <t>19.04.2022 04:48:37</t>
  </si>
  <si>
    <t>19.04.2022 04:48:39</t>
  </si>
  <si>
    <t>19.04.2022 04:48:40</t>
  </si>
  <si>
    <t>19.04.2022 04:56:40</t>
  </si>
  <si>
    <t>19.04.2022 04:56:42</t>
  </si>
  <si>
    <t>19.04.2022 04:56:43</t>
  </si>
  <si>
    <t>19.04.2022 04:56:45</t>
  </si>
  <si>
    <t>19.04.2022 04:56:46</t>
  </si>
  <si>
    <t>19.04.2022 04:56:48</t>
  </si>
  <si>
    <t>19.04.2022 04:58:27</t>
  </si>
  <si>
    <t>19.04.2022 04:58:30</t>
  </si>
  <si>
    <t>19.04.2022 04:58:31</t>
  </si>
  <si>
    <t>19.04.2022 04:58:33</t>
  </si>
  <si>
    <t>19.04.2022 04:59:01</t>
  </si>
  <si>
    <t>19.04.2022 04:59:03</t>
  </si>
  <si>
    <t>19.04.2022 05:03:19</t>
  </si>
  <si>
    <t>19.04.2022 05:03:21</t>
  </si>
  <si>
    <t>19.04.2022 05:03:22</t>
  </si>
  <si>
    <t>19.04.2022 05:03:24</t>
  </si>
  <si>
    <t>19.04.2022 05:15:30</t>
  </si>
  <si>
    <t>19.04.2022 05:15:31</t>
  </si>
  <si>
    <t>19.04.2022 05:15:33</t>
  </si>
  <si>
    <t>19.04.2022 05:17:12</t>
  </si>
  <si>
    <t>19.04.2022 05:17:13</t>
  </si>
  <si>
    <t>19.04.2022 05:17:15</t>
  </si>
  <si>
    <t>19.04.2022 05:17:16</t>
  </si>
  <si>
    <t>19.04.2022 05:17:18</t>
  </si>
  <si>
    <t>19.04.2022 05:17:19</t>
  </si>
  <si>
    <t>19.04.2022 05:21:27</t>
  </si>
  <si>
    <t>19.04.2022 05:21:28</t>
  </si>
  <si>
    <t>19.04.2022 05:21:30</t>
  </si>
  <si>
    <t>19.04.2022 05:23:28</t>
  </si>
  <si>
    <t>19.04.2022 05:23:30</t>
  </si>
  <si>
    <t>19.04.2022 05:23:31</t>
  </si>
  <si>
    <t>19.04.2022 05:23:34</t>
  </si>
  <si>
    <t>19.04.2022 05:23:36</t>
  </si>
  <si>
    <t>19.04.2022 05:23:37</t>
  </si>
  <si>
    <t>19.04.2022 05:25:00</t>
  </si>
  <si>
    <t>19.04.2022 05:25:01</t>
  </si>
  <si>
    <t>19.04.2022 05:25:02</t>
  </si>
  <si>
    <t>19.04.2022 05:31:02</t>
  </si>
  <si>
    <t>19.04.2022 05:31:04</t>
  </si>
  <si>
    <t>19.04.2022 05:31:05</t>
  </si>
  <si>
    <t>19.04.2022 05:31:07</t>
  </si>
  <si>
    <t>19.04.2022 05:32:16</t>
  </si>
  <si>
    <t>19.04.2022 05:32:18</t>
  </si>
  <si>
    <t>19.04.2022 05:32:19</t>
  </si>
  <si>
    <t>19.04.2022 05:32:20</t>
  </si>
  <si>
    <t>19.04.2022 05:32:22</t>
  </si>
  <si>
    <t>19.04.2022 05:32:23</t>
  </si>
  <si>
    <t>19.04.2022 05:32:25</t>
  </si>
  <si>
    <t>19.04.2022 05:34:07</t>
  </si>
  <si>
    <t>19.04.2022 05:34:08</t>
  </si>
  <si>
    <t>19.04.2022 05:34:10</t>
  </si>
  <si>
    <t>19.04.2022 05:34:11</t>
  </si>
  <si>
    <t>19.04.2022 05:34:13</t>
  </si>
  <si>
    <t>19.04.2022 05:36:38</t>
  </si>
  <si>
    <t>19.04.2022 05:36:40</t>
  </si>
  <si>
    <t>19.04.2022 05:36:41</t>
  </si>
  <si>
    <t>19.04.2022 05:38:05</t>
  </si>
  <si>
    <t>19.04.2022 05:38:07</t>
  </si>
  <si>
    <t>19.04.2022 05:38:08</t>
  </si>
  <si>
    <t>19.04.2022 05:47:53</t>
  </si>
  <si>
    <t>19.04.2022 05:47:55</t>
  </si>
  <si>
    <t>19.04.2022 05:47:56</t>
  </si>
  <si>
    <t>19.04.2022 05:49:31</t>
  </si>
  <si>
    <t>19.04.2022 05:49:32</t>
  </si>
  <si>
    <t>19.04.2022 05:49:34</t>
  </si>
  <si>
    <t>19.04.2022 05:49:35</t>
  </si>
  <si>
    <t>19.04.2022 05:51:22</t>
  </si>
  <si>
    <t>19.04.2022 05:51:23</t>
  </si>
  <si>
    <t>19.04.2022 05:51:25</t>
  </si>
  <si>
    <t>19.04.2022 05:51:26</t>
  </si>
  <si>
    <t>19.04.2022 05:52:41</t>
  </si>
  <si>
    <t>19.04.2022 05:52:43</t>
  </si>
  <si>
    <t>19.04.2022 05:52:44</t>
  </si>
  <si>
    <t>19.04.2022 05:55:07</t>
  </si>
  <si>
    <t>19.04.2022 05:55:08</t>
  </si>
  <si>
    <t>19.04.2022 05:55:10</t>
  </si>
  <si>
    <t>19.04.2022 05:57:40</t>
  </si>
  <si>
    <t>19.04.2022 05:57:41</t>
  </si>
  <si>
    <t>19.04.2022 05:57:43</t>
  </si>
  <si>
    <t>19.04.2022 05:57:44</t>
  </si>
  <si>
    <t>19.04.2022 05:58:38</t>
  </si>
  <si>
    <t>19.04.2022 05:58:40</t>
  </si>
  <si>
    <t>19.04.2022 05:58:41</t>
  </si>
  <si>
    <t>19.04.2022 05:58:43</t>
  </si>
  <si>
    <t>19.04.2022 05:58:44</t>
  </si>
  <si>
    <t>19.04.2022 05:58:46</t>
  </si>
  <si>
    <t>19.04.2022 05:58:49</t>
  </si>
  <si>
    <t>19.04.2022 05:58:50</t>
  </si>
  <si>
    <t>19.04.2022 05:58:52</t>
  </si>
  <si>
    <t>19.04.2022 05:58:53</t>
  </si>
  <si>
    <t>19.04.2022 05:58:55</t>
  </si>
  <si>
    <t>19.04.2022 05:58:56</t>
  </si>
  <si>
    <t>19.04.2022 05:58:58</t>
  </si>
  <si>
    <t>19.04.2022 05:58:59</t>
  </si>
  <si>
    <t>19.04.2022 06:03:38</t>
  </si>
  <si>
    <t>19.04.2022 06:03:40</t>
  </si>
  <si>
    <t>19.04.2022 06:03:41</t>
  </si>
  <si>
    <t>19.04.2022 06:05:38</t>
  </si>
  <si>
    <t>19.04.2022 06:05:40</t>
  </si>
  <si>
    <t>19.04.2022 06:05:41</t>
  </si>
  <si>
    <t>19.04.2022 06:05:43</t>
  </si>
  <si>
    <t>19.04.2022 06:05:44</t>
  </si>
  <si>
    <t>19.04.2022 06:06:23</t>
  </si>
  <si>
    <t>19.04.2022 06:06:25</t>
  </si>
  <si>
    <t>19.04.2022 06:06:26</t>
  </si>
  <si>
    <t>19.04.2022 06:06:28</t>
  </si>
  <si>
    <t>19.04.2022 06:07:52</t>
  </si>
  <si>
    <t>19.04.2022 06:07:53</t>
  </si>
  <si>
    <t>19.04.2022 06:07:55</t>
  </si>
  <si>
    <t>19.04.2022 06:14:22</t>
  </si>
  <si>
    <t>19.04.2022 06:14:23</t>
  </si>
  <si>
    <t>19.04.2022 06:14:25</t>
  </si>
  <si>
    <t>19.04.2022 06:14:26</t>
  </si>
  <si>
    <t>19.04.2022 06:14:28</t>
  </si>
  <si>
    <t>19.04.2022 06:18:53</t>
  </si>
  <si>
    <t>19.04.2022 06:18:55</t>
  </si>
  <si>
    <t>19.04.2022 06:18:56</t>
  </si>
  <si>
    <t>19.04.2022 06:19:26</t>
  </si>
  <si>
    <t>19.04.2022 06:19:28</t>
  </si>
  <si>
    <t>19.04.2022 06:19:29</t>
  </si>
  <si>
    <t>19.04.2022 06:19:31</t>
  </si>
  <si>
    <t>19.04.2022 06:19:38</t>
  </si>
  <si>
    <t>19.04.2022 06:19:40</t>
  </si>
  <si>
    <t>19.04.2022 06:19:41</t>
  </si>
  <si>
    <t>19.04.2022 06:19:43</t>
  </si>
  <si>
    <t>19.04.2022 06:22:16</t>
  </si>
  <si>
    <t>19.04.2022 06:22:17</t>
  </si>
  <si>
    <t>19.04.2022 06:22:19</t>
  </si>
  <si>
    <t>19.04.2022 06:22:50</t>
  </si>
  <si>
    <t>19.04.2022 06:22:52</t>
  </si>
  <si>
    <t>19.04.2022 06:22:53</t>
  </si>
  <si>
    <t>19.04.2022 06:22:55</t>
  </si>
  <si>
    <t>19.04.2022 06:25:26</t>
  </si>
  <si>
    <t>19.04.2022 06:25:28</t>
  </si>
  <si>
    <t>19.04.2022 06:25:29</t>
  </si>
  <si>
    <t>19.04.2022 06:25:31</t>
  </si>
  <si>
    <t>19.04.2022 06:25:32</t>
  </si>
  <si>
    <t>19.04.2022 06:25:34</t>
  </si>
  <si>
    <t>19.04.2022 06:26:56</t>
  </si>
  <si>
    <t>19.04.2022 06:26:58</t>
  </si>
  <si>
    <t>19.04.2022 06:26:59</t>
  </si>
  <si>
    <t>19.04.2022 06:27:01</t>
  </si>
  <si>
    <t>19.04.2022 06:27:02</t>
  </si>
  <si>
    <t>19.04.2022 06:27:04</t>
  </si>
  <si>
    <t>19.04.2022 06:27:05</t>
  </si>
  <si>
    <t>19.04.2022 06:27:07</t>
  </si>
  <si>
    <t>19.04.2022 06:27:17</t>
  </si>
  <si>
    <t>19.04.2022 06:27:19</t>
  </si>
  <si>
    <t>19.04.2022 06:27:20</t>
  </si>
  <si>
    <t>19.04.2022 06:27:22</t>
  </si>
  <si>
    <t>19.04.2022 06:27:23</t>
  </si>
  <si>
    <t>19.04.2022 06:27:55</t>
  </si>
  <si>
    <t>19.04.2022 06:27:56</t>
  </si>
  <si>
    <t>19.04.2022 06:27:58</t>
  </si>
  <si>
    <t>19.04.2022 06:27:59</t>
  </si>
  <si>
    <t>19.04.2022 06:28:01</t>
  </si>
  <si>
    <t>19.04.2022 06:28:04</t>
  </si>
  <si>
    <t>19.04.2022 06:28:07</t>
  </si>
  <si>
    <t>19.04.2022 06:28:08</t>
  </si>
  <si>
    <t>19.04.2022 06:28:10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</si>
</sst>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</c:v>
                </c:pt>
                <c:pt idx="1">
                  <c:v>204</c:v>
                </c:pt>
                <c:pt idx="2">
                  <c:v>296</c:v>
                </c:pt>
                <c:pt idx="3">
                  <c:v>303</c:v>
                </c:pt>
                <c:pt idx="4">
                  <c:v>373</c:v>
                </c:pt>
                <c:pt idx="5">
                  <c:v>275</c:v>
                </c:pt>
                <c:pt idx="6">
                  <c:v>291</c:v>
                </c:pt>
                <c:pt idx="7">
                  <c:v>255</c:v>
                </c:pt>
                <c:pt idx="8">
                  <c:v>299</c:v>
                </c:pt>
                <c:pt idx="9">
                  <c:v>350</c:v>
                </c:pt>
                <c:pt idx="10">
                  <c:v>370</c:v>
                </c:pt>
                <c:pt idx="11">
                  <c:v>232</c:v>
                </c:pt>
                <c:pt idx="12">
                  <c:v>154</c:v>
                </c:pt>
                <c:pt idx="13">
                  <c:v>145</c:v>
                </c:pt>
                <c:pt idx="14">
                  <c:v>79</c:v>
                </c:pt>
                <c:pt idx="15">
                  <c:v>41</c:v>
                </c:pt>
                <c:pt idx="16">
                  <c:v>5</c:v>
                </c:pt>
                <c:pt idx="17">
                  <c:v>10</c:v>
                </c:pt>
                <c:pt idx="18">
                  <c:v>14</c:v>
                </c:pt>
                <c:pt idx="19">
                  <c:v>0</c:v>
                </c:pt>
                <c:pt idx="20">
                  <c:v>0</c:v>
                </c:pt>
                <c:pt idx="21">
                  <c:v>21</c:v>
                </c:pt>
                <c:pt idx="22">
                  <c:v>45</c:v>
                </c:pt>
                <c:pt idx="23">
                  <c:v>99</c:v>
                </c:pt>
                <c:pt idx="24">
                  <c:v>162</c:v>
                </c:pt>
                <c:pt idx="25">
                  <c:v>200</c:v>
                </c:pt>
                <c:pt idx="26">
                  <c:v>233</c:v>
                </c:pt>
                <c:pt idx="27">
                  <c:v>329</c:v>
                </c:pt>
                <c:pt idx="28">
                  <c:v>299</c:v>
                </c:pt>
                <c:pt idx="29">
                  <c:v>257</c:v>
                </c:pt>
                <c:pt idx="30">
                  <c:v>317</c:v>
                </c:pt>
                <c:pt idx="31">
                  <c:v>369</c:v>
                </c:pt>
                <c:pt idx="32">
                  <c:v>287</c:v>
                </c:pt>
                <c:pt idx="33">
                  <c:v>329</c:v>
                </c:pt>
                <c:pt idx="34">
                  <c:v>287</c:v>
                </c:pt>
                <c:pt idx="35">
                  <c:v>279</c:v>
                </c:pt>
                <c:pt idx="36">
                  <c:v>158</c:v>
                </c:pt>
                <c:pt idx="37">
                  <c:v>96</c:v>
                </c:pt>
                <c:pt idx="38">
                  <c:v>67</c:v>
                </c:pt>
                <c:pt idx="39">
                  <c:v>38</c:v>
                </c:pt>
                <c:pt idx="40">
                  <c:v>22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7</c:v>
                </c:pt>
                <c:pt idx="45">
                  <c:v>4</c:v>
                </c:pt>
                <c:pt idx="46">
                  <c:v>62</c:v>
                </c:pt>
                <c:pt idx="47">
                  <c:v>90</c:v>
                </c:pt>
                <c:pt idx="48">
                  <c:v>181</c:v>
                </c:pt>
                <c:pt idx="49">
                  <c:v>191</c:v>
                </c:pt>
                <c:pt idx="50">
                  <c:v>304</c:v>
                </c:pt>
                <c:pt idx="51">
                  <c:v>317</c:v>
                </c:pt>
                <c:pt idx="52">
                  <c:v>322</c:v>
                </c:pt>
                <c:pt idx="53">
                  <c:v>282</c:v>
                </c:pt>
                <c:pt idx="54">
                  <c:v>213</c:v>
                </c:pt>
                <c:pt idx="55">
                  <c:v>328</c:v>
                </c:pt>
                <c:pt idx="56">
                  <c:v>296</c:v>
                </c:pt>
                <c:pt idx="57">
                  <c:v>296</c:v>
                </c:pt>
                <c:pt idx="58">
                  <c:v>298</c:v>
                </c:pt>
                <c:pt idx="59">
                  <c:v>264</c:v>
                </c:pt>
                <c:pt idx="60">
                  <c:v>189</c:v>
                </c:pt>
                <c:pt idx="61">
                  <c:v>94</c:v>
                </c:pt>
                <c:pt idx="62">
                  <c:v>70</c:v>
                </c:pt>
                <c:pt idx="63">
                  <c:v>51</c:v>
                </c:pt>
                <c:pt idx="64">
                  <c:v>20</c:v>
                </c:pt>
                <c:pt idx="65">
                  <c:v>4</c:v>
                </c:pt>
                <c:pt idx="66">
                  <c:v>3</c:v>
                </c:pt>
                <c:pt idx="67">
                  <c:v>10</c:v>
                </c:pt>
                <c:pt idx="68">
                  <c:v>0</c:v>
                </c:pt>
                <c:pt idx="69">
                  <c:v>6</c:v>
                </c:pt>
                <c:pt idx="70">
                  <c:v>8</c:v>
                </c:pt>
                <c:pt idx="71">
                  <c:v>24</c:v>
                </c:pt>
                <c:pt idx="72">
                  <c:v>55</c:v>
                </c:pt>
                <c:pt idx="73">
                  <c:v>59</c:v>
                </c:pt>
                <c:pt idx="74">
                  <c:v>146</c:v>
                </c:pt>
                <c:pt idx="75">
                  <c:v>258</c:v>
                </c:pt>
                <c:pt idx="76">
                  <c:v>226</c:v>
                </c:pt>
                <c:pt idx="77">
                  <c:v>287</c:v>
                </c:pt>
                <c:pt idx="78">
                  <c:v>264</c:v>
                </c:pt>
                <c:pt idx="79">
                  <c:v>219</c:v>
                </c:pt>
                <c:pt idx="80">
                  <c:v>230</c:v>
                </c:pt>
                <c:pt idx="81">
                  <c:v>254</c:v>
                </c:pt>
                <c:pt idx="82">
                  <c:v>150</c:v>
                </c:pt>
                <c:pt idx="83">
                  <c:v>173</c:v>
                </c:pt>
                <c:pt idx="84">
                  <c:v>117</c:v>
                </c:pt>
                <c:pt idx="85">
                  <c:v>147</c:v>
                </c:pt>
                <c:pt idx="86">
                  <c:v>60</c:v>
                </c:pt>
                <c:pt idx="87">
                  <c:v>47</c:v>
                </c:pt>
                <c:pt idx="88">
                  <c:v>35</c:v>
                </c:pt>
                <c:pt idx="89">
                  <c:v>19</c:v>
                </c:pt>
                <c:pt idx="90">
                  <c:v>18</c:v>
                </c:pt>
                <c:pt idx="91">
                  <c:v>10</c:v>
                </c:pt>
                <c:pt idx="92">
                  <c:v>4</c:v>
                </c:pt>
                <c:pt idx="93">
                  <c:v>0</c:v>
                </c:pt>
                <c:pt idx="94">
                  <c:v>10</c:v>
                </c:pt>
                <c:pt idx="95">
                  <c:v>62</c:v>
                </c:pt>
                <c:pt idx="96">
                  <c:v>120</c:v>
                </c:pt>
                <c:pt idx="97">
                  <c:v>170</c:v>
                </c:pt>
                <c:pt idx="98">
                  <c:v>313</c:v>
                </c:pt>
                <c:pt idx="99">
                  <c:v>315</c:v>
                </c:pt>
                <c:pt idx="100">
                  <c:v>373</c:v>
                </c:pt>
                <c:pt idx="101">
                  <c:v>276</c:v>
                </c:pt>
                <c:pt idx="102">
                  <c:v>282</c:v>
                </c:pt>
                <c:pt idx="103">
                  <c:v>284</c:v>
                </c:pt>
                <c:pt idx="104">
                  <c:v>218</c:v>
                </c:pt>
                <c:pt idx="105">
                  <c:v>245</c:v>
                </c:pt>
                <c:pt idx="106">
                  <c:v>247</c:v>
                </c:pt>
                <c:pt idx="107">
                  <c:v>179</c:v>
                </c:pt>
                <c:pt idx="108">
                  <c:v>128</c:v>
                </c:pt>
                <c:pt idx="109">
                  <c:v>85</c:v>
                </c:pt>
                <c:pt idx="110">
                  <c:v>70</c:v>
                </c:pt>
                <c:pt idx="111">
                  <c:v>51</c:v>
                </c:pt>
                <c:pt idx="112">
                  <c:v>38</c:v>
                </c:pt>
                <c:pt idx="113">
                  <c:v>18</c:v>
                </c:pt>
                <c:pt idx="114">
                  <c:v>3</c:v>
                </c:pt>
                <c:pt idx="115">
                  <c:v>3</c:v>
                </c:pt>
                <c:pt idx="116">
                  <c:v>6</c:v>
                </c:pt>
                <c:pt idx="117">
                  <c:v>14</c:v>
                </c:pt>
                <c:pt idx="118">
                  <c:v>19</c:v>
                </c:pt>
                <c:pt idx="119">
                  <c:v>34</c:v>
                </c:pt>
                <c:pt idx="120">
                  <c:v>65</c:v>
                </c:pt>
                <c:pt idx="121">
                  <c:v>108</c:v>
                </c:pt>
                <c:pt idx="122">
                  <c:v>105</c:v>
                </c:pt>
                <c:pt idx="123">
                  <c:v>163</c:v>
                </c:pt>
                <c:pt idx="124">
                  <c:v>261</c:v>
                </c:pt>
                <c:pt idx="125">
                  <c:v>244</c:v>
                </c:pt>
                <c:pt idx="126">
                  <c:v>252</c:v>
                </c:pt>
                <c:pt idx="127">
                  <c:v>207</c:v>
                </c:pt>
                <c:pt idx="128">
                  <c:v>226</c:v>
                </c:pt>
                <c:pt idx="129">
                  <c:v>201</c:v>
                </c:pt>
                <c:pt idx="130">
                  <c:v>267</c:v>
                </c:pt>
                <c:pt idx="131">
                  <c:v>238</c:v>
                </c:pt>
                <c:pt idx="132">
                  <c:v>148</c:v>
                </c:pt>
                <c:pt idx="133">
                  <c:v>153</c:v>
                </c:pt>
                <c:pt idx="134">
                  <c:v>89</c:v>
                </c:pt>
                <c:pt idx="135">
                  <c:v>45</c:v>
                </c:pt>
                <c:pt idx="136">
                  <c:v>23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9</c:v>
                </c:pt>
                <c:pt idx="143">
                  <c:v>45</c:v>
                </c:pt>
                <c:pt idx="144">
                  <c:v>47</c:v>
                </c:pt>
                <c:pt idx="145">
                  <c:v>44</c:v>
                </c:pt>
                <c:pt idx="146">
                  <c:v>117</c:v>
                </c:pt>
                <c:pt idx="147">
                  <c:v>146</c:v>
                </c:pt>
                <c:pt idx="148">
                  <c:v>236</c:v>
                </c:pt>
                <c:pt idx="149">
                  <c:v>234</c:v>
                </c:pt>
                <c:pt idx="150">
                  <c:v>259</c:v>
                </c:pt>
                <c:pt idx="151">
                  <c:v>276</c:v>
                </c:pt>
                <c:pt idx="152">
                  <c:v>270</c:v>
                </c:pt>
                <c:pt idx="153">
                  <c:v>291</c:v>
                </c:pt>
                <c:pt idx="154">
                  <c:v>280</c:v>
                </c:pt>
                <c:pt idx="155">
                  <c:v>248</c:v>
                </c:pt>
                <c:pt idx="156">
                  <c:v>178</c:v>
                </c:pt>
                <c:pt idx="157">
                  <c:v>135</c:v>
                </c:pt>
                <c:pt idx="158">
                  <c:v>42</c:v>
                </c:pt>
                <c:pt idx="159">
                  <c:v>27</c:v>
                </c:pt>
                <c:pt idx="160">
                  <c:v>6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13</c:v>
                </c:pt>
                <c:pt idx="166">
                  <c:v>49</c:v>
                </c:pt>
                <c:pt idx="167">
                  <c:v>82</c:v>
                </c:pt>
                <c:pt idx="168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7896"/>
        <c:axId val="346396848"/>
      </c:lineChart>
      <c:catAx>
        <c:axId val="34936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96848"/>
        <c:crosses val="autoZero"/>
        <c:auto val="1"/>
        <c:lblAlgn val="ctr"/>
        <c:lblOffset val="100"/>
        <c:noMultiLvlLbl val="1"/>
      </c:catAx>
      <c:valAx>
        <c:axId val="34639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367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25</c:v>
                </c:pt>
                <c:pt idx="2">
                  <c:v>35</c:v>
                </c:pt>
                <c:pt idx="3">
                  <c:v>32</c:v>
                </c:pt>
                <c:pt idx="4">
                  <c:v>39</c:v>
                </c:pt>
                <c:pt idx="5">
                  <c:v>32</c:v>
                </c:pt>
                <c:pt idx="6">
                  <c:v>32</c:v>
                </c:pt>
                <c:pt idx="7">
                  <c:v>28</c:v>
                </c:pt>
                <c:pt idx="8">
                  <c:v>33</c:v>
                </c:pt>
                <c:pt idx="9">
                  <c:v>40</c:v>
                </c:pt>
                <c:pt idx="10">
                  <c:v>41</c:v>
                </c:pt>
                <c:pt idx="11">
                  <c:v>26</c:v>
                </c:pt>
                <c:pt idx="12">
                  <c:v>17</c:v>
                </c:pt>
                <c:pt idx="13">
                  <c:v>17</c:v>
                </c:pt>
                <c:pt idx="14">
                  <c:v>9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5</c:v>
                </c:pt>
                <c:pt idx="23">
                  <c:v>12</c:v>
                </c:pt>
                <c:pt idx="24">
                  <c:v>20</c:v>
                </c:pt>
                <c:pt idx="25">
                  <c:v>24</c:v>
                </c:pt>
                <c:pt idx="26">
                  <c:v>27</c:v>
                </c:pt>
                <c:pt idx="27">
                  <c:v>38</c:v>
                </c:pt>
                <c:pt idx="28">
                  <c:v>32</c:v>
                </c:pt>
                <c:pt idx="29">
                  <c:v>29</c:v>
                </c:pt>
                <c:pt idx="30">
                  <c:v>35</c:v>
                </c:pt>
                <c:pt idx="31">
                  <c:v>41</c:v>
                </c:pt>
                <c:pt idx="32">
                  <c:v>30</c:v>
                </c:pt>
                <c:pt idx="33">
                  <c:v>37</c:v>
                </c:pt>
                <c:pt idx="34">
                  <c:v>31</c:v>
                </c:pt>
                <c:pt idx="35">
                  <c:v>32</c:v>
                </c:pt>
                <c:pt idx="36">
                  <c:v>18</c:v>
                </c:pt>
                <c:pt idx="37">
                  <c:v>10</c:v>
                </c:pt>
                <c:pt idx="38">
                  <c:v>8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7</c:v>
                </c:pt>
                <c:pt idx="47">
                  <c:v>11</c:v>
                </c:pt>
                <c:pt idx="48">
                  <c:v>21</c:v>
                </c:pt>
                <c:pt idx="49">
                  <c:v>22</c:v>
                </c:pt>
                <c:pt idx="50">
                  <c:v>31</c:v>
                </c:pt>
                <c:pt idx="51">
                  <c:v>33</c:v>
                </c:pt>
                <c:pt idx="52">
                  <c:v>34</c:v>
                </c:pt>
                <c:pt idx="53">
                  <c:v>31</c:v>
                </c:pt>
                <c:pt idx="54">
                  <c:v>24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30</c:v>
                </c:pt>
                <c:pt idx="60">
                  <c:v>21</c:v>
                </c:pt>
                <c:pt idx="61">
                  <c:v>11</c:v>
                </c:pt>
                <c:pt idx="62">
                  <c:v>8</c:v>
                </c:pt>
                <c:pt idx="63">
                  <c:v>7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7</c:v>
                </c:pt>
                <c:pt idx="73">
                  <c:v>8</c:v>
                </c:pt>
                <c:pt idx="74">
                  <c:v>17</c:v>
                </c:pt>
                <c:pt idx="75">
                  <c:v>26</c:v>
                </c:pt>
                <c:pt idx="76">
                  <c:v>23</c:v>
                </c:pt>
                <c:pt idx="77">
                  <c:v>31</c:v>
                </c:pt>
                <c:pt idx="78">
                  <c:v>25</c:v>
                </c:pt>
                <c:pt idx="79">
                  <c:v>24</c:v>
                </c:pt>
                <c:pt idx="80">
                  <c:v>24</c:v>
                </c:pt>
                <c:pt idx="81">
                  <c:v>27</c:v>
                </c:pt>
                <c:pt idx="82">
                  <c:v>17</c:v>
                </c:pt>
                <c:pt idx="83">
                  <c:v>20</c:v>
                </c:pt>
                <c:pt idx="84">
                  <c:v>14</c:v>
                </c:pt>
                <c:pt idx="85">
                  <c:v>17</c:v>
                </c:pt>
                <c:pt idx="86">
                  <c:v>7</c:v>
                </c:pt>
                <c:pt idx="87">
                  <c:v>6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7</c:v>
                </c:pt>
                <c:pt idx="96">
                  <c:v>15</c:v>
                </c:pt>
                <c:pt idx="97">
                  <c:v>21</c:v>
                </c:pt>
                <c:pt idx="98">
                  <c:v>34</c:v>
                </c:pt>
                <c:pt idx="99">
                  <c:v>33</c:v>
                </c:pt>
                <c:pt idx="100">
                  <c:v>41</c:v>
                </c:pt>
                <c:pt idx="101">
                  <c:v>30</c:v>
                </c:pt>
                <c:pt idx="102">
                  <c:v>31</c:v>
                </c:pt>
                <c:pt idx="103">
                  <c:v>29</c:v>
                </c:pt>
                <c:pt idx="104">
                  <c:v>24</c:v>
                </c:pt>
                <c:pt idx="105">
                  <c:v>24</c:v>
                </c:pt>
                <c:pt idx="106">
                  <c:v>28</c:v>
                </c:pt>
                <c:pt idx="107">
                  <c:v>21</c:v>
                </c:pt>
                <c:pt idx="108">
                  <c:v>14</c:v>
                </c:pt>
                <c:pt idx="109">
                  <c:v>10</c:v>
                </c:pt>
                <c:pt idx="110">
                  <c:v>9</c:v>
                </c:pt>
                <c:pt idx="111">
                  <c:v>6</c:v>
                </c:pt>
                <c:pt idx="112">
                  <c:v>5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8</c:v>
                </c:pt>
                <c:pt idx="121">
                  <c:v>12</c:v>
                </c:pt>
                <c:pt idx="122">
                  <c:v>13</c:v>
                </c:pt>
                <c:pt idx="123">
                  <c:v>16</c:v>
                </c:pt>
                <c:pt idx="124">
                  <c:v>28</c:v>
                </c:pt>
                <c:pt idx="125">
                  <c:v>27</c:v>
                </c:pt>
                <c:pt idx="126">
                  <c:v>25</c:v>
                </c:pt>
                <c:pt idx="127">
                  <c:v>20</c:v>
                </c:pt>
                <c:pt idx="128">
                  <c:v>23</c:v>
                </c:pt>
                <c:pt idx="129">
                  <c:v>22</c:v>
                </c:pt>
                <c:pt idx="130">
                  <c:v>28</c:v>
                </c:pt>
                <c:pt idx="131">
                  <c:v>26</c:v>
                </c:pt>
                <c:pt idx="132">
                  <c:v>17</c:v>
                </c:pt>
                <c:pt idx="133">
                  <c:v>16</c:v>
                </c:pt>
                <c:pt idx="134">
                  <c:v>10</c:v>
                </c:pt>
                <c:pt idx="135">
                  <c:v>5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6</c:v>
                </c:pt>
                <c:pt idx="144">
                  <c:v>5</c:v>
                </c:pt>
                <c:pt idx="145">
                  <c:v>5</c:v>
                </c:pt>
                <c:pt idx="146">
                  <c:v>13</c:v>
                </c:pt>
                <c:pt idx="147">
                  <c:v>15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31</c:v>
                </c:pt>
                <c:pt idx="154">
                  <c:v>31</c:v>
                </c:pt>
                <c:pt idx="155">
                  <c:v>28</c:v>
                </c:pt>
                <c:pt idx="156">
                  <c:v>21</c:v>
                </c:pt>
                <c:pt idx="157">
                  <c:v>15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5</c:v>
                </c:pt>
                <c:pt idx="167">
                  <c:v>10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04512"/>
        <c:axId val="361005296"/>
      </c:lineChart>
      <c:catAx>
        <c:axId val="36100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05296"/>
        <c:crosses val="autoZero"/>
        <c:auto val="1"/>
        <c:lblAlgn val="ctr"/>
        <c:lblOffset val="100"/>
        <c:noMultiLvlLbl val="1"/>
      </c:catAx>
      <c:valAx>
        <c:axId val="36100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04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317</c:v>
                </c:pt>
                <c:pt idx="1">
                  <c:v>438</c:v>
                </c:pt>
                <c:pt idx="2">
                  <c:v>442</c:v>
                </c:pt>
                <c:pt idx="3">
                  <c:v>428</c:v>
                </c:pt>
                <c:pt idx="4">
                  <c:v>305</c:v>
                </c:pt>
                <c:pt idx="5">
                  <c:v>390</c:v>
                </c:pt>
                <c:pt idx="6">
                  <c:v>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06080"/>
        <c:axId val="361006864"/>
      </c:lineChart>
      <c:catAx>
        <c:axId val="361006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06864"/>
        <c:crosses val="autoZero"/>
        <c:auto val="1"/>
        <c:lblAlgn val="ctr"/>
        <c:lblOffset val="100"/>
        <c:noMultiLvlLbl val="1"/>
      </c:catAx>
      <c:valAx>
        <c:axId val="36100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06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7</c:v>
                </c:pt>
                <c:pt idx="4">
                  <c:v>23</c:v>
                </c:pt>
                <c:pt idx="5">
                  <c:v>53</c:v>
                </c:pt>
                <c:pt idx="6">
                  <c:v>86</c:v>
                </c:pt>
                <c:pt idx="7">
                  <c:v>117</c:v>
                </c:pt>
                <c:pt idx="8">
                  <c:v>169</c:v>
                </c:pt>
                <c:pt idx="9">
                  <c:v>193</c:v>
                </c:pt>
                <c:pt idx="10">
                  <c:v>223</c:v>
                </c:pt>
                <c:pt idx="11">
                  <c:v>205</c:v>
                </c:pt>
                <c:pt idx="12">
                  <c:v>199</c:v>
                </c:pt>
                <c:pt idx="13">
                  <c:v>204</c:v>
                </c:pt>
                <c:pt idx="14">
                  <c:v>195</c:v>
                </c:pt>
                <c:pt idx="15">
                  <c:v>216</c:v>
                </c:pt>
                <c:pt idx="16">
                  <c:v>209</c:v>
                </c:pt>
                <c:pt idx="17">
                  <c:v>182</c:v>
                </c:pt>
                <c:pt idx="18">
                  <c:v>123</c:v>
                </c:pt>
                <c:pt idx="19">
                  <c:v>95</c:v>
                </c:pt>
                <c:pt idx="20">
                  <c:v>56</c:v>
                </c:pt>
                <c:pt idx="21">
                  <c:v>35</c:v>
                </c:pt>
                <c:pt idx="22">
                  <c:v>19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02944"/>
        <c:axId val="362156776"/>
      </c:lineChart>
      <c:catAx>
        <c:axId val="36100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56776"/>
        <c:crosses val="autoZero"/>
        <c:auto val="1"/>
        <c:lblAlgn val="ctr"/>
        <c:lblOffset val="100"/>
        <c:noMultiLvlLbl val="1"/>
      </c:catAx>
      <c:valAx>
        <c:axId val="36215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02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1758</c:v>
                </c:pt>
                <c:pt idx="1">
                  <c:v>2316</c:v>
                </c:pt>
                <c:pt idx="2">
                  <c:v>5275</c:v>
                </c:pt>
                <c:pt idx="3">
                  <c:v>7615</c:v>
                </c:pt>
                <c:pt idx="4">
                  <c:v>5140</c:v>
                </c:pt>
                <c:pt idx="5">
                  <c:v>1420</c:v>
                </c:pt>
                <c:pt idx="6">
                  <c:v>227</c:v>
                </c:pt>
                <c:pt idx="7">
                  <c:v>27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156384"/>
        <c:axId val="362155600"/>
      </c:barChart>
      <c:catAx>
        <c:axId val="36215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55600"/>
        <c:crosses val="autoZero"/>
        <c:auto val="1"/>
        <c:lblAlgn val="ctr"/>
        <c:lblOffset val="100"/>
        <c:noMultiLvlLbl val="1"/>
      </c:catAx>
      <c:valAx>
        <c:axId val="36215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56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1758</c:v>
                </c:pt>
                <c:pt idx="1">
                  <c:v>2316</c:v>
                </c:pt>
                <c:pt idx="2">
                  <c:v>5275</c:v>
                </c:pt>
                <c:pt idx="3">
                  <c:v>7615</c:v>
                </c:pt>
                <c:pt idx="4">
                  <c:v>5140</c:v>
                </c:pt>
                <c:pt idx="5">
                  <c:v>1420</c:v>
                </c:pt>
                <c:pt idx="6">
                  <c:v>227</c:v>
                </c:pt>
                <c:pt idx="7">
                  <c:v>27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58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106</c:v>
                </c:pt>
                <c:pt idx="1">
                  <c:v>69</c:v>
                </c:pt>
                <c:pt idx="2">
                  <c:v>75</c:v>
                </c:pt>
                <c:pt idx="3">
                  <c:v>98</c:v>
                </c:pt>
                <c:pt idx="4">
                  <c:v>122</c:v>
                </c:pt>
                <c:pt idx="5">
                  <c:v>149</c:v>
                </c:pt>
                <c:pt idx="6">
                  <c:v>177</c:v>
                </c:pt>
                <c:pt idx="7">
                  <c:v>192</c:v>
                </c:pt>
                <c:pt idx="8">
                  <c:v>218</c:v>
                </c:pt>
                <c:pt idx="9">
                  <c:v>268</c:v>
                </c:pt>
                <c:pt idx="10">
                  <c:v>284</c:v>
                </c:pt>
                <c:pt idx="11">
                  <c:v>340</c:v>
                </c:pt>
                <c:pt idx="12">
                  <c:v>423</c:v>
                </c:pt>
                <c:pt idx="13">
                  <c:v>433</c:v>
                </c:pt>
                <c:pt idx="14">
                  <c:v>524</c:v>
                </c:pt>
                <c:pt idx="15">
                  <c:v>596</c:v>
                </c:pt>
                <c:pt idx="16">
                  <c:v>776</c:v>
                </c:pt>
                <c:pt idx="17">
                  <c:v>866</c:v>
                </c:pt>
                <c:pt idx="18">
                  <c:v>1016</c:v>
                </c:pt>
                <c:pt idx="19">
                  <c:v>1188</c:v>
                </c:pt>
                <c:pt idx="20">
                  <c:v>1429</c:v>
                </c:pt>
                <c:pt idx="21">
                  <c:v>1440</c:v>
                </c:pt>
                <c:pt idx="22">
                  <c:v>1541</c:v>
                </c:pt>
                <c:pt idx="23">
                  <c:v>1592</c:v>
                </c:pt>
                <c:pt idx="24">
                  <c:v>1599</c:v>
                </c:pt>
                <c:pt idx="25">
                  <c:v>1443</c:v>
                </c:pt>
                <c:pt idx="26">
                  <c:v>1385</c:v>
                </c:pt>
                <c:pt idx="27">
                  <c:v>1198</c:v>
                </c:pt>
                <c:pt idx="28">
                  <c:v>1025</c:v>
                </c:pt>
                <c:pt idx="29">
                  <c:v>846</c:v>
                </c:pt>
                <c:pt idx="30">
                  <c:v>686</c:v>
                </c:pt>
                <c:pt idx="31">
                  <c:v>451</c:v>
                </c:pt>
                <c:pt idx="32">
                  <c:v>400</c:v>
                </c:pt>
                <c:pt idx="33">
                  <c:v>287</c:v>
                </c:pt>
                <c:pt idx="34">
                  <c:v>163</c:v>
                </c:pt>
                <c:pt idx="35">
                  <c:v>119</c:v>
                </c:pt>
                <c:pt idx="36">
                  <c:v>81</c:v>
                </c:pt>
                <c:pt idx="37">
                  <c:v>66</c:v>
                </c:pt>
                <c:pt idx="38">
                  <c:v>47</c:v>
                </c:pt>
                <c:pt idx="39">
                  <c:v>23</c:v>
                </c:pt>
                <c:pt idx="40">
                  <c:v>10</c:v>
                </c:pt>
                <c:pt idx="41">
                  <c:v>12</c:v>
                </c:pt>
                <c:pt idx="42">
                  <c:v>7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57168"/>
        <c:axId val="362152856"/>
      </c:lineChart>
      <c:catAx>
        <c:axId val="36215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52856"/>
        <c:crosses val="autoZero"/>
        <c:auto val="1"/>
        <c:lblAlgn val="ctr"/>
        <c:lblOffset val="100"/>
        <c:noMultiLvlLbl val="1"/>
      </c:catAx>
      <c:valAx>
        <c:axId val="362152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57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2892</c:v>
                </c:pt>
                <c:pt idx="1">
                  <c:v>3907</c:v>
                </c:pt>
                <c:pt idx="2">
                  <c:v>3913</c:v>
                </c:pt>
                <c:pt idx="3">
                  <c:v>3883</c:v>
                </c:pt>
                <c:pt idx="4">
                  <c:v>2797</c:v>
                </c:pt>
                <c:pt idx="5">
                  <c:v>3516</c:v>
                </c:pt>
                <c:pt idx="6">
                  <c:v>2874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05768"/>
        <c:axId val="347206152"/>
      </c:lineChart>
      <c:catAx>
        <c:axId val="34720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06152"/>
        <c:crosses val="autoZero"/>
        <c:auto val="1"/>
        <c:lblAlgn val="ctr"/>
        <c:lblOffset val="100"/>
        <c:noMultiLvlLbl val="1"/>
      </c:catAx>
      <c:valAx>
        <c:axId val="34720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0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23</c:v>
                </c:pt>
                <c:pt idx="2">
                  <c:v>17</c:v>
                </c:pt>
                <c:pt idx="3">
                  <c:v>58</c:v>
                </c:pt>
                <c:pt idx="4">
                  <c:v>202</c:v>
                </c:pt>
                <c:pt idx="5">
                  <c:v>436</c:v>
                </c:pt>
                <c:pt idx="6">
                  <c:v>707</c:v>
                </c:pt>
                <c:pt idx="7">
                  <c:v>976</c:v>
                </c:pt>
                <c:pt idx="8">
                  <c:v>1514</c:v>
                </c:pt>
                <c:pt idx="9">
                  <c:v>1831</c:v>
                </c:pt>
                <c:pt idx="10">
                  <c:v>2090</c:v>
                </c:pt>
                <c:pt idx="11">
                  <c:v>1855</c:v>
                </c:pt>
                <c:pt idx="12">
                  <c:v>1878</c:v>
                </c:pt>
                <c:pt idx="13">
                  <c:v>1938</c:v>
                </c:pt>
                <c:pt idx="14">
                  <c:v>1826</c:v>
                </c:pt>
                <c:pt idx="15">
                  <c:v>1966</c:v>
                </c:pt>
                <c:pt idx="16">
                  <c:v>1899</c:v>
                </c:pt>
                <c:pt idx="17">
                  <c:v>1613</c:v>
                </c:pt>
                <c:pt idx="18">
                  <c:v>1072</c:v>
                </c:pt>
                <c:pt idx="19">
                  <c:v>855</c:v>
                </c:pt>
                <c:pt idx="20">
                  <c:v>477</c:v>
                </c:pt>
                <c:pt idx="21">
                  <c:v>300</c:v>
                </c:pt>
                <c:pt idx="22">
                  <c:v>149</c:v>
                </c:pt>
                <c:pt idx="23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50648"/>
        <c:axId val="360323152"/>
      </c:lineChart>
      <c:catAx>
        <c:axId val="34935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323152"/>
        <c:crosses val="autoZero"/>
        <c:auto val="1"/>
        <c:lblAlgn val="ctr"/>
        <c:lblOffset val="100"/>
        <c:noMultiLvlLbl val="1"/>
      </c:catAx>
      <c:valAx>
        <c:axId val="360323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50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29</c:v>
                </c:pt>
                <c:pt idx="2">
                  <c:v>28</c:v>
                </c:pt>
                <c:pt idx="3">
                  <c:v>25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39</c:v>
                </c:pt>
                <c:pt idx="17">
                  <c:v>30</c:v>
                </c:pt>
                <c:pt idx="18">
                  <c:v>28</c:v>
                </c:pt>
                <c:pt idx="21">
                  <c:v>29</c:v>
                </c:pt>
                <c:pt idx="22">
                  <c:v>25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28</c:v>
                </c:pt>
                <c:pt idx="39">
                  <c:v>21</c:v>
                </c:pt>
                <c:pt idx="40">
                  <c:v>28</c:v>
                </c:pt>
                <c:pt idx="41">
                  <c:v>39</c:v>
                </c:pt>
                <c:pt idx="44">
                  <c:v>25</c:v>
                </c:pt>
                <c:pt idx="45">
                  <c:v>35</c:v>
                </c:pt>
                <c:pt idx="46">
                  <c:v>27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24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31</c:v>
                </c:pt>
                <c:pt idx="64">
                  <c:v>29</c:v>
                </c:pt>
                <c:pt idx="65">
                  <c:v>34</c:v>
                </c:pt>
                <c:pt idx="66">
                  <c:v>30</c:v>
                </c:pt>
                <c:pt idx="67">
                  <c:v>34</c:v>
                </c:pt>
                <c:pt idx="69">
                  <c:v>31</c:v>
                </c:pt>
                <c:pt idx="70">
                  <c:v>32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27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23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36</c:v>
                </c:pt>
                <c:pt idx="91">
                  <c:v>32</c:v>
                </c:pt>
                <c:pt idx="92">
                  <c:v>25</c:v>
                </c:pt>
                <c:pt idx="94">
                  <c:v>34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24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31</c:v>
                </c:pt>
                <c:pt idx="111">
                  <c:v>26</c:v>
                </c:pt>
                <c:pt idx="112">
                  <c:v>29</c:v>
                </c:pt>
                <c:pt idx="113">
                  <c:v>34</c:v>
                </c:pt>
                <c:pt idx="114">
                  <c:v>39</c:v>
                </c:pt>
                <c:pt idx="115">
                  <c:v>35</c:v>
                </c:pt>
                <c:pt idx="116">
                  <c:v>40</c:v>
                </c:pt>
                <c:pt idx="117">
                  <c:v>23</c:v>
                </c:pt>
                <c:pt idx="118">
                  <c:v>28</c:v>
                </c:pt>
                <c:pt idx="119">
                  <c:v>27</c:v>
                </c:pt>
                <c:pt idx="120">
                  <c:v>30</c:v>
                </c:pt>
                <c:pt idx="121">
                  <c:v>28</c:v>
                </c:pt>
                <c:pt idx="122">
                  <c:v>30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28</c:v>
                </c:pt>
                <c:pt idx="133">
                  <c:v>25</c:v>
                </c:pt>
                <c:pt idx="134">
                  <c:v>27</c:v>
                </c:pt>
                <c:pt idx="135">
                  <c:v>27</c:v>
                </c:pt>
                <c:pt idx="136">
                  <c:v>33</c:v>
                </c:pt>
                <c:pt idx="138">
                  <c:v>44</c:v>
                </c:pt>
                <c:pt idx="142">
                  <c:v>35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26</c:v>
                </c:pt>
                <c:pt idx="158">
                  <c:v>30</c:v>
                </c:pt>
                <c:pt idx="159">
                  <c:v>28</c:v>
                </c:pt>
                <c:pt idx="160">
                  <c:v>32</c:v>
                </c:pt>
                <c:pt idx="162">
                  <c:v>31</c:v>
                </c:pt>
                <c:pt idx="165">
                  <c:v>28</c:v>
                </c:pt>
                <c:pt idx="166">
                  <c:v>26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39</c:v>
                </c:pt>
                <c:pt idx="2">
                  <c:v>58</c:v>
                </c:pt>
                <c:pt idx="3">
                  <c:v>45</c:v>
                </c:pt>
                <c:pt idx="4">
                  <c:v>43</c:v>
                </c:pt>
                <c:pt idx="5">
                  <c:v>46</c:v>
                </c:pt>
                <c:pt idx="6">
                  <c:v>45</c:v>
                </c:pt>
                <c:pt idx="7">
                  <c:v>43</c:v>
                </c:pt>
                <c:pt idx="8">
                  <c:v>46</c:v>
                </c:pt>
                <c:pt idx="9">
                  <c:v>43</c:v>
                </c:pt>
                <c:pt idx="10">
                  <c:v>46</c:v>
                </c:pt>
                <c:pt idx="11">
                  <c:v>47</c:v>
                </c:pt>
                <c:pt idx="12">
                  <c:v>43</c:v>
                </c:pt>
                <c:pt idx="13">
                  <c:v>50</c:v>
                </c:pt>
                <c:pt idx="14">
                  <c:v>44</c:v>
                </c:pt>
                <c:pt idx="15">
                  <c:v>37</c:v>
                </c:pt>
                <c:pt idx="16">
                  <c:v>47</c:v>
                </c:pt>
                <c:pt idx="17">
                  <c:v>43</c:v>
                </c:pt>
                <c:pt idx="18">
                  <c:v>35</c:v>
                </c:pt>
                <c:pt idx="21">
                  <c:v>41</c:v>
                </c:pt>
                <c:pt idx="22">
                  <c:v>38</c:v>
                </c:pt>
                <c:pt idx="23">
                  <c:v>41</c:v>
                </c:pt>
                <c:pt idx="24">
                  <c:v>51</c:v>
                </c:pt>
                <c:pt idx="25">
                  <c:v>46</c:v>
                </c:pt>
                <c:pt idx="26">
                  <c:v>43</c:v>
                </c:pt>
                <c:pt idx="27">
                  <c:v>42</c:v>
                </c:pt>
                <c:pt idx="28">
                  <c:v>42</c:v>
                </c:pt>
                <c:pt idx="29">
                  <c:v>42</c:v>
                </c:pt>
                <c:pt idx="30">
                  <c:v>42</c:v>
                </c:pt>
                <c:pt idx="31">
                  <c:v>41</c:v>
                </c:pt>
                <c:pt idx="32">
                  <c:v>46</c:v>
                </c:pt>
                <c:pt idx="33">
                  <c:v>42</c:v>
                </c:pt>
                <c:pt idx="34">
                  <c:v>62</c:v>
                </c:pt>
                <c:pt idx="35">
                  <c:v>47</c:v>
                </c:pt>
                <c:pt idx="36">
                  <c:v>37</c:v>
                </c:pt>
                <c:pt idx="37">
                  <c:v>42</c:v>
                </c:pt>
                <c:pt idx="38">
                  <c:v>37</c:v>
                </c:pt>
                <c:pt idx="39">
                  <c:v>32</c:v>
                </c:pt>
                <c:pt idx="40">
                  <c:v>36</c:v>
                </c:pt>
                <c:pt idx="41">
                  <c:v>43</c:v>
                </c:pt>
                <c:pt idx="44">
                  <c:v>29</c:v>
                </c:pt>
                <c:pt idx="45">
                  <c:v>36</c:v>
                </c:pt>
                <c:pt idx="46">
                  <c:v>41</c:v>
                </c:pt>
                <c:pt idx="47">
                  <c:v>40</c:v>
                </c:pt>
                <c:pt idx="48">
                  <c:v>43</c:v>
                </c:pt>
                <c:pt idx="49">
                  <c:v>44</c:v>
                </c:pt>
                <c:pt idx="50">
                  <c:v>47</c:v>
                </c:pt>
                <c:pt idx="51">
                  <c:v>47</c:v>
                </c:pt>
                <c:pt idx="52">
                  <c:v>41</c:v>
                </c:pt>
                <c:pt idx="53">
                  <c:v>43</c:v>
                </c:pt>
                <c:pt idx="54">
                  <c:v>45</c:v>
                </c:pt>
                <c:pt idx="55">
                  <c:v>40</c:v>
                </c:pt>
                <c:pt idx="56">
                  <c:v>44</c:v>
                </c:pt>
                <c:pt idx="57">
                  <c:v>39</c:v>
                </c:pt>
                <c:pt idx="58">
                  <c:v>48</c:v>
                </c:pt>
                <c:pt idx="59">
                  <c:v>38</c:v>
                </c:pt>
                <c:pt idx="60">
                  <c:v>39</c:v>
                </c:pt>
                <c:pt idx="61">
                  <c:v>49</c:v>
                </c:pt>
                <c:pt idx="62">
                  <c:v>42</c:v>
                </c:pt>
                <c:pt idx="63">
                  <c:v>43</c:v>
                </c:pt>
                <c:pt idx="64">
                  <c:v>35</c:v>
                </c:pt>
                <c:pt idx="65">
                  <c:v>36</c:v>
                </c:pt>
                <c:pt idx="66">
                  <c:v>31</c:v>
                </c:pt>
                <c:pt idx="67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45</c:v>
                </c:pt>
                <c:pt idx="72">
                  <c:v>48</c:v>
                </c:pt>
                <c:pt idx="73">
                  <c:v>39</c:v>
                </c:pt>
                <c:pt idx="74">
                  <c:v>42</c:v>
                </c:pt>
                <c:pt idx="75">
                  <c:v>42</c:v>
                </c:pt>
                <c:pt idx="76">
                  <c:v>42</c:v>
                </c:pt>
                <c:pt idx="77">
                  <c:v>48</c:v>
                </c:pt>
                <c:pt idx="78">
                  <c:v>47</c:v>
                </c:pt>
                <c:pt idx="79">
                  <c:v>40</c:v>
                </c:pt>
                <c:pt idx="80">
                  <c:v>40</c:v>
                </c:pt>
                <c:pt idx="81">
                  <c:v>41</c:v>
                </c:pt>
                <c:pt idx="82">
                  <c:v>41</c:v>
                </c:pt>
                <c:pt idx="83">
                  <c:v>43</c:v>
                </c:pt>
                <c:pt idx="84">
                  <c:v>43</c:v>
                </c:pt>
                <c:pt idx="85">
                  <c:v>46</c:v>
                </c:pt>
                <c:pt idx="86">
                  <c:v>40</c:v>
                </c:pt>
                <c:pt idx="87">
                  <c:v>42</c:v>
                </c:pt>
                <c:pt idx="88">
                  <c:v>46</c:v>
                </c:pt>
                <c:pt idx="89">
                  <c:v>34</c:v>
                </c:pt>
                <c:pt idx="90">
                  <c:v>43</c:v>
                </c:pt>
                <c:pt idx="91">
                  <c:v>38</c:v>
                </c:pt>
                <c:pt idx="92">
                  <c:v>28</c:v>
                </c:pt>
                <c:pt idx="94">
                  <c:v>39</c:v>
                </c:pt>
                <c:pt idx="95">
                  <c:v>39</c:v>
                </c:pt>
                <c:pt idx="96">
                  <c:v>46</c:v>
                </c:pt>
                <c:pt idx="97">
                  <c:v>41</c:v>
                </c:pt>
                <c:pt idx="98">
                  <c:v>43</c:v>
                </c:pt>
                <c:pt idx="99">
                  <c:v>40</c:v>
                </c:pt>
                <c:pt idx="100">
                  <c:v>45</c:v>
                </c:pt>
                <c:pt idx="101">
                  <c:v>40</c:v>
                </c:pt>
                <c:pt idx="102">
                  <c:v>41</c:v>
                </c:pt>
                <c:pt idx="103">
                  <c:v>44</c:v>
                </c:pt>
                <c:pt idx="104">
                  <c:v>44</c:v>
                </c:pt>
                <c:pt idx="105">
                  <c:v>43</c:v>
                </c:pt>
                <c:pt idx="106">
                  <c:v>39</c:v>
                </c:pt>
                <c:pt idx="107">
                  <c:v>39</c:v>
                </c:pt>
                <c:pt idx="108">
                  <c:v>42</c:v>
                </c:pt>
                <c:pt idx="109">
                  <c:v>41</c:v>
                </c:pt>
                <c:pt idx="110">
                  <c:v>41</c:v>
                </c:pt>
                <c:pt idx="111">
                  <c:v>37</c:v>
                </c:pt>
                <c:pt idx="112">
                  <c:v>41</c:v>
                </c:pt>
                <c:pt idx="113">
                  <c:v>39</c:v>
                </c:pt>
                <c:pt idx="114">
                  <c:v>40</c:v>
                </c:pt>
                <c:pt idx="115">
                  <c:v>35</c:v>
                </c:pt>
                <c:pt idx="116">
                  <c:v>45</c:v>
                </c:pt>
                <c:pt idx="117">
                  <c:v>39</c:v>
                </c:pt>
                <c:pt idx="118">
                  <c:v>38</c:v>
                </c:pt>
                <c:pt idx="119">
                  <c:v>34</c:v>
                </c:pt>
                <c:pt idx="120">
                  <c:v>41</c:v>
                </c:pt>
                <c:pt idx="121">
                  <c:v>42</c:v>
                </c:pt>
                <c:pt idx="122">
                  <c:v>43</c:v>
                </c:pt>
                <c:pt idx="123">
                  <c:v>42</c:v>
                </c:pt>
                <c:pt idx="124">
                  <c:v>38</c:v>
                </c:pt>
                <c:pt idx="125">
                  <c:v>41</c:v>
                </c:pt>
                <c:pt idx="126">
                  <c:v>43</c:v>
                </c:pt>
                <c:pt idx="127">
                  <c:v>36</c:v>
                </c:pt>
                <c:pt idx="128">
                  <c:v>42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44</c:v>
                </c:pt>
                <c:pt idx="133">
                  <c:v>42</c:v>
                </c:pt>
                <c:pt idx="134">
                  <c:v>43</c:v>
                </c:pt>
                <c:pt idx="135">
                  <c:v>37</c:v>
                </c:pt>
                <c:pt idx="136">
                  <c:v>36</c:v>
                </c:pt>
                <c:pt idx="138">
                  <c:v>50</c:v>
                </c:pt>
                <c:pt idx="142">
                  <c:v>39</c:v>
                </c:pt>
                <c:pt idx="143">
                  <c:v>41</c:v>
                </c:pt>
                <c:pt idx="144">
                  <c:v>37</c:v>
                </c:pt>
                <c:pt idx="145">
                  <c:v>39</c:v>
                </c:pt>
                <c:pt idx="146">
                  <c:v>42</c:v>
                </c:pt>
                <c:pt idx="147">
                  <c:v>47</c:v>
                </c:pt>
                <c:pt idx="148">
                  <c:v>44</c:v>
                </c:pt>
                <c:pt idx="149">
                  <c:v>40</c:v>
                </c:pt>
                <c:pt idx="150">
                  <c:v>40</c:v>
                </c:pt>
                <c:pt idx="151">
                  <c:v>42</c:v>
                </c:pt>
                <c:pt idx="152">
                  <c:v>40</c:v>
                </c:pt>
                <c:pt idx="153">
                  <c:v>40</c:v>
                </c:pt>
                <c:pt idx="154">
                  <c:v>43</c:v>
                </c:pt>
                <c:pt idx="155">
                  <c:v>42</c:v>
                </c:pt>
                <c:pt idx="156">
                  <c:v>39</c:v>
                </c:pt>
                <c:pt idx="157">
                  <c:v>39</c:v>
                </c:pt>
                <c:pt idx="158">
                  <c:v>44</c:v>
                </c:pt>
                <c:pt idx="159">
                  <c:v>35</c:v>
                </c:pt>
                <c:pt idx="160">
                  <c:v>35</c:v>
                </c:pt>
                <c:pt idx="162">
                  <c:v>31</c:v>
                </c:pt>
                <c:pt idx="165">
                  <c:v>35</c:v>
                </c:pt>
                <c:pt idx="166">
                  <c:v>42</c:v>
                </c:pt>
                <c:pt idx="167">
                  <c:v>43</c:v>
                </c:pt>
                <c:pt idx="16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48384"/>
        <c:axId val="360948768"/>
      </c:lineChart>
      <c:catAx>
        <c:axId val="360948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48768"/>
        <c:crosses val="autoZero"/>
        <c:auto val="1"/>
        <c:lblAlgn val="ctr"/>
        <c:lblOffset val="100"/>
        <c:noMultiLvlLbl val="1"/>
      </c:catAx>
      <c:valAx>
        <c:axId val="36094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48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58</c:v>
                </c:pt>
                <c:pt idx="2">
                  <c:v>62</c:v>
                </c:pt>
                <c:pt idx="3">
                  <c:v>49</c:v>
                </c:pt>
                <c:pt idx="4">
                  <c:v>48</c:v>
                </c:pt>
                <c:pt idx="5">
                  <c:v>46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41304"/>
        <c:axId val="126742480"/>
      </c:lineChart>
      <c:catAx>
        <c:axId val="126741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42480"/>
        <c:crosses val="autoZero"/>
        <c:auto val="1"/>
        <c:lblAlgn val="ctr"/>
        <c:lblOffset val="100"/>
        <c:noMultiLvlLbl val="1"/>
      </c:catAx>
      <c:valAx>
        <c:axId val="126742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41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38</c:v>
                </c:pt>
                <c:pt idx="2">
                  <c:v>45</c:v>
                </c:pt>
                <c:pt idx="3">
                  <c:v>41</c:v>
                </c:pt>
                <c:pt idx="4">
                  <c:v>42</c:v>
                </c:pt>
                <c:pt idx="5">
                  <c:v>45</c:v>
                </c:pt>
                <c:pt idx="6">
                  <c:v>51</c:v>
                </c:pt>
                <c:pt idx="7">
                  <c:v>46</c:v>
                </c:pt>
                <c:pt idx="8">
                  <c:v>58</c:v>
                </c:pt>
                <c:pt idx="9">
                  <c:v>47</c:v>
                </c:pt>
                <c:pt idx="10">
                  <c:v>45</c:v>
                </c:pt>
                <c:pt idx="11">
                  <c:v>48</c:v>
                </c:pt>
                <c:pt idx="12">
                  <c:v>47</c:v>
                </c:pt>
                <c:pt idx="13">
                  <c:v>44</c:v>
                </c:pt>
                <c:pt idx="14">
                  <c:v>46</c:v>
                </c:pt>
                <c:pt idx="15">
                  <c:v>43</c:v>
                </c:pt>
                <c:pt idx="16">
                  <c:v>62</c:v>
                </c:pt>
                <c:pt idx="17">
                  <c:v>47</c:v>
                </c:pt>
                <c:pt idx="18">
                  <c:v>44</c:v>
                </c:pt>
                <c:pt idx="19">
                  <c:v>50</c:v>
                </c:pt>
                <c:pt idx="20">
                  <c:v>44</c:v>
                </c:pt>
                <c:pt idx="21">
                  <c:v>43</c:v>
                </c:pt>
                <c:pt idx="22">
                  <c:v>47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00984"/>
        <c:axId val="361002160"/>
      </c:lineChart>
      <c:catAx>
        <c:axId val="36100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02160"/>
        <c:crosses val="autoZero"/>
        <c:auto val="1"/>
        <c:lblAlgn val="ctr"/>
        <c:lblOffset val="100"/>
        <c:noMultiLvlLbl val="1"/>
      </c:catAx>
      <c:valAx>
        <c:axId val="36100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00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34</c:v>
                </c:pt>
                <c:pt idx="2">
                  <c:v>35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33</c:v>
                </c:pt>
                <c:pt idx="16">
                  <c:v>43</c:v>
                </c:pt>
                <c:pt idx="17">
                  <c:v>42</c:v>
                </c:pt>
                <c:pt idx="18">
                  <c:v>34</c:v>
                </c:pt>
                <c:pt idx="21">
                  <c:v>34</c:v>
                </c:pt>
                <c:pt idx="22">
                  <c:v>29</c:v>
                </c:pt>
                <c:pt idx="23">
                  <c:v>34</c:v>
                </c:pt>
                <c:pt idx="24">
                  <c:v>36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34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33</c:v>
                </c:pt>
                <c:pt idx="37">
                  <c:v>35</c:v>
                </c:pt>
                <c:pt idx="38">
                  <c:v>35</c:v>
                </c:pt>
                <c:pt idx="39">
                  <c:v>26</c:v>
                </c:pt>
                <c:pt idx="40">
                  <c:v>34</c:v>
                </c:pt>
                <c:pt idx="41">
                  <c:v>40</c:v>
                </c:pt>
                <c:pt idx="44">
                  <c:v>29</c:v>
                </c:pt>
                <c:pt idx="45">
                  <c:v>36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31</c:v>
                </c:pt>
                <c:pt idx="51">
                  <c:v>31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35</c:v>
                </c:pt>
                <c:pt idx="63">
                  <c:v>34</c:v>
                </c:pt>
                <c:pt idx="64">
                  <c:v>31</c:v>
                </c:pt>
                <c:pt idx="65">
                  <c:v>36</c:v>
                </c:pt>
                <c:pt idx="66">
                  <c:v>31</c:v>
                </c:pt>
                <c:pt idx="67">
                  <c:v>35</c:v>
                </c:pt>
                <c:pt idx="69">
                  <c:v>33</c:v>
                </c:pt>
                <c:pt idx="70">
                  <c:v>32</c:v>
                </c:pt>
                <c:pt idx="71">
                  <c:v>38</c:v>
                </c:pt>
                <c:pt idx="72">
                  <c:v>38</c:v>
                </c:pt>
                <c:pt idx="73">
                  <c:v>37</c:v>
                </c:pt>
                <c:pt idx="74">
                  <c:v>33</c:v>
                </c:pt>
                <c:pt idx="75">
                  <c:v>31</c:v>
                </c:pt>
                <c:pt idx="76">
                  <c:v>33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31</c:v>
                </c:pt>
                <c:pt idx="81">
                  <c:v>31</c:v>
                </c:pt>
                <c:pt idx="82">
                  <c:v>32</c:v>
                </c:pt>
                <c:pt idx="83">
                  <c:v>33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33</c:v>
                </c:pt>
                <c:pt idx="88">
                  <c:v>34</c:v>
                </c:pt>
                <c:pt idx="89">
                  <c:v>32</c:v>
                </c:pt>
                <c:pt idx="90">
                  <c:v>41</c:v>
                </c:pt>
                <c:pt idx="91">
                  <c:v>38</c:v>
                </c:pt>
                <c:pt idx="92">
                  <c:v>28</c:v>
                </c:pt>
                <c:pt idx="94">
                  <c:v>38</c:v>
                </c:pt>
                <c:pt idx="95">
                  <c:v>35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30</c:v>
                </c:pt>
                <c:pt idx="106">
                  <c:v>32</c:v>
                </c:pt>
                <c:pt idx="107">
                  <c:v>34</c:v>
                </c:pt>
                <c:pt idx="108">
                  <c:v>34</c:v>
                </c:pt>
                <c:pt idx="109">
                  <c:v>32</c:v>
                </c:pt>
                <c:pt idx="110">
                  <c:v>37</c:v>
                </c:pt>
                <c:pt idx="111">
                  <c:v>31</c:v>
                </c:pt>
                <c:pt idx="112">
                  <c:v>32</c:v>
                </c:pt>
                <c:pt idx="113">
                  <c:v>37</c:v>
                </c:pt>
                <c:pt idx="114">
                  <c:v>40</c:v>
                </c:pt>
                <c:pt idx="115">
                  <c:v>35</c:v>
                </c:pt>
                <c:pt idx="116">
                  <c:v>43</c:v>
                </c:pt>
                <c:pt idx="117">
                  <c:v>38</c:v>
                </c:pt>
                <c:pt idx="118">
                  <c:v>35</c:v>
                </c:pt>
                <c:pt idx="119">
                  <c:v>33</c:v>
                </c:pt>
                <c:pt idx="120">
                  <c:v>34</c:v>
                </c:pt>
                <c:pt idx="121">
                  <c:v>35</c:v>
                </c:pt>
                <c:pt idx="122">
                  <c:v>36</c:v>
                </c:pt>
                <c:pt idx="123">
                  <c:v>31</c:v>
                </c:pt>
                <c:pt idx="124">
                  <c:v>32</c:v>
                </c:pt>
                <c:pt idx="125">
                  <c:v>32</c:v>
                </c:pt>
                <c:pt idx="126">
                  <c:v>30</c:v>
                </c:pt>
                <c:pt idx="127">
                  <c:v>31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32</c:v>
                </c:pt>
                <c:pt idx="132">
                  <c:v>35</c:v>
                </c:pt>
                <c:pt idx="133">
                  <c:v>33</c:v>
                </c:pt>
                <c:pt idx="134">
                  <c:v>34</c:v>
                </c:pt>
                <c:pt idx="135">
                  <c:v>33</c:v>
                </c:pt>
                <c:pt idx="136">
                  <c:v>35</c:v>
                </c:pt>
                <c:pt idx="138">
                  <c:v>50</c:v>
                </c:pt>
                <c:pt idx="142">
                  <c:v>38</c:v>
                </c:pt>
                <c:pt idx="143">
                  <c:v>36</c:v>
                </c:pt>
                <c:pt idx="144">
                  <c:v>34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36</c:v>
                </c:pt>
                <c:pt idx="159">
                  <c:v>30</c:v>
                </c:pt>
                <c:pt idx="160">
                  <c:v>34</c:v>
                </c:pt>
                <c:pt idx="162">
                  <c:v>31</c:v>
                </c:pt>
                <c:pt idx="165">
                  <c:v>33</c:v>
                </c:pt>
                <c:pt idx="166">
                  <c:v>30</c:v>
                </c:pt>
                <c:pt idx="167">
                  <c:v>34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30</c:v>
                </c:pt>
                <c:pt idx="2">
                  <c:v>29</c:v>
                </c:pt>
                <c:pt idx="3">
                  <c:v>26</c:v>
                </c:pt>
                <c:pt idx="4">
                  <c:v>25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35</c:v>
                </c:pt>
                <c:pt idx="17">
                  <c:v>29</c:v>
                </c:pt>
                <c:pt idx="18">
                  <c:v>27</c:v>
                </c:pt>
                <c:pt idx="21">
                  <c:v>29</c:v>
                </c:pt>
                <c:pt idx="22">
                  <c:v>25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25</c:v>
                </c:pt>
                <c:pt idx="38">
                  <c:v>29</c:v>
                </c:pt>
                <c:pt idx="39">
                  <c:v>20</c:v>
                </c:pt>
                <c:pt idx="40">
                  <c:v>29</c:v>
                </c:pt>
                <c:pt idx="41">
                  <c:v>38</c:v>
                </c:pt>
                <c:pt idx="44">
                  <c:v>24</c:v>
                </c:pt>
                <c:pt idx="45">
                  <c:v>35</c:v>
                </c:pt>
                <c:pt idx="46">
                  <c:v>27</c:v>
                </c:pt>
                <c:pt idx="47">
                  <c:v>29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25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27</c:v>
                </c:pt>
                <c:pt idx="63">
                  <c:v>32</c:v>
                </c:pt>
                <c:pt idx="64">
                  <c:v>29</c:v>
                </c:pt>
                <c:pt idx="65">
                  <c:v>34</c:v>
                </c:pt>
                <c:pt idx="66">
                  <c:v>30</c:v>
                </c:pt>
                <c:pt idx="67">
                  <c:v>34</c:v>
                </c:pt>
                <c:pt idx="69">
                  <c:v>30</c:v>
                </c:pt>
                <c:pt idx="70">
                  <c:v>32</c:v>
                </c:pt>
                <c:pt idx="71">
                  <c:v>34</c:v>
                </c:pt>
                <c:pt idx="72">
                  <c:v>30</c:v>
                </c:pt>
                <c:pt idx="73">
                  <c:v>33</c:v>
                </c:pt>
                <c:pt idx="74">
                  <c:v>29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30</c:v>
                </c:pt>
                <c:pt idx="88">
                  <c:v>30</c:v>
                </c:pt>
                <c:pt idx="89">
                  <c:v>29</c:v>
                </c:pt>
                <c:pt idx="90">
                  <c:v>32</c:v>
                </c:pt>
                <c:pt idx="91">
                  <c:v>31</c:v>
                </c:pt>
                <c:pt idx="92">
                  <c:v>28</c:v>
                </c:pt>
                <c:pt idx="94">
                  <c:v>34</c:v>
                </c:pt>
                <c:pt idx="95">
                  <c:v>28</c:v>
                </c:pt>
                <c:pt idx="96">
                  <c:v>30</c:v>
                </c:pt>
                <c:pt idx="97">
                  <c:v>30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32</c:v>
                </c:pt>
                <c:pt idx="111">
                  <c:v>26</c:v>
                </c:pt>
                <c:pt idx="112">
                  <c:v>28</c:v>
                </c:pt>
                <c:pt idx="113">
                  <c:v>35</c:v>
                </c:pt>
                <c:pt idx="114">
                  <c:v>38</c:v>
                </c:pt>
                <c:pt idx="115">
                  <c:v>35</c:v>
                </c:pt>
                <c:pt idx="116">
                  <c:v>37</c:v>
                </c:pt>
                <c:pt idx="117">
                  <c:v>13</c:v>
                </c:pt>
                <c:pt idx="118">
                  <c:v>24</c:v>
                </c:pt>
                <c:pt idx="119">
                  <c:v>29</c:v>
                </c:pt>
                <c:pt idx="120">
                  <c:v>30</c:v>
                </c:pt>
                <c:pt idx="121">
                  <c:v>27</c:v>
                </c:pt>
                <c:pt idx="122">
                  <c:v>31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25</c:v>
                </c:pt>
                <c:pt idx="134">
                  <c:v>28</c:v>
                </c:pt>
                <c:pt idx="135">
                  <c:v>28</c:v>
                </c:pt>
                <c:pt idx="136">
                  <c:v>34</c:v>
                </c:pt>
                <c:pt idx="138">
                  <c:v>38</c:v>
                </c:pt>
                <c:pt idx="142">
                  <c:v>35</c:v>
                </c:pt>
                <c:pt idx="143">
                  <c:v>30</c:v>
                </c:pt>
                <c:pt idx="144">
                  <c:v>28</c:v>
                </c:pt>
                <c:pt idx="145">
                  <c:v>30</c:v>
                </c:pt>
                <c:pt idx="146">
                  <c:v>27</c:v>
                </c:pt>
                <c:pt idx="147">
                  <c:v>25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26</c:v>
                </c:pt>
                <c:pt idx="158">
                  <c:v>29</c:v>
                </c:pt>
                <c:pt idx="159">
                  <c:v>28</c:v>
                </c:pt>
                <c:pt idx="160">
                  <c:v>31</c:v>
                </c:pt>
                <c:pt idx="162">
                  <c:v>31</c:v>
                </c:pt>
                <c:pt idx="165">
                  <c:v>27</c:v>
                </c:pt>
                <c:pt idx="166">
                  <c:v>26</c:v>
                </c:pt>
                <c:pt idx="167">
                  <c:v>31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34</c:v>
                </c:pt>
                <c:pt idx="17">
                  <c:v>29</c:v>
                </c:pt>
                <c:pt idx="18">
                  <c:v>27</c:v>
                </c:pt>
                <c:pt idx="21">
                  <c:v>27</c:v>
                </c:pt>
                <c:pt idx="22">
                  <c:v>22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22</c:v>
                </c:pt>
                <c:pt idx="33">
                  <c:v>25</c:v>
                </c:pt>
                <c:pt idx="34">
                  <c:v>22</c:v>
                </c:pt>
                <c:pt idx="35">
                  <c:v>25</c:v>
                </c:pt>
                <c:pt idx="36">
                  <c:v>25</c:v>
                </c:pt>
                <c:pt idx="37">
                  <c:v>21</c:v>
                </c:pt>
                <c:pt idx="38">
                  <c:v>26</c:v>
                </c:pt>
                <c:pt idx="39">
                  <c:v>19</c:v>
                </c:pt>
                <c:pt idx="40">
                  <c:v>27</c:v>
                </c:pt>
                <c:pt idx="41">
                  <c:v>38</c:v>
                </c:pt>
                <c:pt idx="44">
                  <c:v>23</c:v>
                </c:pt>
                <c:pt idx="45">
                  <c:v>34</c:v>
                </c:pt>
                <c:pt idx="46">
                  <c:v>24</c:v>
                </c:pt>
                <c:pt idx="47">
                  <c:v>26</c:v>
                </c:pt>
                <c:pt idx="48">
                  <c:v>24</c:v>
                </c:pt>
                <c:pt idx="49">
                  <c:v>26</c:v>
                </c:pt>
                <c:pt idx="50">
                  <c:v>22</c:v>
                </c:pt>
                <c:pt idx="51">
                  <c:v>23</c:v>
                </c:pt>
                <c:pt idx="52">
                  <c:v>22</c:v>
                </c:pt>
                <c:pt idx="53">
                  <c:v>25</c:v>
                </c:pt>
                <c:pt idx="54">
                  <c:v>24</c:v>
                </c:pt>
                <c:pt idx="55">
                  <c:v>22</c:v>
                </c:pt>
                <c:pt idx="56">
                  <c:v>24</c:v>
                </c:pt>
                <c:pt idx="57">
                  <c:v>26</c:v>
                </c:pt>
                <c:pt idx="58">
                  <c:v>23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21</c:v>
                </c:pt>
                <c:pt idx="63">
                  <c:v>28</c:v>
                </c:pt>
                <c:pt idx="64">
                  <c:v>27</c:v>
                </c:pt>
                <c:pt idx="65">
                  <c:v>33</c:v>
                </c:pt>
                <c:pt idx="66">
                  <c:v>30</c:v>
                </c:pt>
                <c:pt idx="67">
                  <c:v>34</c:v>
                </c:pt>
                <c:pt idx="69">
                  <c:v>30</c:v>
                </c:pt>
                <c:pt idx="70">
                  <c:v>31</c:v>
                </c:pt>
                <c:pt idx="71">
                  <c:v>25</c:v>
                </c:pt>
                <c:pt idx="72">
                  <c:v>28</c:v>
                </c:pt>
                <c:pt idx="73">
                  <c:v>30</c:v>
                </c:pt>
                <c:pt idx="74">
                  <c:v>25</c:v>
                </c:pt>
                <c:pt idx="75">
                  <c:v>21</c:v>
                </c:pt>
                <c:pt idx="76">
                  <c:v>21</c:v>
                </c:pt>
                <c:pt idx="77">
                  <c:v>23</c:v>
                </c:pt>
                <c:pt idx="78">
                  <c:v>18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24</c:v>
                </c:pt>
                <c:pt idx="86">
                  <c:v>23</c:v>
                </c:pt>
                <c:pt idx="87">
                  <c:v>29</c:v>
                </c:pt>
                <c:pt idx="88">
                  <c:v>27</c:v>
                </c:pt>
                <c:pt idx="89">
                  <c:v>28</c:v>
                </c:pt>
                <c:pt idx="90">
                  <c:v>32</c:v>
                </c:pt>
                <c:pt idx="91">
                  <c:v>28</c:v>
                </c:pt>
                <c:pt idx="92">
                  <c:v>24</c:v>
                </c:pt>
                <c:pt idx="94">
                  <c:v>33</c:v>
                </c:pt>
                <c:pt idx="95">
                  <c:v>26</c:v>
                </c:pt>
                <c:pt idx="96">
                  <c:v>25</c:v>
                </c:pt>
                <c:pt idx="97">
                  <c:v>27</c:v>
                </c:pt>
                <c:pt idx="98">
                  <c:v>23</c:v>
                </c:pt>
                <c:pt idx="99">
                  <c:v>23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21</c:v>
                </c:pt>
                <c:pt idx="104">
                  <c:v>24</c:v>
                </c:pt>
                <c:pt idx="105">
                  <c:v>21</c:v>
                </c:pt>
                <c:pt idx="106">
                  <c:v>24</c:v>
                </c:pt>
                <c:pt idx="107">
                  <c:v>25</c:v>
                </c:pt>
                <c:pt idx="108">
                  <c:v>23</c:v>
                </c:pt>
                <c:pt idx="109">
                  <c:v>24</c:v>
                </c:pt>
                <c:pt idx="110">
                  <c:v>28</c:v>
                </c:pt>
                <c:pt idx="111">
                  <c:v>25</c:v>
                </c:pt>
                <c:pt idx="112">
                  <c:v>26</c:v>
                </c:pt>
                <c:pt idx="113">
                  <c:v>31</c:v>
                </c:pt>
                <c:pt idx="114">
                  <c:v>38</c:v>
                </c:pt>
                <c:pt idx="115">
                  <c:v>35</c:v>
                </c:pt>
                <c:pt idx="116">
                  <c:v>37</c:v>
                </c:pt>
                <c:pt idx="117">
                  <c:v>12</c:v>
                </c:pt>
                <c:pt idx="118">
                  <c:v>23</c:v>
                </c:pt>
                <c:pt idx="119">
                  <c:v>27</c:v>
                </c:pt>
                <c:pt idx="120">
                  <c:v>28</c:v>
                </c:pt>
                <c:pt idx="121">
                  <c:v>24</c:v>
                </c:pt>
                <c:pt idx="122">
                  <c:v>26</c:v>
                </c:pt>
                <c:pt idx="123">
                  <c:v>18</c:v>
                </c:pt>
                <c:pt idx="124">
                  <c:v>23</c:v>
                </c:pt>
                <c:pt idx="125">
                  <c:v>24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21</c:v>
                </c:pt>
                <c:pt idx="131">
                  <c:v>23</c:v>
                </c:pt>
                <c:pt idx="132">
                  <c:v>26</c:v>
                </c:pt>
                <c:pt idx="133">
                  <c:v>22</c:v>
                </c:pt>
                <c:pt idx="134">
                  <c:v>25</c:v>
                </c:pt>
                <c:pt idx="135">
                  <c:v>25</c:v>
                </c:pt>
                <c:pt idx="136">
                  <c:v>33</c:v>
                </c:pt>
                <c:pt idx="138">
                  <c:v>38</c:v>
                </c:pt>
                <c:pt idx="142">
                  <c:v>32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24</c:v>
                </c:pt>
                <c:pt idx="147">
                  <c:v>22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21</c:v>
                </c:pt>
                <c:pt idx="152">
                  <c:v>22</c:v>
                </c:pt>
                <c:pt idx="153">
                  <c:v>23</c:v>
                </c:pt>
                <c:pt idx="154">
                  <c:v>24</c:v>
                </c:pt>
                <c:pt idx="155">
                  <c:v>25</c:v>
                </c:pt>
                <c:pt idx="156">
                  <c:v>25</c:v>
                </c:pt>
                <c:pt idx="157">
                  <c:v>23</c:v>
                </c:pt>
                <c:pt idx="158">
                  <c:v>28</c:v>
                </c:pt>
                <c:pt idx="159">
                  <c:v>26</c:v>
                </c:pt>
                <c:pt idx="160">
                  <c:v>31</c:v>
                </c:pt>
                <c:pt idx="162">
                  <c:v>31</c:v>
                </c:pt>
                <c:pt idx="165">
                  <c:v>26</c:v>
                </c:pt>
                <c:pt idx="166">
                  <c:v>23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27</c:v>
                </c:pt>
                <c:pt idx="1">
                  <c:v>23</c:v>
                </c:pt>
                <c:pt idx="2">
                  <c:v>21</c:v>
                </c:pt>
                <c:pt idx="3">
                  <c:v>13</c:v>
                </c:pt>
                <c:pt idx="4">
                  <c:v>15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24</c:v>
                </c:pt>
                <c:pt idx="16">
                  <c:v>34</c:v>
                </c:pt>
                <c:pt idx="17">
                  <c:v>22</c:v>
                </c:pt>
                <c:pt idx="18">
                  <c:v>24</c:v>
                </c:pt>
                <c:pt idx="21">
                  <c:v>22</c:v>
                </c:pt>
                <c:pt idx="22">
                  <c:v>17</c:v>
                </c:pt>
                <c:pt idx="23">
                  <c:v>21</c:v>
                </c:pt>
                <c:pt idx="24">
                  <c:v>25</c:v>
                </c:pt>
                <c:pt idx="25">
                  <c:v>20</c:v>
                </c:pt>
                <c:pt idx="26">
                  <c:v>20</c:v>
                </c:pt>
                <c:pt idx="27">
                  <c:v>21</c:v>
                </c:pt>
                <c:pt idx="28">
                  <c:v>14</c:v>
                </c:pt>
                <c:pt idx="29">
                  <c:v>19</c:v>
                </c:pt>
                <c:pt idx="30">
                  <c:v>17</c:v>
                </c:pt>
                <c:pt idx="31">
                  <c:v>20</c:v>
                </c:pt>
                <c:pt idx="32">
                  <c:v>15</c:v>
                </c:pt>
                <c:pt idx="33">
                  <c:v>18</c:v>
                </c:pt>
                <c:pt idx="34">
                  <c:v>16</c:v>
                </c:pt>
                <c:pt idx="35">
                  <c:v>19</c:v>
                </c:pt>
                <c:pt idx="36">
                  <c:v>19</c:v>
                </c:pt>
                <c:pt idx="37">
                  <c:v>15</c:v>
                </c:pt>
                <c:pt idx="38">
                  <c:v>21</c:v>
                </c:pt>
                <c:pt idx="39">
                  <c:v>16</c:v>
                </c:pt>
                <c:pt idx="40">
                  <c:v>18</c:v>
                </c:pt>
                <c:pt idx="41">
                  <c:v>37</c:v>
                </c:pt>
                <c:pt idx="44">
                  <c:v>23</c:v>
                </c:pt>
                <c:pt idx="45">
                  <c:v>34</c:v>
                </c:pt>
                <c:pt idx="46">
                  <c:v>19</c:v>
                </c:pt>
                <c:pt idx="47">
                  <c:v>23</c:v>
                </c:pt>
                <c:pt idx="48">
                  <c:v>19</c:v>
                </c:pt>
                <c:pt idx="49">
                  <c:v>20</c:v>
                </c:pt>
                <c:pt idx="50">
                  <c:v>11</c:v>
                </c:pt>
                <c:pt idx="51">
                  <c:v>17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14</c:v>
                </c:pt>
                <c:pt idx="56">
                  <c:v>18</c:v>
                </c:pt>
                <c:pt idx="57">
                  <c:v>19</c:v>
                </c:pt>
                <c:pt idx="58">
                  <c:v>18</c:v>
                </c:pt>
                <c:pt idx="59">
                  <c:v>17</c:v>
                </c:pt>
                <c:pt idx="60">
                  <c:v>18</c:v>
                </c:pt>
                <c:pt idx="61">
                  <c:v>19</c:v>
                </c:pt>
                <c:pt idx="62">
                  <c:v>18</c:v>
                </c:pt>
                <c:pt idx="63">
                  <c:v>26</c:v>
                </c:pt>
                <c:pt idx="64">
                  <c:v>25</c:v>
                </c:pt>
                <c:pt idx="65">
                  <c:v>31</c:v>
                </c:pt>
                <c:pt idx="66">
                  <c:v>29</c:v>
                </c:pt>
                <c:pt idx="67">
                  <c:v>33</c:v>
                </c:pt>
                <c:pt idx="69">
                  <c:v>28</c:v>
                </c:pt>
                <c:pt idx="70">
                  <c:v>31</c:v>
                </c:pt>
                <c:pt idx="71">
                  <c:v>20</c:v>
                </c:pt>
                <c:pt idx="72">
                  <c:v>23</c:v>
                </c:pt>
                <c:pt idx="73">
                  <c:v>27</c:v>
                </c:pt>
                <c:pt idx="74">
                  <c:v>19</c:v>
                </c:pt>
                <c:pt idx="75">
                  <c:v>15</c:v>
                </c:pt>
                <c:pt idx="76">
                  <c:v>14</c:v>
                </c:pt>
                <c:pt idx="77">
                  <c:v>17</c:v>
                </c:pt>
                <c:pt idx="78">
                  <c:v>12</c:v>
                </c:pt>
                <c:pt idx="79">
                  <c:v>18</c:v>
                </c:pt>
                <c:pt idx="80">
                  <c:v>15</c:v>
                </c:pt>
                <c:pt idx="81">
                  <c:v>20</c:v>
                </c:pt>
                <c:pt idx="82">
                  <c:v>23</c:v>
                </c:pt>
                <c:pt idx="83">
                  <c:v>20</c:v>
                </c:pt>
                <c:pt idx="84">
                  <c:v>19</c:v>
                </c:pt>
                <c:pt idx="85">
                  <c:v>19</c:v>
                </c:pt>
                <c:pt idx="86">
                  <c:v>17</c:v>
                </c:pt>
                <c:pt idx="87">
                  <c:v>25</c:v>
                </c:pt>
                <c:pt idx="88">
                  <c:v>22</c:v>
                </c:pt>
                <c:pt idx="89">
                  <c:v>26</c:v>
                </c:pt>
                <c:pt idx="90">
                  <c:v>31</c:v>
                </c:pt>
                <c:pt idx="91">
                  <c:v>27</c:v>
                </c:pt>
                <c:pt idx="92">
                  <c:v>20</c:v>
                </c:pt>
                <c:pt idx="94">
                  <c:v>30</c:v>
                </c:pt>
                <c:pt idx="95">
                  <c:v>22</c:v>
                </c:pt>
                <c:pt idx="96">
                  <c:v>21</c:v>
                </c:pt>
                <c:pt idx="97">
                  <c:v>23</c:v>
                </c:pt>
                <c:pt idx="98">
                  <c:v>18</c:v>
                </c:pt>
                <c:pt idx="99">
                  <c:v>17</c:v>
                </c:pt>
                <c:pt idx="100">
                  <c:v>17</c:v>
                </c:pt>
                <c:pt idx="101">
                  <c:v>16</c:v>
                </c:pt>
                <c:pt idx="102">
                  <c:v>14</c:v>
                </c:pt>
                <c:pt idx="103">
                  <c:v>15</c:v>
                </c:pt>
                <c:pt idx="104">
                  <c:v>18</c:v>
                </c:pt>
                <c:pt idx="105">
                  <c:v>14</c:v>
                </c:pt>
                <c:pt idx="106">
                  <c:v>20</c:v>
                </c:pt>
                <c:pt idx="107">
                  <c:v>20</c:v>
                </c:pt>
                <c:pt idx="108">
                  <c:v>18</c:v>
                </c:pt>
                <c:pt idx="109">
                  <c:v>19</c:v>
                </c:pt>
                <c:pt idx="110">
                  <c:v>25</c:v>
                </c:pt>
                <c:pt idx="111">
                  <c:v>20</c:v>
                </c:pt>
                <c:pt idx="112">
                  <c:v>24</c:v>
                </c:pt>
                <c:pt idx="113">
                  <c:v>28</c:v>
                </c:pt>
                <c:pt idx="114">
                  <c:v>38</c:v>
                </c:pt>
                <c:pt idx="115">
                  <c:v>34</c:v>
                </c:pt>
                <c:pt idx="116">
                  <c:v>35</c:v>
                </c:pt>
                <c:pt idx="117">
                  <c:v>11</c:v>
                </c:pt>
                <c:pt idx="118">
                  <c:v>21</c:v>
                </c:pt>
                <c:pt idx="119">
                  <c:v>19</c:v>
                </c:pt>
                <c:pt idx="120">
                  <c:v>26</c:v>
                </c:pt>
                <c:pt idx="121">
                  <c:v>19</c:v>
                </c:pt>
                <c:pt idx="122">
                  <c:v>24</c:v>
                </c:pt>
                <c:pt idx="123">
                  <c:v>11</c:v>
                </c:pt>
                <c:pt idx="124">
                  <c:v>19</c:v>
                </c:pt>
                <c:pt idx="125">
                  <c:v>16</c:v>
                </c:pt>
                <c:pt idx="126">
                  <c:v>13</c:v>
                </c:pt>
                <c:pt idx="127">
                  <c:v>14</c:v>
                </c:pt>
                <c:pt idx="128">
                  <c:v>14</c:v>
                </c:pt>
                <c:pt idx="129">
                  <c:v>20</c:v>
                </c:pt>
                <c:pt idx="130">
                  <c:v>17</c:v>
                </c:pt>
                <c:pt idx="131">
                  <c:v>18</c:v>
                </c:pt>
                <c:pt idx="132">
                  <c:v>19</c:v>
                </c:pt>
                <c:pt idx="133">
                  <c:v>16</c:v>
                </c:pt>
                <c:pt idx="134">
                  <c:v>17</c:v>
                </c:pt>
                <c:pt idx="135">
                  <c:v>21</c:v>
                </c:pt>
                <c:pt idx="136">
                  <c:v>28</c:v>
                </c:pt>
                <c:pt idx="138">
                  <c:v>38</c:v>
                </c:pt>
                <c:pt idx="142">
                  <c:v>32</c:v>
                </c:pt>
                <c:pt idx="143">
                  <c:v>24</c:v>
                </c:pt>
                <c:pt idx="144">
                  <c:v>20</c:v>
                </c:pt>
                <c:pt idx="145">
                  <c:v>16</c:v>
                </c:pt>
                <c:pt idx="146">
                  <c:v>15</c:v>
                </c:pt>
                <c:pt idx="147">
                  <c:v>14</c:v>
                </c:pt>
                <c:pt idx="148">
                  <c:v>17</c:v>
                </c:pt>
                <c:pt idx="149">
                  <c:v>18</c:v>
                </c:pt>
                <c:pt idx="150">
                  <c:v>16</c:v>
                </c:pt>
                <c:pt idx="151">
                  <c:v>13</c:v>
                </c:pt>
                <c:pt idx="152">
                  <c:v>18</c:v>
                </c:pt>
                <c:pt idx="153">
                  <c:v>16</c:v>
                </c:pt>
                <c:pt idx="154">
                  <c:v>19</c:v>
                </c:pt>
                <c:pt idx="155">
                  <c:v>20</c:v>
                </c:pt>
                <c:pt idx="156">
                  <c:v>22</c:v>
                </c:pt>
                <c:pt idx="157">
                  <c:v>20</c:v>
                </c:pt>
                <c:pt idx="158">
                  <c:v>25</c:v>
                </c:pt>
                <c:pt idx="159">
                  <c:v>25</c:v>
                </c:pt>
                <c:pt idx="160">
                  <c:v>30</c:v>
                </c:pt>
                <c:pt idx="162">
                  <c:v>30</c:v>
                </c:pt>
                <c:pt idx="165">
                  <c:v>23</c:v>
                </c:pt>
                <c:pt idx="166">
                  <c:v>15</c:v>
                </c:pt>
                <c:pt idx="167">
                  <c:v>21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00592"/>
        <c:axId val="361003336"/>
      </c:lineChart>
      <c:catAx>
        <c:axId val="36100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03336"/>
        <c:crosses val="autoZero"/>
        <c:auto val="1"/>
        <c:lblAlgn val="ctr"/>
        <c:lblOffset val="100"/>
        <c:noMultiLvlLbl val="1"/>
      </c:catAx>
      <c:valAx>
        <c:axId val="36100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0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03728"/>
        <c:axId val="361006472"/>
      </c:lineChart>
      <c:catAx>
        <c:axId val="36100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06472"/>
        <c:crosses val="autoZero"/>
        <c:auto val="1"/>
        <c:lblAlgn val="ctr"/>
        <c:lblOffset val="100"/>
        <c:noMultiLvlLbl val="1"/>
      </c:catAx>
      <c:valAx>
        <c:axId val="36100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03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35</c:v>
                </c:pt>
                <c:pt idx="2">
                  <c:v>42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35</c:v>
                </c:pt>
                <c:pt idx="21">
                  <c:v>33</c:v>
                </c:pt>
                <c:pt idx="22">
                  <c:v>35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26</c:v>
                </c:pt>
                <c:pt idx="21">
                  <c:v>25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23</c:v>
                </c:pt>
                <c:pt idx="3">
                  <c:v>13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01376"/>
        <c:axId val="361001768"/>
      </c:lineChart>
      <c:catAx>
        <c:axId val="36100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001768"/>
        <c:crosses val="autoZero"/>
        <c:auto val="1"/>
        <c:lblAlgn val="ctr"/>
        <c:lblOffset val="100"/>
        <c:noMultiLvlLbl val="1"/>
      </c:catAx>
      <c:valAx>
        <c:axId val="36100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01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33</v>
      </c>
      <c r="E3" s="2">
        <v>28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30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26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27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35</v>
      </c>
      <c r="E19" s="2">
        <v>34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29</v>
      </c>
      <c r="E20" s="2">
        <v>29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27</v>
      </c>
      <c r="E21" s="2">
        <v>27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29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25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27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26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25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20</v>
      </c>
      <c r="E42" s="2">
        <v>19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27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38</v>
      </c>
      <c r="E44" s="2">
        <v>38</v>
      </c>
      <c r="F44" s="2">
        <v>37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24</v>
      </c>
      <c r="E47" s="2">
        <v>23</v>
      </c>
      <c r="F47" s="2">
        <v>23</v>
      </c>
      <c r="G47" s="2"/>
      <c r="H47" s="2"/>
    </row>
    <row r="48" spans="1:8">
      <c r="B48" s="2" t="s">
        <v>81</v>
      </c>
      <c r="C48" s="2">
        <v>36</v>
      </c>
      <c r="D48" s="2">
        <v>35</v>
      </c>
      <c r="E48" s="2">
        <v>34</v>
      </c>
      <c r="F48" s="2">
        <v>34</v>
      </c>
      <c r="G48" s="2"/>
      <c r="H48" s="2"/>
    </row>
    <row r="49" spans="2:8">
      <c r="B49" s="2" t="s">
        <v>82</v>
      </c>
      <c r="C49" s="2">
        <v>34</v>
      </c>
      <c r="D49" s="2">
        <v>27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11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25</v>
      </c>
      <c r="E58" s="2">
        <v>22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19</v>
      </c>
      <c r="G64" s="2"/>
      <c r="H64" s="2"/>
    </row>
    <row r="65" spans="2:8">
      <c r="B65" s="2" t="s">
        <v>98</v>
      </c>
      <c r="C65" s="2">
        <v>35</v>
      </c>
      <c r="D65" s="2">
        <v>27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34</v>
      </c>
      <c r="D66" s="2">
        <v>32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31</v>
      </c>
      <c r="D67" s="2">
        <v>29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>
        <v>36</v>
      </c>
      <c r="D68" s="2">
        <v>34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>
        <v>31</v>
      </c>
      <c r="D69" s="2">
        <v>30</v>
      </c>
      <c r="E69" s="2">
        <v>30</v>
      </c>
      <c r="F69" s="2">
        <v>29</v>
      </c>
      <c r="G69" s="2"/>
      <c r="H69" s="2"/>
    </row>
    <row r="70" spans="2:8">
      <c r="B70" s="2" t="s">
        <v>103</v>
      </c>
      <c r="C70" s="2">
        <v>35</v>
      </c>
      <c r="D70" s="2">
        <v>34</v>
      </c>
      <c r="E70" s="2">
        <v>34</v>
      </c>
      <c r="F70" s="2">
        <v>33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30</v>
      </c>
      <c r="E72" s="2">
        <v>30</v>
      </c>
      <c r="F72" s="2">
        <v>28</v>
      </c>
      <c r="G72" s="2"/>
      <c r="H72" s="2"/>
    </row>
    <row r="73" spans="2:8">
      <c r="B73" s="2" t="s">
        <v>106</v>
      </c>
      <c r="C73" s="2">
        <v>32</v>
      </c>
      <c r="D73" s="2">
        <v>32</v>
      </c>
      <c r="E73" s="2">
        <v>31</v>
      </c>
      <c r="F73" s="2">
        <v>31</v>
      </c>
      <c r="G73" s="2"/>
      <c r="H73" s="2"/>
    </row>
    <row r="74" spans="2:8">
      <c r="B74" s="2" t="s">
        <v>107</v>
      </c>
      <c r="C74" s="2">
        <v>38</v>
      </c>
      <c r="D74" s="2">
        <v>34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38</v>
      </c>
      <c r="D75" s="2">
        <v>30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37</v>
      </c>
      <c r="D76" s="2">
        <v>33</v>
      </c>
      <c r="E76" s="2">
        <v>30</v>
      </c>
      <c r="F76" s="2">
        <v>27</v>
      </c>
      <c r="G76" s="2"/>
      <c r="H76" s="2"/>
    </row>
    <row r="77" spans="2:8">
      <c r="B77" s="2" t="s">
        <v>110</v>
      </c>
      <c r="C77" s="2">
        <v>33</v>
      </c>
      <c r="D77" s="2">
        <v>29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24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33</v>
      </c>
      <c r="D79" s="2">
        <v>25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18</v>
      </c>
      <c r="F81" s="2">
        <v>12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26</v>
      </c>
      <c r="F87" s="2">
        <v>19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33</v>
      </c>
      <c r="D90" s="2">
        <v>30</v>
      </c>
      <c r="E90" s="2">
        <v>29</v>
      </c>
      <c r="F90" s="2">
        <v>25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32</v>
      </c>
      <c r="D92" s="2">
        <v>29</v>
      </c>
      <c r="E92" s="2">
        <v>28</v>
      </c>
      <c r="F92" s="2">
        <v>26</v>
      </c>
      <c r="G92" s="2"/>
      <c r="H92" s="2"/>
    </row>
    <row r="93" spans="2:8">
      <c r="B93" s="2" t="s">
        <v>126</v>
      </c>
      <c r="C93" s="2">
        <v>41</v>
      </c>
      <c r="D93" s="2">
        <v>32</v>
      </c>
      <c r="E93" s="2">
        <v>32</v>
      </c>
      <c r="F93" s="2">
        <v>31</v>
      </c>
      <c r="G93" s="2"/>
      <c r="H93" s="2"/>
    </row>
    <row r="94" spans="2:8">
      <c r="B94" s="2" t="s">
        <v>127</v>
      </c>
      <c r="C94" s="2">
        <v>38</v>
      </c>
      <c r="D94" s="2">
        <v>31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>
        <v>24</v>
      </c>
      <c r="F95" s="2">
        <v>20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34</v>
      </c>
      <c r="E97" s="2">
        <v>33</v>
      </c>
      <c r="F97" s="2">
        <v>30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14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21</v>
      </c>
      <c r="F108" s="2">
        <v>14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27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37</v>
      </c>
      <c r="D113" s="2">
        <v>32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37</v>
      </c>
      <c r="D116" s="2">
        <v>35</v>
      </c>
      <c r="E116" s="2">
        <v>31</v>
      </c>
      <c r="F116" s="2">
        <v>28</v>
      </c>
      <c r="G116" s="2"/>
      <c r="H116" s="2"/>
    </row>
    <row r="117" spans="2:8">
      <c r="B117" s="2" t="s">
        <v>150</v>
      </c>
      <c r="C117" s="2">
        <v>40</v>
      </c>
      <c r="D117" s="2">
        <v>38</v>
      </c>
      <c r="E117" s="2">
        <v>38</v>
      </c>
      <c r="F117" s="2">
        <v>38</v>
      </c>
      <c r="G117" s="2"/>
      <c r="H117" s="2"/>
    </row>
    <row r="118" spans="2:8">
      <c r="B118" s="2" t="s">
        <v>151</v>
      </c>
      <c r="C118" s="2">
        <v>35</v>
      </c>
      <c r="D118" s="2">
        <v>35</v>
      </c>
      <c r="E118" s="2">
        <v>35</v>
      </c>
      <c r="F118" s="2">
        <v>34</v>
      </c>
      <c r="G118" s="2"/>
      <c r="H118" s="2"/>
    </row>
    <row r="119" spans="2:8">
      <c r="B119" s="2" t="s">
        <v>152</v>
      </c>
      <c r="C119" s="2">
        <v>43</v>
      </c>
      <c r="D119" s="2">
        <v>37</v>
      </c>
      <c r="E119" s="2">
        <v>37</v>
      </c>
      <c r="F119" s="2">
        <v>35</v>
      </c>
      <c r="G119" s="2"/>
      <c r="H119" s="2"/>
    </row>
    <row r="120" spans="2:8">
      <c r="B120" s="2" t="s">
        <v>153</v>
      </c>
      <c r="C120" s="2">
        <v>38</v>
      </c>
      <c r="D120" s="2">
        <v>13</v>
      </c>
      <c r="E120" s="2">
        <v>12</v>
      </c>
      <c r="F120" s="2">
        <v>11</v>
      </c>
      <c r="G120" s="2"/>
      <c r="H120" s="2"/>
    </row>
    <row r="121" spans="2:8">
      <c r="B121" s="2" t="s">
        <v>154</v>
      </c>
      <c r="C121" s="2">
        <v>35</v>
      </c>
      <c r="D121" s="2">
        <v>24</v>
      </c>
      <c r="E121" s="2">
        <v>23</v>
      </c>
      <c r="F121" s="2">
        <v>21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27</v>
      </c>
      <c r="F122" s="2">
        <v>19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35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36</v>
      </c>
      <c r="D125" s="2">
        <v>31</v>
      </c>
      <c r="E125" s="2">
        <v>26</v>
      </c>
      <c r="F125" s="2">
        <v>24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18</v>
      </c>
      <c r="F126" s="2">
        <v>11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16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21</v>
      </c>
      <c r="F129" s="2">
        <v>13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22</v>
      </c>
      <c r="F130" s="2">
        <v>14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14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21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23</v>
      </c>
      <c r="F134" s="2">
        <v>18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33</v>
      </c>
      <c r="D136" s="2">
        <v>25</v>
      </c>
      <c r="E136" s="2">
        <v>22</v>
      </c>
      <c r="F136" s="2">
        <v>16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25</v>
      </c>
      <c r="F137" s="2">
        <v>17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35</v>
      </c>
      <c r="D139" s="2">
        <v>34</v>
      </c>
      <c r="E139" s="2">
        <v>33</v>
      </c>
      <c r="F139" s="2">
        <v>28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38</v>
      </c>
      <c r="E141" s="2">
        <v>38</v>
      </c>
      <c r="F141" s="2">
        <v>38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35</v>
      </c>
      <c r="E145" s="2">
        <v>32</v>
      </c>
      <c r="F145" s="2">
        <v>32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26</v>
      </c>
      <c r="F148" s="2">
        <v>16</v>
      </c>
      <c r="G148" s="2"/>
      <c r="H148" s="2"/>
    </row>
    <row r="149" spans="2:8">
      <c r="B149" s="2" t="s">
        <v>182</v>
      </c>
      <c r="C149" s="2">
        <v>35</v>
      </c>
      <c r="D149" s="2">
        <v>27</v>
      </c>
      <c r="E149" s="2">
        <v>24</v>
      </c>
      <c r="F149" s="2">
        <v>15</v>
      </c>
      <c r="G149" s="2"/>
      <c r="H149" s="2"/>
    </row>
    <row r="150" spans="2:8">
      <c r="B150" s="2" t="s">
        <v>183</v>
      </c>
      <c r="C150" s="2">
        <v>34</v>
      </c>
      <c r="D150" s="2">
        <v>25</v>
      </c>
      <c r="E150" s="2">
        <v>22</v>
      </c>
      <c r="F150" s="2">
        <v>14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21</v>
      </c>
      <c r="F154" s="2">
        <v>13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22</v>
      </c>
      <c r="F155" s="2">
        <v>18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26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28</v>
      </c>
      <c r="F161" s="2">
        <v>25</v>
      </c>
      <c r="G161" s="2"/>
      <c r="H161" s="2"/>
    </row>
    <row r="162" spans="2:8">
      <c r="B162" s="2" t="s">
        <v>195</v>
      </c>
      <c r="C162" s="2">
        <v>30</v>
      </c>
      <c r="D162" s="2">
        <v>28</v>
      </c>
      <c r="E162" s="2">
        <v>26</v>
      </c>
      <c r="F162" s="2">
        <v>25</v>
      </c>
      <c r="G162" s="2"/>
      <c r="H162" s="2"/>
    </row>
    <row r="163" spans="2:8">
      <c r="B163" s="2" t="s">
        <v>196</v>
      </c>
      <c r="C163" s="2">
        <v>34</v>
      </c>
      <c r="D163" s="2">
        <v>31</v>
      </c>
      <c r="E163" s="2">
        <v>31</v>
      </c>
      <c r="F163" s="2">
        <v>30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31</v>
      </c>
      <c r="E165" s="2">
        <v>31</v>
      </c>
      <c r="F165" s="2">
        <v>30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27</v>
      </c>
      <c r="E168" s="2">
        <v>26</v>
      </c>
      <c r="F168" s="2">
        <v>23</v>
      </c>
      <c r="G168" s="2"/>
      <c r="H168" s="2"/>
    </row>
    <row r="169" spans="2:8">
      <c r="B169" s="2" t="s">
        <v>202</v>
      </c>
      <c r="C169" s="2">
        <v>30</v>
      </c>
      <c r="D169" s="2">
        <v>26</v>
      </c>
      <c r="E169" s="2">
        <v>23</v>
      </c>
      <c r="F169" s="2">
        <v>15</v>
      </c>
      <c r="G169" s="2"/>
      <c r="H169" s="2"/>
    </row>
    <row r="170" spans="2:8">
      <c r="B170" s="2" t="s">
        <v>203</v>
      </c>
      <c r="C170" s="2">
        <v>34</v>
      </c>
      <c r="D170" s="2">
        <v>31</v>
      </c>
      <c r="E170" s="2">
        <v>28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26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32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34</v>
      </c>
      <c r="E4" s="2">
        <v>32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28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29</v>
      </c>
      <c r="E6" s="2">
        <v>24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31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62</v>
      </c>
      <c r="D49" s="2"/>
      <c r="E49" s="2"/>
      <c r="F49" s="2"/>
      <c r="G49" s="2"/>
      <c r="H49" s="2"/>
    </row>
    <row r="50" spans="2:8">
      <c r="B50" s="2" t="s">
        <v>83</v>
      </c>
      <c r="C50" s="2">
        <v>90</v>
      </c>
      <c r="D50" s="2"/>
      <c r="E50" s="2"/>
      <c r="F50" s="2"/>
      <c r="G50" s="2"/>
      <c r="H50" s="2"/>
    </row>
    <row r="51" spans="2:8">
      <c r="B51" s="2" t="s">
        <v>84</v>
      </c>
      <c r="C51" s="2">
        <v>181</v>
      </c>
      <c r="D51" s="2"/>
      <c r="E51" s="2"/>
      <c r="F51" s="2"/>
      <c r="G51" s="2"/>
      <c r="H51" s="2"/>
    </row>
    <row r="52" spans="2:8">
      <c r="B52" s="2" t="s">
        <v>85</v>
      </c>
      <c r="C52" s="2">
        <v>191</v>
      </c>
      <c r="D52" s="2"/>
      <c r="E52" s="2"/>
      <c r="F52" s="2"/>
      <c r="G52" s="2"/>
      <c r="H52" s="2"/>
    </row>
    <row r="53" spans="2:8">
      <c r="B53" s="2" t="s">
        <v>86</v>
      </c>
      <c r="C53" s="2">
        <v>304</v>
      </c>
      <c r="D53" s="2"/>
      <c r="E53" s="2"/>
      <c r="F53" s="2"/>
      <c r="G53" s="2"/>
      <c r="H53" s="2"/>
    </row>
    <row r="54" spans="2:8">
      <c r="B54" s="2" t="s">
        <v>87</v>
      </c>
      <c r="C54" s="2">
        <v>317</v>
      </c>
      <c r="D54" s="2"/>
      <c r="E54" s="2"/>
      <c r="F54" s="2"/>
      <c r="G54" s="2"/>
      <c r="H54" s="2"/>
    </row>
    <row r="55" spans="2:8">
      <c r="B55" s="2" t="s">
        <v>88</v>
      </c>
      <c r="C55" s="2">
        <v>322</v>
      </c>
      <c r="D55" s="2"/>
      <c r="E55" s="2"/>
      <c r="F55" s="2"/>
      <c r="G55" s="2"/>
      <c r="H55" s="2"/>
    </row>
    <row r="56" spans="2:8">
      <c r="B56" s="2" t="s">
        <v>89</v>
      </c>
      <c r="C56" s="2">
        <v>282</v>
      </c>
      <c r="D56" s="2"/>
      <c r="E56" s="2"/>
      <c r="F56" s="2"/>
      <c r="G56" s="2"/>
      <c r="H56" s="2"/>
    </row>
    <row r="57" spans="2:8">
      <c r="B57" s="2" t="s">
        <v>90</v>
      </c>
      <c r="C57" s="2">
        <v>213</v>
      </c>
      <c r="D57" s="2"/>
      <c r="E57" s="2"/>
      <c r="F57" s="2"/>
      <c r="G57" s="2"/>
      <c r="H57" s="2"/>
    </row>
    <row r="58" spans="2:8">
      <c r="B58" s="2" t="s">
        <v>91</v>
      </c>
      <c r="C58" s="2">
        <v>328</v>
      </c>
      <c r="D58" s="2"/>
      <c r="E58" s="2"/>
      <c r="F58" s="2"/>
      <c r="G58" s="2"/>
      <c r="H58" s="2"/>
    </row>
    <row r="59" spans="2:8">
      <c r="B59" s="2" t="s">
        <v>92</v>
      </c>
      <c r="C59" s="2">
        <v>296</v>
      </c>
      <c r="D59" s="2"/>
      <c r="E59" s="2"/>
      <c r="F59" s="2"/>
      <c r="G59" s="2"/>
      <c r="H59" s="2"/>
    </row>
    <row r="60" spans="2:8">
      <c r="B60" s="2" t="s">
        <v>93</v>
      </c>
      <c r="C60" s="2">
        <v>296</v>
      </c>
      <c r="D60" s="2"/>
      <c r="E60" s="2"/>
      <c r="F60" s="2"/>
      <c r="G60" s="2"/>
      <c r="H60" s="2"/>
    </row>
    <row r="61" spans="2:8">
      <c r="B61" s="2" t="s">
        <v>94</v>
      </c>
      <c r="C61" s="2">
        <v>298</v>
      </c>
      <c r="D61" s="2"/>
      <c r="E61" s="2"/>
      <c r="F61" s="2"/>
      <c r="G61" s="2"/>
      <c r="H61" s="2"/>
    </row>
    <row r="62" spans="2:8">
      <c r="B62" s="2" t="s">
        <v>95</v>
      </c>
      <c r="C62" s="2">
        <v>264</v>
      </c>
      <c r="D62" s="2"/>
      <c r="E62" s="2"/>
      <c r="F62" s="2"/>
      <c r="G62" s="2"/>
      <c r="H62" s="2"/>
    </row>
    <row r="63" spans="2:8">
      <c r="B63" s="2" t="s">
        <v>96</v>
      </c>
      <c r="C63" s="2">
        <v>189</v>
      </c>
      <c r="D63" s="2"/>
      <c r="E63" s="2"/>
      <c r="F63" s="2"/>
      <c r="G63" s="2"/>
      <c r="H63" s="2"/>
    </row>
    <row r="64" spans="2:8">
      <c r="B64" s="2" t="s">
        <v>97</v>
      </c>
      <c r="C64" s="2">
        <v>94</v>
      </c>
      <c r="D64" s="2"/>
      <c r="E64" s="2"/>
      <c r="F64" s="2"/>
      <c r="G64" s="2"/>
      <c r="H64" s="2"/>
    </row>
    <row r="65" spans="2:8">
      <c r="B65" s="2" t="s">
        <v>98</v>
      </c>
      <c r="C65" s="2">
        <v>70</v>
      </c>
      <c r="D65" s="2"/>
      <c r="E65" s="2"/>
      <c r="F65" s="2"/>
      <c r="G65" s="2"/>
      <c r="H65" s="2"/>
    </row>
    <row r="66" spans="2:8">
      <c r="B66" s="2" t="s">
        <v>99</v>
      </c>
      <c r="C66" s="2">
        <v>51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55</v>
      </c>
      <c r="D75" s="2"/>
      <c r="E75" s="2"/>
      <c r="F75" s="2"/>
      <c r="G75" s="2"/>
      <c r="H75" s="2"/>
    </row>
    <row r="76" spans="2:8">
      <c r="B76" s="2" t="s">
        <v>109</v>
      </c>
      <c r="C76" s="2">
        <v>59</v>
      </c>
      <c r="D76" s="2"/>
      <c r="E76" s="2"/>
      <c r="F76" s="2"/>
      <c r="G76" s="2"/>
      <c r="H76" s="2"/>
    </row>
    <row r="77" spans="2:8">
      <c r="B77" s="2" t="s">
        <v>110</v>
      </c>
      <c r="C77" s="2">
        <v>146</v>
      </c>
      <c r="D77" s="2"/>
      <c r="E77" s="2"/>
      <c r="F77" s="2"/>
      <c r="G77" s="2"/>
      <c r="H77" s="2"/>
    </row>
    <row r="78" spans="2:8">
      <c r="B78" s="2" t="s">
        <v>111</v>
      </c>
      <c r="C78" s="2">
        <v>258</v>
      </c>
      <c r="D78" s="2"/>
      <c r="E78" s="2"/>
      <c r="F78" s="2"/>
      <c r="G78" s="2"/>
      <c r="H78" s="2"/>
    </row>
    <row r="79" spans="2:8">
      <c r="B79" s="2" t="s">
        <v>112</v>
      </c>
      <c r="C79" s="2">
        <v>226</v>
      </c>
      <c r="D79" s="2"/>
      <c r="E79" s="2"/>
      <c r="F79" s="2"/>
      <c r="G79" s="2"/>
      <c r="H79" s="2"/>
    </row>
    <row r="80" spans="2:8">
      <c r="B80" s="2" t="s">
        <v>113</v>
      </c>
      <c r="C80" s="2">
        <v>287</v>
      </c>
      <c r="D80" s="2"/>
      <c r="E80" s="2"/>
      <c r="F80" s="2"/>
      <c r="G80" s="2"/>
      <c r="H80" s="2"/>
    </row>
    <row r="81" spans="2:8">
      <c r="B81" s="2" t="s">
        <v>114</v>
      </c>
      <c r="C81" s="2">
        <v>264</v>
      </c>
      <c r="D81" s="2"/>
      <c r="E81" s="2"/>
      <c r="F81" s="2"/>
      <c r="G81" s="2"/>
      <c r="H81" s="2"/>
    </row>
    <row r="82" spans="2:8">
      <c r="B82" s="2" t="s">
        <v>115</v>
      </c>
      <c r="C82" s="2">
        <v>219</v>
      </c>
      <c r="D82" s="2"/>
      <c r="E82" s="2"/>
      <c r="F82" s="2"/>
      <c r="G82" s="2"/>
      <c r="H82" s="2"/>
    </row>
    <row r="83" spans="2:8">
      <c r="B83" s="2" t="s">
        <v>116</v>
      </c>
      <c r="C83" s="2">
        <v>230</v>
      </c>
      <c r="D83" s="2"/>
      <c r="E83" s="2"/>
      <c r="F83" s="2"/>
      <c r="G83" s="2"/>
      <c r="H83" s="2"/>
    </row>
    <row r="84" spans="2:8">
      <c r="B84" s="2" t="s">
        <v>117</v>
      </c>
      <c r="C84" s="2">
        <v>254</v>
      </c>
      <c r="D84" s="2"/>
      <c r="E84" s="2"/>
      <c r="F84" s="2"/>
      <c r="G84" s="2"/>
      <c r="H84" s="2"/>
    </row>
    <row r="85" spans="2:8">
      <c r="B85" s="2" t="s">
        <v>118</v>
      </c>
      <c r="C85" s="2">
        <v>150</v>
      </c>
      <c r="D85" s="2"/>
      <c r="E85" s="2"/>
      <c r="F85" s="2"/>
      <c r="G85" s="2"/>
      <c r="H85" s="2"/>
    </row>
    <row r="86" spans="2:8">
      <c r="B86" s="2" t="s">
        <v>119</v>
      </c>
      <c r="C86" s="2">
        <v>173</v>
      </c>
      <c r="D86" s="2"/>
      <c r="E86" s="2"/>
      <c r="F86" s="2"/>
      <c r="G86" s="2"/>
      <c r="H86" s="2"/>
    </row>
    <row r="87" spans="2:8">
      <c r="B87" s="2" t="s">
        <v>120</v>
      </c>
      <c r="C87" s="2">
        <v>117</v>
      </c>
      <c r="D87" s="2"/>
      <c r="E87" s="2"/>
      <c r="F87" s="2"/>
      <c r="G87" s="2"/>
      <c r="H87" s="2"/>
    </row>
    <row r="88" spans="2:8">
      <c r="B88" s="2" t="s">
        <v>121</v>
      </c>
      <c r="C88" s="2">
        <v>147</v>
      </c>
      <c r="D88" s="2"/>
      <c r="E88" s="2"/>
      <c r="F88" s="2"/>
      <c r="G88" s="2"/>
      <c r="H88" s="2"/>
    </row>
    <row r="89" spans="2:8">
      <c r="B89" s="2" t="s">
        <v>122</v>
      </c>
      <c r="C89" s="2">
        <v>60</v>
      </c>
      <c r="D89" s="2"/>
      <c r="E89" s="2"/>
      <c r="F89" s="2"/>
      <c r="G89" s="2"/>
      <c r="H89" s="2"/>
    </row>
    <row r="90" spans="2:8">
      <c r="B90" s="2" t="s">
        <v>123</v>
      </c>
      <c r="C90" s="2">
        <v>47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62</v>
      </c>
      <c r="D98" s="2"/>
      <c r="E98" s="2"/>
      <c r="F98" s="2"/>
      <c r="G98" s="2"/>
      <c r="H98" s="2"/>
    </row>
    <row r="99" spans="2:8">
      <c r="B99" s="2" t="s">
        <v>132</v>
      </c>
      <c r="C99" s="2">
        <v>120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</v>
      </c>
      <c r="D3" s="2">
        <v>2</v>
      </c>
      <c r="E3" s="2">
        <v>34</v>
      </c>
      <c r="F3" s="2">
        <v>45</v>
      </c>
      <c r="G3" s="2">
        <v>41</v>
      </c>
      <c r="H3" s="2">
        <v>33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204</v>
      </c>
      <c r="D4" s="2">
        <v>25</v>
      </c>
      <c r="E4" s="2">
        <v>29</v>
      </c>
      <c r="F4" s="2">
        <v>39</v>
      </c>
      <c r="G4" s="2">
        <v>34</v>
      </c>
      <c r="H4" s="2">
        <v>30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296</v>
      </c>
      <c r="D5" s="2">
        <v>35</v>
      </c>
      <c r="E5" s="2">
        <v>28</v>
      </c>
      <c r="F5" s="2">
        <v>58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303</v>
      </c>
      <c r="D6" s="2">
        <v>32</v>
      </c>
      <c r="E6" s="2">
        <v>25</v>
      </c>
      <c r="F6" s="2">
        <v>45</v>
      </c>
      <c r="G6" s="2">
        <v>33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373</v>
      </c>
      <c r="D7" s="2">
        <v>39</v>
      </c>
      <c r="E7" s="2">
        <v>25</v>
      </c>
      <c r="F7" s="2">
        <v>43</v>
      </c>
      <c r="G7" s="2">
        <v>32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275</v>
      </c>
      <c r="D8" s="2">
        <v>32</v>
      </c>
      <c r="E8" s="2">
        <v>28</v>
      </c>
      <c r="F8" s="2">
        <v>46</v>
      </c>
      <c r="G8" s="2">
        <v>34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291</v>
      </c>
      <c r="D9" s="2">
        <v>32</v>
      </c>
      <c r="E9" s="2">
        <v>26</v>
      </c>
      <c r="F9" s="2">
        <v>45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255</v>
      </c>
      <c r="D10" s="2">
        <v>28</v>
      </c>
      <c r="E10" s="2">
        <v>27</v>
      </c>
      <c r="F10" s="2">
        <v>43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299</v>
      </c>
      <c r="D11" s="2">
        <v>33</v>
      </c>
      <c r="E11" s="2">
        <v>27</v>
      </c>
      <c r="F11" s="2">
        <v>46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350</v>
      </c>
      <c r="D12" s="2">
        <v>40</v>
      </c>
      <c r="E12" s="2">
        <v>28</v>
      </c>
      <c r="F12" s="2">
        <v>43</v>
      </c>
      <c r="G12" s="2">
        <v>34</v>
      </c>
      <c r="H12" s="2">
        <v>29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370</v>
      </c>
      <c r="D13" s="2">
        <v>41</v>
      </c>
      <c r="E13" s="2">
        <v>26</v>
      </c>
      <c r="F13" s="2">
        <v>46</v>
      </c>
      <c r="G13" s="2">
        <v>34</v>
      </c>
      <c r="H13" s="2">
        <v>28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232</v>
      </c>
      <c r="D14" s="2">
        <v>26</v>
      </c>
      <c r="E14" s="2">
        <v>27</v>
      </c>
      <c r="F14" s="2">
        <v>47</v>
      </c>
      <c r="G14" s="2">
        <v>35</v>
      </c>
      <c r="H14" s="2">
        <v>28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154</v>
      </c>
      <c r="D15" s="2">
        <v>17</v>
      </c>
      <c r="E15" s="2">
        <v>27</v>
      </c>
      <c r="F15" s="2">
        <v>43</v>
      </c>
      <c r="G15" s="2">
        <v>34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145</v>
      </c>
      <c r="D16" s="2">
        <v>17</v>
      </c>
      <c r="E16" s="2">
        <v>28</v>
      </c>
      <c r="F16" s="2">
        <v>50</v>
      </c>
      <c r="G16" s="2">
        <v>34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79</v>
      </c>
      <c r="D17" s="2">
        <v>9</v>
      </c>
      <c r="E17" s="2">
        <v>28</v>
      </c>
      <c r="F17" s="2">
        <v>44</v>
      </c>
      <c r="G17" s="2">
        <v>35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41</v>
      </c>
      <c r="D18" s="2">
        <v>5</v>
      </c>
      <c r="E18" s="2">
        <v>29</v>
      </c>
      <c r="F18" s="2">
        <v>37</v>
      </c>
      <c r="G18" s="2">
        <v>33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39</v>
      </c>
      <c r="F19" s="2">
        <v>47</v>
      </c>
      <c r="G19" s="2">
        <v>43</v>
      </c>
      <c r="H19" s="2">
        <v>35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30</v>
      </c>
      <c r="F20" s="2">
        <v>43</v>
      </c>
      <c r="G20" s="2">
        <v>42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28</v>
      </c>
      <c r="F21" s="2">
        <v>35</v>
      </c>
      <c r="G21" s="2">
        <v>34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3</v>
      </c>
      <c r="E24" s="2">
        <v>29</v>
      </c>
      <c r="F24" s="2">
        <v>41</v>
      </c>
      <c r="G24" s="2">
        <v>34</v>
      </c>
      <c r="H24" s="2">
        <v>29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45</v>
      </c>
      <c r="D25" s="2">
        <v>5</v>
      </c>
      <c r="E25" s="2">
        <v>25</v>
      </c>
      <c r="F25" s="2">
        <v>38</v>
      </c>
      <c r="G25" s="2">
        <v>29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99</v>
      </c>
      <c r="D26" s="2">
        <v>12</v>
      </c>
      <c r="E26" s="2">
        <v>29</v>
      </c>
      <c r="F26" s="2">
        <v>41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162</v>
      </c>
      <c r="D27" s="2">
        <v>20</v>
      </c>
      <c r="E27" s="2">
        <v>30</v>
      </c>
      <c r="F27" s="2">
        <v>51</v>
      </c>
      <c r="G27" s="2">
        <v>36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200</v>
      </c>
      <c r="D28" s="2">
        <v>24</v>
      </c>
      <c r="E28" s="2">
        <v>29</v>
      </c>
      <c r="F28" s="2">
        <v>46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233</v>
      </c>
      <c r="D29" s="2">
        <v>27</v>
      </c>
      <c r="E29" s="2">
        <v>28</v>
      </c>
      <c r="F29" s="2">
        <v>43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329</v>
      </c>
      <c r="D30" s="2">
        <v>38</v>
      </c>
      <c r="E30" s="2">
        <v>28</v>
      </c>
      <c r="F30" s="2">
        <v>42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299</v>
      </c>
      <c r="D31" s="2">
        <v>32</v>
      </c>
      <c r="E31" s="2">
        <v>26</v>
      </c>
      <c r="F31" s="2">
        <v>42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257</v>
      </c>
      <c r="D32" s="2">
        <v>29</v>
      </c>
      <c r="E32" s="2">
        <v>27</v>
      </c>
      <c r="F32" s="2">
        <v>42</v>
      </c>
      <c r="G32" s="2">
        <v>32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317</v>
      </c>
      <c r="D33" s="2">
        <v>35</v>
      </c>
      <c r="E33" s="2">
        <v>27</v>
      </c>
      <c r="F33" s="2">
        <v>42</v>
      </c>
      <c r="G33" s="2">
        <v>34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369</v>
      </c>
      <c r="D34" s="2">
        <v>41</v>
      </c>
      <c r="E34" s="2">
        <v>27</v>
      </c>
      <c r="F34" s="2">
        <v>41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287</v>
      </c>
      <c r="D35" s="2">
        <v>30</v>
      </c>
      <c r="E35" s="2">
        <v>25</v>
      </c>
      <c r="F35" s="2">
        <v>46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329</v>
      </c>
      <c r="D36" s="2">
        <v>37</v>
      </c>
      <c r="E36" s="2">
        <v>27</v>
      </c>
      <c r="F36" s="2">
        <v>42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287</v>
      </c>
      <c r="D37" s="2">
        <v>31</v>
      </c>
      <c r="E37" s="2">
        <v>26</v>
      </c>
      <c r="F37" s="2">
        <v>62</v>
      </c>
      <c r="G37" s="2">
        <v>34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279</v>
      </c>
      <c r="D38" s="2">
        <v>32</v>
      </c>
      <c r="E38" s="2">
        <v>28</v>
      </c>
      <c r="F38" s="2">
        <v>47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158</v>
      </c>
      <c r="D39" s="2">
        <v>18</v>
      </c>
      <c r="E39" s="2">
        <v>28</v>
      </c>
      <c r="F39" s="2">
        <v>37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96</v>
      </c>
      <c r="D40" s="2">
        <v>10</v>
      </c>
      <c r="E40" s="2">
        <v>26</v>
      </c>
      <c r="F40" s="2">
        <v>42</v>
      </c>
      <c r="G40" s="2">
        <v>35</v>
      </c>
      <c r="H40" s="2">
        <v>25</v>
      </c>
      <c r="I40" s="2">
        <v>21</v>
      </c>
    </row>
    <row r="41" spans="1:9">
      <c r="A41" s="3" t="s">
        <v>32</v>
      </c>
      <c r="B41" s="2" t="s">
        <v>281</v>
      </c>
      <c r="C41" s="2">
        <v>67</v>
      </c>
      <c r="D41" s="2">
        <v>8</v>
      </c>
      <c r="E41" s="2">
        <v>28</v>
      </c>
      <c r="F41" s="2">
        <v>37</v>
      </c>
      <c r="G41" s="2">
        <v>35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38</v>
      </c>
      <c r="D42" s="2">
        <v>3</v>
      </c>
      <c r="E42" s="2">
        <v>21</v>
      </c>
      <c r="F42" s="2">
        <v>32</v>
      </c>
      <c r="G42" s="2">
        <v>26</v>
      </c>
      <c r="H42" s="2">
        <v>20</v>
      </c>
      <c r="I42" s="2">
        <v>19</v>
      </c>
    </row>
    <row r="43" spans="1:9">
      <c r="A43" s="3" t="s">
        <v>33</v>
      </c>
      <c r="B43" s="2" t="s">
        <v>283</v>
      </c>
      <c r="C43" s="2">
        <v>22</v>
      </c>
      <c r="D43" s="2">
        <v>3</v>
      </c>
      <c r="E43" s="2">
        <v>28</v>
      </c>
      <c r="F43" s="2">
        <v>36</v>
      </c>
      <c r="G43" s="2">
        <v>34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39</v>
      </c>
      <c r="F44" s="2">
        <v>43</v>
      </c>
      <c r="G44" s="2">
        <v>40</v>
      </c>
      <c r="H44" s="2">
        <v>38</v>
      </c>
      <c r="I44" s="2">
        <v>38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25</v>
      </c>
      <c r="F47" s="2">
        <v>29</v>
      </c>
      <c r="G47" s="2">
        <v>29</v>
      </c>
      <c r="H47" s="2">
        <v>24</v>
      </c>
      <c r="I47" s="2">
        <v>23</v>
      </c>
    </row>
    <row r="48" spans="1:9">
      <c r="B48" s="2" t="s">
        <v>288</v>
      </c>
      <c r="C48" s="2">
        <v>4</v>
      </c>
      <c r="D48" s="2">
        <v>1</v>
      </c>
      <c r="E48" s="2">
        <v>35</v>
      </c>
      <c r="F48" s="2">
        <v>36</v>
      </c>
      <c r="G48" s="2">
        <v>36</v>
      </c>
      <c r="H48" s="2">
        <v>35</v>
      </c>
      <c r="I48" s="2">
        <v>34</v>
      </c>
    </row>
    <row r="49" spans="2:9">
      <c r="B49" s="2" t="s">
        <v>289</v>
      </c>
      <c r="C49" s="2">
        <v>62</v>
      </c>
      <c r="D49" s="2">
        <v>7</v>
      </c>
      <c r="E49" s="2">
        <v>27</v>
      </c>
      <c r="F49" s="2">
        <v>41</v>
      </c>
      <c r="G49" s="2">
        <v>34</v>
      </c>
      <c r="H49" s="2">
        <v>27</v>
      </c>
      <c r="I49" s="2">
        <v>24</v>
      </c>
    </row>
    <row r="50" spans="2:9">
      <c r="B50" s="2" t="s">
        <v>290</v>
      </c>
      <c r="C50" s="2">
        <v>90</v>
      </c>
      <c r="D50" s="2">
        <v>11</v>
      </c>
      <c r="E50" s="2">
        <v>28</v>
      </c>
      <c r="F50" s="2">
        <v>40</v>
      </c>
      <c r="G50" s="2">
        <v>34</v>
      </c>
      <c r="H50" s="2">
        <v>29</v>
      </c>
      <c r="I50" s="2">
        <v>26</v>
      </c>
    </row>
    <row r="51" spans="2:9">
      <c r="B51" s="2" t="s">
        <v>291</v>
      </c>
      <c r="C51" s="2">
        <v>181</v>
      </c>
      <c r="D51" s="2">
        <v>21</v>
      </c>
      <c r="E51" s="2">
        <v>28</v>
      </c>
      <c r="F51" s="2">
        <v>43</v>
      </c>
      <c r="G51" s="2">
        <v>34</v>
      </c>
      <c r="H51" s="2">
        <v>29</v>
      </c>
      <c r="I51" s="2">
        <v>24</v>
      </c>
    </row>
    <row r="52" spans="2:9">
      <c r="B52" s="2" t="s">
        <v>292</v>
      </c>
      <c r="C52" s="2">
        <v>191</v>
      </c>
      <c r="D52" s="2">
        <v>22</v>
      </c>
      <c r="E52" s="2">
        <v>28</v>
      </c>
      <c r="F52" s="2">
        <v>44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304</v>
      </c>
      <c r="D53" s="2">
        <v>31</v>
      </c>
      <c r="E53" s="2">
        <v>24</v>
      </c>
      <c r="F53" s="2">
        <v>47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317</v>
      </c>
      <c r="D54" s="2">
        <v>33</v>
      </c>
      <c r="E54" s="2">
        <v>25</v>
      </c>
      <c r="F54" s="2">
        <v>47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322</v>
      </c>
      <c r="D55" s="2">
        <v>34</v>
      </c>
      <c r="E55" s="2">
        <v>25</v>
      </c>
      <c r="F55" s="2">
        <v>41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282</v>
      </c>
      <c r="D56" s="2">
        <v>31</v>
      </c>
      <c r="E56" s="2">
        <v>27</v>
      </c>
      <c r="F56" s="2">
        <v>43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213</v>
      </c>
      <c r="D57" s="2">
        <v>24</v>
      </c>
      <c r="E57" s="2">
        <v>27</v>
      </c>
      <c r="F57" s="2">
        <v>45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328</v>
      </c>
      <c r="D58" s="2">
        <v>33</v>
      </c>
      <c r="E58" s="2">
        <v>24</v>
      </c>
      <c r="F58" s="2">
        <v>40</v>
      </c>
      <c r="G58" s="2">
        <v>32</v>
      </c>
      <c r="H58" s="2">
        <v>25</v>
      </c>
      <c r="I58" s="2">
        <v>22</v>
      </c>
    </row>
    <row r="59" spans="2:9">
      <c r="B59" s="2" t="s">
        <v>299</v>
      </c>
      <c r="C59" s="2">
        <v>296</v>
      </c>
      <c r="D59" s="2">
        <v>32</v>
      </c>
      <c r="E59" s="2">
        <v>26</v>
      </c>
      <c r="F59" s="2">
        <v>44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296</v>
      </c>
      <c r="D60" s="2">
        <v>34</v>
      </c>
      <c r="E60" s="2">
        <v>28</v>
      </c>
      <c r="F60" s="2">
        <v>39</v>
      </c>
      <c r="G60" s="2">
        <v>33</v>
      </c>
      <c r="H60" s="2">
        <v>29</v>
      </c>
      <c r="I60" s="2">
        <v>26</v>
      </c>
    </row>
    <row r="61" spans="2:9">
      <c r="B61" s="2" t="s">
        <v>301</v>
      </c>
      <c r="C61" s="2">
        <v>298</v>
      </c>
      <c r="D61" s="2">
        <v>33</v>
      </c>
      <c r="E61" s="2">
        <v>27</v>
      </c>
      <c r="F61" s="2">
        <v>48</v>
      </c>
      <c r="G61" s="2">
        <v>34</v>
      </c>
      <c r="H61" s="2">
        <v>27</v>
      </c>
      <c r="I61" s="2">
        <v>23</v>
      </c>
    </row>
    <row r="62" spans="2:9">
      <c r="B62" s="2" t="s">
        <v>302</v>
      </c>
      <c r="C62" s="2">
        <v>264</v>
      </c>
      <c r="D62" s="2">
        <v>30</v>
      </c>
      <c r="E62" s="2">
        <v>27</v>
      </c>
      <c r="F62" s="2">
        <v>38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189</v>
      </c>
      <c r="D63" s="2">
        <v>21</v>
      </c>
      <c r="E63" s="2">
        <v>27</v>
      </c>
      <c r="F63" s="2">
        <v>39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94</v>
      </c>
      <c r="D64" s="2">
        <v>11</v>
      </c>
      <c r="E64" s="2">
        <v>27</v>
      </c>
      <c r="F64" s="2">
        <v>49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70</v>
      </c>
      <c r="D65" s="2">
        <v>8</v>
      </c>
      <c r="E65" s="2">
        <v>27</v>
      </c>
      <c r="F65" s="2">
        <v>42</v>
      </c>
      <c r="G65" s="2">
        <v>35</v>
      </c>
      <c r="H65" s="2">
        <v>27</v>
      </c>
      <c r="I65" s="2">
        <v>21</v>
      </c>
    </row>
    <row r="66" spans="2:9">
      <c r="B66" s="2" t="s">
        <v>306</v>
      </c>
      <c r="C66" s="2">
        <v>51</v>
      </c>
      <c r="D66" s="2">
        <v>7</v>
      </c>
      <c r="E66" s="2">
        <v>31</v>
      </c>
      <c r="F66" s="2">
        <v>43</v>
      </c>
      <c r="G66" s="2">
        <v>34</v>
      </c>
      <c r="H66" s="2">
        <v>32</v>
      </c>
      <c r="I66" s="2">
        <v>28</v>
      </c>
    </row>
    <row r="67" spans="2:9">
      <c r="B67" s="2" t="s">
        <v>307</v>
      </c>
      <c r="C67" s="2">
        <v>20</v>
      </c>
      <c r="D67" s="2">
        <v>2</v>
      </c>
      <c r="E67" s="2">
        <v>29</v>
      </c>
      <c r="F67" s="2">
        <v>35</v>
      </c>
      <c r="G67" s="2">
        <v>31</v>
      </c>
      <c r="H67" s="2">
        <v>29</v>
      </c>
      <c r="I67" s="2">
        <v>27</v>
      </c>
    </row>
    <row r="68" spans="2:9">
      <c r="B68" s="2" t="s">
        <v>308</v>
      </c>
      <c r="C68" s="2">
        <v>4</v>
      </c>
      <c r="D68" s="2">
        <v>1</v>
      </c>
      <c r="E68" s="2">
        <v>34</v>
      </c>
      <c r="F68" s="2">
        <v>36</v>
      </c>
      <c r="G68" s="2">
        <v>36</v>
      </c>
      <c r="H68" s="2">
        <v>34</v>
      </c>
      <c r="I68" s="2">
        <v>33</v>
      </c>
    </row>
    <row r="69" spans="2:9">
      <c r="B69" s="2" t="s">
        <v>309</v>
      </c>
      <c r="C69" s="2">
        <v>3</v>
      </c>
      <c r="D69" s="2">
        <v>1</v>
      </c>
      <c r="E69" s="2">
        <v>30</v>
      </c>
      <c r="F69" s="2">
        <v>31</v>
      </c>
      <c r="G69" s="2">
        <v>31</v>
      </c>
      <c r="H69" s="2">
        <v>30</v>
      </c>
      <c r="I69" s="2">
        <v>30</v>
      </c>
    </row>
    <row r="70" spans="2:9">
      <c r="B70" s="2" t="s">
        <v>310</v>
      </c>
      <c r="C70" s="2">
        <v>10</v>
      </c>
      <c r="D70" s="2">
        <v>1</v>
      </c>
      <c r="E70" s="2">
        <v>34</v>
      </c>
      <c r="F70" s="2">
        <v>35</v>
      </c>
      <c r="G70" s="2">
        <v>35</v>
      </c>
      <c r="H70" s="2">
        <v>34</v>
      </c>
      <c r="I70" s="2">
        <v>34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31</v>
      </c>
      <c r="F72" s="2">
        <v>34</v>
      </c>
      <c r="G72" s="2">
        <v>33</v>
      </c>
      <c r="H72" s="2">
        <v>30</v>
      </c>
      <c r="I72" s="2">
        <v>30</v>
      </c>
    </row>
    <row r="73" spans="2:9">
      <c r="B73" s="2" t="s">
        <v>313</v>
      </c>
      <c r="C73" s="2">
        <v>8</v>
      </c>
      <c r="D73" s="2">
        <v>1</v>
      </c>
      <c r="E73" s="2">
        <v>32</v>
      </c>
      <c r="F73" s="2">
        <v>34</v>
      </c>
      <c r="G73" s="2">
        <v>32</v>
      </c>
      <c r="H73" s="2">
        <v>32</v>
      </c>
      <c r="I73" s="2">
        <v>31</v>
      </c>
    </row>
    <row r="74" spans="2:9">
      <c r="B74" s="2" t="s">
        <v>314</v>
      </c>
      <c r="C74" s="2">
        <v>24</v>
      </c>
      <c r="D74" s="2">
        <v>3</v>
      </c>
      <c r="E74" s="2">
        <v>31</v>
      </c>
      <c r="F74" s="2">
        <v>45</v>
      </c>
      <c r="G74" s="2">
        <v>38</v>
      </c>
      <c r="H74" s="2">
        <v>34</v>
      </c>
      <c r="I74" s="2">
        <v>25</v>
      </c>
    </row>
    <row r="75" spans="2:9">
      <c r="B75" s="2" t="s">
        <v>315</v>
      </c>
      <c r="C75" s="2">
        <v>55</v>
      </c>
      <c r="D75" s="2">
        <v>7</v>
      </c>
      <c r="E75" s="2">
        <v>31</v>
      </c>
      <c r="F75" s="2">
        <v>48</v>
      </c>
      <c r="G75" s="2">
        <v>38</v>
      </c>
      <c r="H75" s="2">
        <v>30</v>
      </c>
      <c r="I75" s="2">
        <v>28</v>
      </c>
    </row>
    <row r="76" spans="2:9">
      <c r="B76" s="2" t="s">
        <v>316</v>
      </c>
      <c r="C76" s="2">
        <v>59</v>
      </c>
      <c r="D76" s="2">
        <v>8</v>
      </c>
      <c r="E76" s="2">
        <v>32</v>
      </c>
      <c r="F76" s="2">
        <v>39</v>
      </c>
      <c r="G76" s="2">
        <v>37</v>
      </c>
      <c r="H76" s="2">
        <v>33</v>
      </c>
      <c r="I76" s="2">
        <v>30</v>
      </c>
    </row>
    <row r="77" spans="2:9">
      <c r="B77" s="2" t="s">
        <v>317</v>
      </c>
      <c r="C77" s="2">
        <v>146</v>
      </c>
      <c r="D77" s="2">
        <v>17</v>
      </c>
      <c r="E77" s="2">
        <v>27</v>
      </c>
      <c r="F77" s="2">
        <v>42</v>
      </c>
      <c r="G77" s="2">
        <v>33</v>
      </c>
      <c r="H77" s="2">
        <v>29</v>
      </c>
      <c r="I77" s="2">
        <v>25</v>
      </c>
    </row>
    <row r="78" spans="2:9">
      <c r="B78" s="2" t="s">
        <v>318</v>
      </c>
      <c r="C78" s="2">
        <v>258</v>
      </c>
      <c r="D78" s="2">
        <v>26</v>
      </c>
      <c r="E78" s="2">
        <v>24</v>
      </c>
      <c r="F78" s="2">
        <v>42</v>
      </c>
      <c r="G78" s="2">
        <v>31</v>
      </c>
      <c r="H78" s="2">
        <v>24</v>
      </c>
      <c r="I78" s="2">
        <v>21</v>
      </c>
    </row>
    <row r="79" spans="2:9">
      <c r="B79" s="2" t="s">
        <v>319</v>
      </c>
      <c r="C79" s="2">
        <v>226</v>
      </c>
      <c r="D79" s="2">
        <v>23</v>
      </c>
      <c r="E79" s="2">
        <v>25</v>
      </c>
      <c r="F79" s="2">
        <v>42</v>
      </c>
      <c r="G79" s="2">
        <v>33</v>
      </c>
      <c r="H79" s="2">
        <v>25</v>
      </c>
      <c r="I79" s="2">
        <v>21</v>
      </c>
    </row>
    <row r="80" spans="2:9">
      <c r="B80" s="2" t="s">
        <v>320</v>
      </c>
      <c r="C80" s="2">
        <v>287</v>
      </c>
      <c r="D80" s="2">
        <v>31</v>
      </c>
      <c r="E80" s="2">
        <v>26</v>
      </c>
      <c r="F80" s="2">
        <v>48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264</v>
      </c>
      <c r="D81" s="2">
        <v>25</v>
      </c>
      <c r="E81" s="2">
        <v>23</v>
      </c>
      <c r="F81" s="2">
        <v>47</v>
      </c>
      <c r="G81" s="2">
        <v>31</v>
      </c>
      <c r="H81" s="2">
        <v>24</v>
      </c>
      <c r="I81" s="2">
        <v>18</v>
      </c>
    </row>
    <row r="82" spans="2:9">
      <c r="B82" s="2" t="s">
        <v>322</v>
      </c>
      <c r="C82" s="2">
        <v>219</v>
      </c>
      <c r="D82" s="2">
        <v>24</v>
      </c>
      <c r="E82" s="2">
        <v>26</v>
      </c>
      <c r="F82" s="2">
        <v>40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230</v>
      </c>
      <c r="D83" s="2">
        <v>24</v>
      </c>
      <c r="E83" s="2">
        <v>25</v>
      </c>
      <c r="F83" s="2">
        <v>40</v>
      </c>
      <c r="G83" s="2">
        <v>31</v>
      </c>
      <c r="H83" s="2">
        <v>25</v>
      </c>
      <c r="I83" s="2">
        <v>22</v>
      </c>
    </row>
    <row r="84" spans="2:9">
      <c r="B84" s="2" t="s">
        <v>324</v>
      </c>
      <c r="C84" s="2">
        <v>254</v>
      </c>
      <c r="D84" s="2">
        <v>27</v>
      </c>
      <c r="E84" s="2">
        <v>26</v>
      </c>
      <c r="F84" s="2">
        <v>41</v>
      </c>
      <c r="G84" s="2">
        <v>31</v>
      </c>
      <c r="H84" s="2">
        <v>26</v>
      </c>
      <c r="I84" s="2">
        <v>23</v>
      </c>
    </row>
    <row r="85" spans="2:9">
      <c r="B85" s="2" t="s">
        <v>325</v>
      </c>
      <c r="C85" s="2">
        <v>150</v>
      </c>
      <c r="D85" s="2">
        <v>17</v>
      </c>
      <c r="E85" s="2">
        <v>28</v>
      </c>
      <c r="F85" s="2">
        <v>41</v>
      </c>
      <c r="G85" s="2">
        <v>32</v>
      </c>
      <c r="H85" s="2">
        <v>28</v>
      </c>
      <c r="I85" s="2">
        <v>26</v>
      </c>
    </row>
    <row r="86" spans="2:9">
      <c r="B86" s="2" t="s">
        <v>326</v>
      </c>
      <c r="C86" s="2">
        <v>173</v>
      </c>
      <c r="D86" s="2">
        <v>20</v>
      </c>
      <c r="E86" s="2">
        <v>27</v>
      </c>
      <c r="F86" s="2">
        <v>43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117</v>
      </c>
      <c r="D87" s="2">
        <v>14</v>
      </c>
      <c r="E87" s="2">
        <v>28</v>
      </c>
      <c r="F87" s="2">
        <v>43</v>
      </c>
      <c r="G87" s="2">
        <v>34</v>
      </c>
      <c r="H87" s="2">
        <v>28</v>
      </c>
      <c r="I87" s="2">
        <v>26</v>
      </c>
    </row>
    <row r="88" spans="2:9">
      <c r="B88" s="2" t="s">
        <v>328</v>
      </c>
      <c r="C88" s="2">
        <v>147</v>
      </c>
      <c r="D88" s="2">
        <v>17</v>
      </c>
      <c r="E88" s="2">
        <v>27</v>
      </c>
      <c r="F88" s="2">
        <v>46</v>
      </c>
      <c r="G88" s="2">
        <v>34</v>
      </c>
      <c r="H88" s="2">
        <v>27</v>
      </c>
      <c r="I88" s="2">
        <v>24</v>
      </c>
    </row>
    <row r="89" spans="2:9">
      <c r="B89" s="2" t="s">
        <v>329</v>
      </c>
      <c r="C89" s="2">
        <v>60</v>
      </c>
      <c r="D89" s="2">
        <v>7</v>
      </c>
      <c r="E89" s="2">
        <v>27</v>
      </c>
      <c r="F89" s="2">
        <v>40</v>
      </c>
      <c r="G89" s="2">
        <v>34</v>
      </c>
      <c r="H89" s="2">
        <v>29</v>
      </c>
      <c r="I89" s="2">
        <v>23</v>
      </c>
    </row>
    <row r="90" spans="2:9">
      <c r="B90" s="2" t="s">
        <v>330</v>
      </c>
      <c r="C90" s="2">
        <v>47</v>
      </c>
      <c r="D90" s="2">
        <v>6</v>
      </c>
      <c r="E90" s="2">
        <v>30</v>
      </c>
      <c r="F90" s="2">
        <v>42</v>
      </c>
      <c r="G90" s="2">
        <v>33</v>
      </c>
      <c r="H90" s="2">
        <v>30</v>
      </c>
      <c r="I90" s="2">
        <v>29</v>
      </c>
    </row>
    <row r="91" spans="2:9">
      <c r="B91" s="2" t="s">
        <v>331</v>
      </c>
      <c r="C91" s="2">
        <v>35</v>
      </c>
      <c r="D91" s="2">
        <v>4</v>
      </c>
      <c r="E91" s="2">
        <v>30</v>
      </c>
      <c r="F91" s="2">
        <v>46</v>
      </c>
      <c r="G91" s="2">
        <v>34</v>
      </c>
      <c r="H91" s="2">
        <v>30</v>
      </c>
      <c r="I91" s="2">
        <v>27</v>
      </c>
    </row>
    <row r="92" spans="2:9">
      <c r="B92" s="2" t="s">
        <v>332</v>
      </c>
      <c r="C92" s="2">
        <v>19</v>
      </c>
      <c r="D92" s="2">
        <v>2</v>
      </c>
      <c r="E92" s="2">
        <v>30</v>
      </c>
      <c r="F92" s="2">
        <v>34</v>
      </c>
      <c r="G92" s="2">
        <v>32</v>
      </c>
      <c r="H92" s="2">
        <v>29</v>
      </c>
      <c r="I92" s="2">
        <v>28</v>
      </c>
    </row>
    <row r="93" spans="2:9">
      <c r="B93" s="2" t="s">
        <v>333</v>
      </c>
      <c r="C93" s="2">
        <v>18</v>
      </c>
      <c r="D93" s="2">
        <v>3</v>
      </c>
      <c r="E93" s="2">
        <v>36</v>
      </c>
      <c r="F93" s="2">
        <v>43</v>
      </c>
      <c r="G93" s="2">
        <v>41</v>
      </c>
      <c r="H93" s="2">
        <v>32</v>
      </c>
      <c r="I93" s="2">
        <v>32</v>
      </c>
    </row>
    <row r="94" spans="2:9">
      <c r="B94" s="2" t="s">
        <v>334</v>
      </c>
      <c r="C94" s="2">
        <v>10</v>
      </c>
      <c r="D94" s="2">
        <v>1</v>
      </c>
      <c r="E94" s="2">
        <v>32</v>
      </c>
      <c r="F94" s="2">
        <v>38</v>
      </c>
      <c r="G94" s="2">
        <v>38</v>
      </c>
      <c r="H94" s="2">
        <v>31</v>
      </c>
      <c r="I94" s="2">
        <v>28</v>
      </c>
    </row>
    <row r="95" spans="2:9">
      <c r="B95" s="2" t="s">
        <v>335</v>
      </c>
      <c r="C95" s="2">
        <v>4</v>
      </c>
      <c r="D95" s="2">
        <v>1</v>
      </c>
      <c r="E95" s="2">
        <v>25</v>
      </c>
      <c r="F95" s="2">
        <v>28</v>
      </c>
      <c r="G95" s="2">
        <v>28</v>
      </c>
      <c r="H95" s="2">
        <v>28</v>
      </c>
      <c r="I95" s="2">
        <v>24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10</v>
      </c>
      <c r="D97" s="2">
        <v>1</v>
      </c>
      <c r="E97" s="2">
        <v>34</v>
      </c>
      <c r="F97" s="2">
        <v>39</v>
      </c>
      <c r="G97" s="2">
        <v>38</v>
      </c>
      <c r="H97" s="2">
        <v>34</v>
      </c>
      <c r="I97" s="2">
        <v>33</v>
      </c>
    </row>
    <row r="98" spans="2:9">
      <c r="B98" s="2" t="s">
        <v>338</v>
      </c>
      <c r="C98" s="2">
        <v>62</v>
      </c>
      <c r="D98" s="2">
        <v>7</v>
      </c>
      <c r="E98" s="2">
        <v>29</v>
      </c>
      <c r="F98" s="2">
        <v>39</v>
      </c>
      <c r="G98" s="2">
        <v>35</v>
      </c>
      <c r="H98" s="2">
        <v>28</v>
      </c>
      <c r="I98" s="2">
        <v>26</v>
      </c>
    </row>
    <row r="99" spans="2:9">
      <c r="B99" s="2" t="s">
        <v>339</v>
      </c>
      <c r="C99" s="2">
        <v>120</v>
      </c>
      <c r="D99" s="2">
        <v>15</v>
      </c>
      <c r="E99" s="2">
        <v>29</v>
      </c>
      <c r="F99" s="2">
        <v>46</v>
      </c>
      <c r="G99" s="2">
        <v>35</v>
      </c>
      <c r="H99" s="2">
        <v>30</v>
      </c>
      <c r="I99" s="2">
        <v>25</v>
      </c>
    </row>
    <row r="100" spans="2:9">
      <c r="B100" s="2" t="s">
        <v>340</v>
      </c>
      <c r="C100" s="2">
        <v>170</v>
      </c>
      <c r="D100" s="2">
        <v>21</v>
      </c>
      <c r="E100" s="2">
        <v>29</v>
      </c>
      <c r="F100" s="2">
        <v>41</v>
      </c>
      <c r="G100" s="2">
        <v>34</v>
      </c>
      <c r="H100" s="2">
        <v>30</v>
      </c>
      <c r="I100" s="2">
        <v>27</v>
      </c>
    </row>
    <row r="101" spans="2:9">
      <c r="B101" s="2" t="s">
        <v>341</v>
      </c>
      <c r="C101" s="2">
        <v>313</v>
      </c>
      <c r="D101" s="2">
        <v>34</v>
      </c>
      <c r="E101" s="2">
        <v>26</v>
      </c>
      <c r="F101" s="2">
        <v>43</v>
      </c>
      <c r="G101" s="2">
        <v>33</v>
      </c>
      <c r="H101" s="2">
        <v>26</v>
      </c>
      <c r="I101" s="2">
        <v>23</v>
      </c>
    </row>
    <row r="102" spans="2:9">
      <c r="B102" s="2" t="s">
        <v>342</v>
      </c>
      <c r="C102" s="2">
        <v>315</v>
      </c>
      <c r="D102" s="2">
        <v>33</v>
      </c>
      <c r="E102" s="2">
        <v>25</v>
      </c>
      <c r="F102" s="2">
        <v>40</v>
      </c>
      <c r="G102" s="2">
        <v>32</v>
      </c>
      <c r="H102" s="2">
        <v>26</v>
      </c>
      <c r="I102" s="2">
        <v>23</v>
      </c>
    </row>
    <row r="103" spans="2:9">
      <c r="B103" s="2" t="s">
        <v>343</v>
      </c>
      <c r="C103" s="2">
        <v>373</v>
      </c>
      <c r="D103" s="2">
        <v>41</v>
      </c>
      <c r="E103" s="2">
        <v>26</v>
      </c>
      <c r="F103" s="2">
        <v>45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276</v>
      </c>
      <c r="D104" s="2">
        <v>30</v>
      </c>
      <c r="E104" s="2">
        <v>26</v>
      </c>
      <c r="F104" s="2">
        <v>40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282</v>
      </c>
      <c r="D105" s="2">
        <v>31</v>
      </c>
      <c r="E105" s="2">
        <v>26</v>
      </c>
      <c r="F105" s="2">
        <v>41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284</v>
      </c>
      <c r="D106" s="2">
        <v>29</v>
      </c>
      <c r="E106" s="2">
        <v>25</v>
      </c>
      <c r="F106" s="2">
        <v>44</v>
      </c>
      <c r="G106" s="2">
        <v>32</v>
      </c>
      <c r="H106" s="2">
        <v>25</v>
      </c>
      <c r="I106" s="2">
        <v>21</v>
      </c>
    </row>
    <row r="107" spans="2:9">
      <c r="B107" s="2" t="s">
        <v>347</v>
      </c>
      <c r="C107" s="2">
        <v>218</v>
      </c>
      <c r="D107" s="2">
        <v>24</v>
      </c>
      <c r="E107" s="2">
        <v>27</v>
      </c>
      <c r="F107" s="2">
        <v>44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245</v>
      </c>
      <c r="D108" s="2">
        <v>24</v>
      </c>
      <c r="E108" s="2">
        <v>24</v>
      </c>
      <c r="F108" s="2">
        <v>43</v>
      </c>
      <c r="G108" s="2">
        <v>30</v>
      </c>
      <c r="H108" s="2">
        <v>25</v>
      </c>
      <c r="I108" s="2">
        <v>21</v>
      </c>
    </row>
    <row r="109" spans="2:9">
      <c r="B109" s="2" t="s">
        <v>349</v>
      </c>
      <c r="C109" s="2">
        <v>247</v>
      </c>
      <c r="D109" s="2">
        <v>28</v>
      </c>
      <c r="E109" s="2">
        <v>27</v>
      </c>
      <c r="F109" s="2">
        <v>39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179</v>
      </c>
      <c r="D110" s="2">
        <v>21</v>
      </c>
      <c r="E110" s="2">
        <v>28</v>
      </c>
      <c r="F110" s="2">
        <v>39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128</v>
      </c>
      <c r="D111" s="2">
        <v>14</v>
      </c>
      <c r="E111" s="2">
        <v>27</v>
      </c>
      <c r="F111" s="2">
        <v>42</v>
      </c>
      <c r="G111" s="2">
        <v>34</v>
      </c>
      <c r="H111" s="2">
        <v>27</v>
      </c>
      <c r="I111" s="2">
        <v>23</v>
      </c>
    </row>
    <row r="112" spans="2:9">
      <c r="B112" s="2" t="s">
        <v>352</v>
      </c>
      <c r="C112" s="2">
        <v>85</v>
      </c>
      <c r="D112" s="2">
        <v>10</v>
      </c>
      <c r="E112" s="2">
        <v>27</v>
      </c>
      <c r="F112" s="2">
        <v>41</v>
      </c>
      <c r="G112" s="2">
        <v>32</v>
      </c>
      <c r="H112" s="2">
        <v>28</v>
      </c>
      <c r="I112" s="2">
        <v>24</v>
      </c>
    </row>
    <row r="113" spans="2:9">
      <c r="B113" s="2" t="s">
        <v>353</v>
      </c>
      <c r="C113" s="2">
        <v>70</v>
      </c>
      <c r="D113" s="2">
        <v>9</v>
      </c>
      <c r="E113" s="2">
        <v>31</v>
      </c>
      <c r="F113" s="2">
        <v>41</v>
      </c>
      <c r="G113" s="2">
        <v>37</v>
      </c>
      <c r="H113" s="2">
        <v>32</v>
      </c>
      <c r="I113" s="2">
        <v>28</v>
      </c>
    </row>
    <row r="114" spans="2:9">
      <c r="B114" s="2" t="s">
        <v>354</v>
      </c>
      <c r="C114" s="2">
        <v>51</v>
      </c>
      <c r="D114" s="2">
        <v>6</v>
      </c>
      <c r="E114" s="2">
        <v>26</v>
      </c>
      <c r="F114" s="2">
        <v>37</v>
      </c>
      <c r="G114" s="2">
        <v>31</v>
      </c>
      <c r="H114" s="2">
        <v>26</v>
      </c>
      <c r="I114" s="2">
        <v>25</v>
      </c>
    </row>
    <row r="115" spans="2:9">
      <c r="B115" s="2" t="s">
        <v>355</v>
      </c>
      <c r="C115" s="2">
        <v>38</v>
      </c>
      <c r="D115" s="2">
        <v>5</v>
      </c>
      <c r="E115" s="2">
        <v>29</v>
      </c>
      <c r="F115" s="2">
        <v>41</v>
      </c>
      <c r="G115" s="2">
        <v>32</v>
      </c>
      <c r="H115" s="2">
        <v>28</v>
      </c>
      <c r="I115" s="2">
        <v>26</v>
      </c>
    </row>
    <row r="116" spans="2:9">
      <c r="B116" s="2" t="s">
        <v>356</v>
      </c>
      <c r="C116" s="2">
        <v>18</v>
      </c>
      <c r="D116" s="2">
        <v>3</v>
      </c>
      <c r="E116" s="2">
        <v>34</v>
      </c>
      <c r="F116" s="2">
        <v>39</v>
      </c>
      <c r="G116" s="2">
        <v>37</v>
      </c>
      <c r="H116" s="2">
        <v>35</v>
      </c>
      <c r="I116" s="2">
        <v>31</v>
      </c>
    </row>
    <row r="117" spans="2:9">
      <c r="B117" s="2" t="s">
        <v>357</v>
      </c>
      <c r="C117" s="2">
        <v>3</v>
      </c>
      <c r="D117" s="2">
        <v>1</v>
      </c>
      <c r="E117" s="2">
        <v>39</v>
      </c>
      <c r="F117" s="2">
        <v>40</v>
      </c>
      <c r="G117" s="2">
        <v>40</v>
      </c>
      <c r="H117" s="2">
        <v>38</v>
      </c>
      <c r="I117" s="2">
        <v>38</v>
      </c>
    </row>
    <row r="118" spans="2:9">
      <c r="B118" s="2" t="s">
        <v>358</v>
      </c>
      <c r="C118" s="2">
        <v>3</v>
      </c>
      <c r="D118" s="2">
        <v>1</v>
      </c>
      <c r="E118" s="2">
        <v>35</v>
      </c>
      <c r="F118" s="2">
        <v>35</v>
      </c>
      <c r="G118" s="2">
        <v>35</v>
      </c>
      <c r="H118" s="2">
        <v>35</v>
      </c>
      <c r="I118" s="2">
        <v>35</v>
      </c>
    </row>
    <row r="119" spans="2:9">
      <c r="B119" s="2" t="s">
        <v>359</v>
      </c>
      <c r="C119" s="2">
        <v>6</v>
      </c>
      <c r="D119" s="2">
        <v>1</v>
      </c>
      <c r="E119" s="2">
        <v>40</v>
      </c>
      <c r="F119" s="2">
        <v>45</v>
      </c>
      <c r="G119" s="2">
        <v>43</v>
      </c>
      <c r="H119" s="2">
        <v>37</v>
      </c>
      <c r="I119" s="2">
        <v>37</v>
      </c>
    </row>
    <row r="120" spans="2:9">
      <c r="B120" s="2" t="s">
        <v>360</v>
      </c>
      <c r="C120" s="2">
        <v>14</v>
      </c>
      <c r="D120" s="2">
        <v>1</v>
      </c>
      <c r="E120" s="2">
        <v>23</v>
      </c>
      <c r="F120" s="2">
        <v>39</v>
      </c>
      <c r="G120" s="2">
        <v>38</v>
      </c>
      <c r="H120" s="2">
        <v>13</v>
      </c>
      <c r="I120" s="2">
        <v>12</v>
      </c>
    </row>
    <row r="121" spans="2:9">
      <c r="B121" s="2" t="s">
        <v>361</v>
      </c>
      <c r="C121" s="2">
        <v>19</v>
      </c>
      <c r="D121" s="2">
        <v>2</v>
      </c>
      <c r="E121" s="2">
        <v>28</v>
      </c>
      <c r="F121" s="2">
        <v>38</v>
      </c>
      <c r="G121" s="2">
        <v>35</v>
      </c>
      <c r="H121" s="2">
        <v>24</v>
      </c>
      <c r="I121" s="2">
        <v>23</v>
      </c>
    </row>
    <row r="122" spans="2:9">
      <c r="B122" s="2" t="s">
        <v>362</v>
      </c>
      <c r="C122" s="2">
        <v>34</v>
      </c>
      <c r="D122" s="2">
        <v>4</v>
      </c>
      <c r="E122" s="2">
        <v>27</v>
      </c>
      <c r="F122" s="2">
        <v>34</v>
      </c>
      <c r="G122" s="2">
        <v>33</v>
      </c>
      <c r="H122" s="2">
        <v>29</v>
      </c>
      <c r="I122" s="2">
        <v>27</v>
      </c>
    </row>
    <row r="123" spans="2:9">
      <c r="B123" s="2" t="s">
        <v>363</v>
      </c>
      <c r="C123" s="2">
        <v>65</v>
      </c>
      <c r="D123" s="2">
        <v>8</v>
      </c>
      <c r="E123" s="2">
        <v>30</v>
      </c>
      <c r="F123" s="2">
        <v>41</v>
      </c>
      <c r="G123" s="2">
        <v>34</v>
      </c>
      <c r="H123" s="2">
        <v>30</v>
      </c>
      <c r="I123" s="2">
        <v>28</v>
      </c>
    </row>
    <row r="124" spans="2:9">
      <c r="B124" s="2" t="s">
        <v>364</v>
      </c>
      <c r="C124" s="2">
        <v>108</v>
      </c>
      <c r="D124" s="2">
        <v>12</v>
      </c>
      <c r="E124" s="2">
        <v>28</v>
      </c>
      <c r="F124" s="2">
        <v>42</v>
      </c>
      <c r="G124" s="2">
        <v>35</v>
      </c>
      <c r="H124" s="2">
        <v>27</v>
      </c>
      <c r="I124" s="2">
        <v>24</v>
      </c>
    </row>
    <row r="125" spans="2:9">
      <c r="B125" s="2" t="s">
        <v>365</v>
      </c>
      <c r="C125" s="2">
        <v>105</v>
      </c>
      <c r="D125" s="2">
        <v>13</v>
      </c>
      <c r="E125" s="2">
        <v>30</v>
      </c>
      <c r="F125" s="2">
        <v>43</v>
      </c>
      <c r="G125" s="2">
        <v>36</v>
      </c>
      <c r="H125" s="2">
        <v>31</v>
      </c>
      <c r="I125" s="2">
        <v>26</v>
      </c>
    </row>
    <row r="126" spans="2:9">
      <c r="B126" s="2" t="s">
        <v>366</v>
      </c>
      <c r="C126" s="2">
        <v>163</v>
      </c>
      <c r="D126" s="2">
        <v>16</v>
      </c>
      <c r="E126" s="2">
        <v>24</v>
      </c>
      <c r="F126" s="2">
        <v>42</v>
      </c>
      <c r="G126" s="2">
        <v>31</v>
      </c>
      <c r="H126" s="2">
        <v>26</v>
      </c>
      <c r="I126" s="2">
        <v>18</v>
      </c>
    </row>
    <row r="127" spans="2:9">
      <c r="B127" s="2" t="s">
        <v>367</v>
      </c>
      <c r="C127" s="2">
        <v>261</v>
      </c>
      <c r="D127" s="2">
        <v>28</v>
      </c>
      <c r="E127" s="2">
        <v>25</v>
      </c>
      <c r="F127" s="2">
        <v>38</v>
      </c>
      <c r="G127" s="2">
        <v>32</v>
      </c>
      <c r="H127" s="2">
        <v>25</v>
      </c>
      <c r="I127" s="2">
        <v>23</v>
      </c>
    </row>
    <row r="128" spans="2:9">
      <c r="B128" s="2" t="s">
        <v>368</v>
      </c>
      <c r="C128" s="2">
        <v>244</v>
      </c>
      <c r="D128" s="2">
        <v>27</v>
      </c>
      <c r="E128" s="2">
        <v>26</v>
      </c>
      <c r="F128" s="2">
        <v>41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252</v>
      </c>
      <c r="D129" s="2">
        <v>25</v>
      </c>
      <c r="E129" s="2">
        <v>23</v>
      </c>
      <c r="F129" s="2">
        <v>43</v>
      </c>
      <c r="G129" s="2">
        <v>30</v>
      </c>
      <c r="H129" s="2">
        <v>25</v>
      </c>
      <c r="I129" s="2">
        <v>21</v>
      </c>
    </row>
    <row r="130" spans="2:9">
      <c r="B130" s="2" t="s">
        <v>370</v>
      </c>
      <c r="C130" s="2">
        <v>207</v>
      </c>
      <c r="D130" s="2">
        <v>20</v>
      </c>
      <c r="E130" s="2">
        <v>24</v>
      </c>
      <c r="F130" s="2">
        <v>36</v>
      </c>
      <c r="G130" s="2">
        <v>31</v>
      </c>
      <c r="H130" s="2">
        <v>25</v>
      </c>
      <c r="I130" s="2">
        <v>22</v>
      </c>
    </row>
    <row r="131" spans="2:9">
      <c r="B131" s="2" t="s">
        <v>371</v>
      </c>
      <c r="C131" s="2">
        <v>226</v>
      </c>
      <c r="D131" s="2">
        <v>23</v>
      </c>
      <c r="E131" s="2">
        <v>24</v>
      </c>
      <c r="F131" s="2">
        <v>42</v>
      </c>
      <c r="G131" s="2">
        <v>30</v>
      </c>
      <c r="H131" s="2">
        <v>25</v>
      </c>
      <c r="I131" s="2">
        <v>23</v>
      </c>
    </row>
    <row r="132" spans="2:9">
      <c r="B132" s="2" t="s">
        <v>372</v>
      </c>
      <c r="C132" s="2">
        <v>201</v>
      </c>
      <c r="D132" s="2">
        <v>22</v>
      </c>
      <c r="E132" s="2">
        <v>26</v>
      </c>
      <c r="F132" s="2">
        <v>41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267</v>
      </c>
      <c r="D133" s="2">
        <v>28</v>
      </c>
      <c r="E133" s="2">
        <v>25</v>
      </c>
      <c r="F133" s="2">
        <v>42</v>
      </c>
      <c r="G133" s="2">
        <v>31</v>
      </c>
      <c r="H133" s="2">
        <v>25</v>
      </c>
      <c r="I133" s="2">
        <v>21</v>
      </c>
    </row>
    <row r="134" spans="2:9">
      <c r="B134" s="2" t="s">
        <v>374</v>
      </c>
      <c r="C134" s="2">
        <v>238</v>
      </c>
      <c r="D134" s="2">
        <v>26</v>
      </c>
      <c r="E134" s="2">
        <v>26</v>
      </c>
      <c r="F134" s="2">
        <v>40</v>
      </c>
      <c r="G134" s="2">
        <v>32</v>
      </c>
      <c r="H134" s="2">
        <v>27</v>
      </c>
      <c r="I134" s="2">
        <v>23</v>
      </c>
    </row>
    <row r="135" spans="2:9">
      <c r="B135" s="2" t="s">
        <v>375</v>
      </c>
      <c r="C135" s="2">
        <v>148</v>
      </c>
      <c r="D135" s="2">
        <v>17</v>
      </c>
      <c r="E135" s="2">
        <v>28</v>
      </c>
      <c r="F135" s="2">
        <v>44</v>
      </c>
      <c r="G135" s="2">
        <v>35</v>
      </c>
      <c r="H135" s="2">
        <v>28</v>
      </c>
      <c r="I135" s="2">
        <v>26</v>
      </c>
    </row>
    <row r="136" spans="2:9">
      <c r="B136" s="2" t="s">
        <v>376</v>
      </c>
      <c r="C136" s="2">
        <v>153</v>
      </c>
      <c r="D136" s="2">
        <v>16</v>
      </c>
      <c r="E136" s="2">
        <v>25</v>
      </c>
      <c r="F136" s="2">
        <v>42</v>
      </c>
      <c r="G136" s="2">
        <v>33</v>
      </c>
      <c r="H136" s="2">
        <v>25</v>
      </c>
      <c r="I136" s="2">
        <v>22</v>
      </c>
    </row>
    <row r="137" spans="2:9">
      <c r="B137" s="2" t="s">
        <v>377</v>
      </c>
      <c r="C137" s="2">
        <v>89</v>
      </c>
      <c r="D137" s="2">
        <v>10</v>
      </c>
      <c r="E137" s="2">
        <v>27</v>
      </c>
      <c r="F137" s="2">
        <v>43</v>
      </c>
      <c r="G137" s="2">
        <v>34</v>
      </c>
      <c r="H137" s="2">
        <v>28</v>
      </c>
      <c r="I137" s="2">
        <v>25</v>
      </c>
    </row>
    <row r="138" spans="2:9">
      <c r="B138" s="2" t="s">
        <v>378</v>
      </c>
      <c r="C138" s="2">
        <v>45</v>
      </c>
      <c r="D138" s="2">
        <v>5</v>
      </c>
      <c r="E138" s="2">
        <v>27</v>
      </c>
      <c r="F138" s="2">
        <v>37</v>
      </c>
      <c r="G138" s="2">
        <v>33</v>
      </c>
      <c r="H138" s="2">
        <v>28</v>
      </c>
      <c r="I138" s="2">
        <v>25</v>
      </c>
    </row>
    <row r="139" spans="2:9">
      <c r="B139" s="2" t="s">
        <v>379</v>
      </c>
      <c r="C139" s="2">
        <v>23</v>
      </c>
      <c r="D139" s="2">
        <v>3</v>
      </c>
      <c r="E139" s="2">
        <v>33</v>
      </c>
      <c r="F139" s="2">
        <v>36</v>
      </c>
      <c r="G139" s="2">
        <v>35</v>
      </c>
      <c r="H139" s="2">
        <v>34</v>
      </c>
      <c r="I139" s="2">
        <v>33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44</v>
      </c>
      <c r="F141" s="2">
        <v>50</v>
      </c>
      <c r="G141" s="2">
        <v>50</v>
      </c>
      <c r="H141" s="2">
        <v>38</v>
      </c>
      <c r="I141" s="2">
        <v>38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9</v>
      </c>
      <c r="D145" s="2">
        <v>1</v>
      </c>
      <c r="E145" s="2">
        <v>35</v>
      </c>
      <c r="F145" s="2">
        <v>39</v>
      </c>
      <c r="G145" s="2">
        <v>38</v>
      </c>
      <c r="H145" s="2">
        <v>35</v>
      </c>
      <c r="I145" s="2">
        <v>32</v>
      </c>
    </row>
    <row r="146" spans="2:9">
      <c r="B146" s="2" t="s">
        <v>386</v>
      </c>
      <c r="C146" s="2">
        <v>45</v>
      </c>
      <c r="D146" s="2">
        <v>6</v>
      </c>
      <c r="E146" s="2">
        <v>30</v>
      </c>
      <c r="F146" s="2">
        <v>41</v>
      </c>
      <c r="G146" s="2">
        <v>36</v>
      </c>
      <c r="H146" s="2">
        <v>30</v>
      </c>
      <c r="I146" s="2">
        <v>27</v>
      </c>
    </row>
    <row r="147" spans="2:9">
      <c r="B147" s="2" t="s">
        <v>387</v>
      </c>
      <c r="C147" s="2">
        <v>47</v>
      </c>
      <c r="D147" s="2">
        <v>5</v>
      </c>
      <c r="E147" s="2">
        <v>28</v>
      </c>
      <c r="F147" s="2">
        <v>37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44</v>
      </c>
      <c r="D148" s="2">
        <v>5</v>
      </c>
      <c r="E148" s="2">
        <v>28</v>
      </c>
      <c r="F148" s="2">
        <v>39</v>
      </c>
      <c r="G148" s="2">
        <v>36</v>
      </c>
      <c r="H148" s="2">
        <v>30</v>
      </c>
      <c r="I148" s="2">
        <v>26</v>
      </c>
    </row>
    <row r="149" spans="2:9">
      <c r="B149" s="2" t="s">
        <v>389</v>
      </c>
      <c r="C149" s="2">
        <v>117</v>
      </c>
      <c r="D149" s="2">
        <v>13</v>
      </c>
      <c r="E149" s="2">
        <v>26</v>
      </c>
      <c r="F149" s="2">
        <v>42</v>
      </c>
      <c r="G149" s="2">
        <v>35</v>
      </c>
      <c r="H149" s="2">
        <v>27</v>
      </c>
      <c r="I149" s="2">
        <v>24</v>
      </c>
    </row>
    <row r="150" spans="2:9">
      <c r="B150" s="2" t="s">
        <v>390</v>
      </c>
      <c r="C150" s="2">
        <v>146</v>
      </c>
      <c r="D150" s="2">
        <v>15</v>
      </c>
      <c r="E150" s="2">
        <v>25</v>
      </c>
      <c r="F150" s="2">
        <v>47</v>
      </c>
      <c r="G150" s="2">
        <v>34</v>
      </c>
      <c r="H150" s="2">
        <v>25</v>
      </c>
      <c r="I150" s="2">
        <v>22</v>
      </c>
    </row>
    <row r="151" spans="2:9">
      <c r="B151" s="2" t="s">
        <v>391</v>
      </c>
      <c r="C151" s="2">
        <v>236</v>
      </c>
      <c r="D151" s="2">
        <v>26</v>
      </c>
      <c r="E151" s="2">
        <v>26</v>
      </c>
      <c r="F151" s="2">
        <v>44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234</v>
      </c>
      <c r="D152" s="2">
        <v>26</v>
      </c>
      <c r="E152" s="2">
        <v>27</v>
      </c>
      <c r="F152" s="2">
        <v>40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259</v>
      </c>
      <c r="D153" s="2">
        <v>27</v>
      </c>
      <c r="E153" s="2">
        <v>25</v>
      </c>
      <c r="F153" s="2">
        <v>40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276</v>
      </c>
      <c r="D154" s="2">
        <v>28</v>
      </c>
      <c r="E154" s="2">
        <v>24</v>
      </c>
      <c r="F154" s="2">
        <v>42</v>
      </c>
      <c r="G154" s="2">
        <v>32</v>
      </c>
      <c r="H154" s="2">
        <v>26</v>
      </c>
      <c r="I154" s="2">
        <v>21</v>
      </c>
    </row>
    <row r="155" spans="2:9">
      <c r="B155" s="2" t="s">
        <v>395</v>
      </c>
      <c r="C155" s="2">
        <v>270</v>
      </c>
      <c r="D155" s="2">
        <v>28</v>
      </c>
      <c r="E155" s="2">
        <v>25</v>
      </c>
      <c r="F155" s="2">
        <v>40</v>
      </c>
      <c r="G155" s="2">
        <v>32</v>
      </c>
      <c r="H155" s="2">
        <v>25</v>
      </c>
      <c r="I155" s="2">
        <v>22</v>
      </c>
    </row>
    <row r="156" spans="2:9">
      <c r="B156" s="2" t="s">
        <v>396</v>
      </c>
      <c r="C156" s="2">
        <v>291</v>
      </c>
      <c r="D156" s="2">
        <v>31</v>
      </c>
      <c r="E156" s="2">
        <v>25</v>
      </c>
      <c r="F156" s="2">
        <v>40</v>
      </c>
      <c r="G156" s="2">
        <v>32</v>
      </c>
      <c r="H156" s="2">
        <v>26</v>
      </c>
      <c r="I156" s="2">
        <v>23</v>
      </c>
    </row>
    <row r="157" spans="2:9">
      <c r="B157" s="2" t="s">
        <v>397</v>
      </c>
      <c r="C157" s="2">
        <v>280</v>
      </c>
      <c r="D157" s="2">
        <v>31</v>
      </c>
      <c r="E157" s="2">
        <v>27</v>
      </c>
      <c r="F157" s="2">
        <v>43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248</v>
      </c>
      <c r="D158" s="2">
        <v>28</v>
      </c>
      <c r="E158" s="2">
        <v>27</v>
      </c>
      <c r="F158" s="2">
        <v>42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178</v>
      </c>
      <c r="D159" s="2">
        <v>21</v>
      </c>
      <c r="E159" s="2">
        <v>28</v>
      </c>
      <c r="F159" s="2">
        <v>39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135</v>
      </c>
      <c r="D160" s="2">
        <v>15</v>
      </c>
      <c r="E160" s="2">
        <v>26</v>
      </c>
      <c r="F160" s="2">
        <v>39</v>
      </c>
      <c r="G160" s="2">
        <v>33</v>
      </c>
      <c r="H160" s="2">
        <v>26</v>
      </c>
      <c r="I160" s="2">
        <v>23</v>
      </c>
    </row>
    <row r="161" spans="2:9">
      <c r="B161" s="2" t="s">
        <v>401</v>
      </c>
      <c r="C161" s="2">
        <v>42</v>
      </c>
      <c r="D161" s="2">
        <v>5</v>
      </c>
      <c r="E161" s="2">
        <v>30</v>
      </c>
      <c r="F161" s="2">
        <v>44</v>
      </c>
      <c r="G161" s="2">
        <v>36</v>
      </c>
      <c r="H161" s="2">
        <v>29</v>
      </c>
      <c r="I161" s="2">
        <v>28</v>
      </c>
    </row>
    <row r="162" spans="2:9">
      <c r="B162" s="2" t="s">
        <v>402</v>
      </c>
      <c r="C162" s="2">
        <v>27</v>
      </c>
      <c r="D162" s="2">
        <v>3</v>
      </c>
      <c r="E162" s="2">
        <v>28</v>
      </c>
      <c r="F162" s="2">
        <v>35</v>
      </c>
      <c r="G162" s="2">
        <v>30</v>
      </c>
      <c r="H162" s="2">
        <v>28</v>
      </c>
      <c r="I162" s="2">
        <v>26</v>
      </c>
    </row>
    <row r="163" spans="2:9">
      <c r="B163" s="2" t="s">
        <v>403</v>
      </c>
      <c r="C163" s="2">
        <v>6</v>
      </c>
      <c r="D163" s="2">
        <v>1</v>
      </c>
      <c r="E163" s="2">
        <v>32</v>
      </c>
      <c r="F163" s="2">
        <v>35</v>
      </c>
      <c r="G163" s="2">
        <v>34</v>
      </c>
      <c r="H163" s="2">
        <v>31</v>
      </c>
      <c r="I163" s="2">
        <v>31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31</v>
      </c>
      <c r="F165" s="2">
        <v>31</v>
      </c>
      <c r="G165" s="2">
        <v>31</v>
      </c>
      <c r="H165" s="2">
        <v>31</v>
      </c>
      <c r="I165" s="2">
        <v>31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13</v>
      </c>
      <c r="D168" s="2">
        <v>2</v>
      </c>
      <c r="E168" s="2">
        <v>28</v>
      </c>
      <c r="F168" s="2">
        <v>35</v>
      </c>
      <c r="G168" s="2">
        <v>33</v>
      </c>
      <c r="H168" s="2">
        <v>27</v>
      </c>
      <c r="I168" s="2">
        <v>26</v>
      </c>
    </row>
    <row r="169" spans="2:9">
      <c r="B169" s="2" t="s">
        <v>409</v>
      </c>
      <c r="C169" s="2">
        <v>49</v>
      </c>
      <c r="D169" s="2">
        <v>5</v>
      </c>
      <c r="E169" s="2">
        <v>26</v>
      </c>
      <c r="F169" s="2">
        <v>42</v>
      </c>
      <c r="G169" s="2">
        <v>30</v>
      </c>
      <c r="H169" s="2">
        <v>26</v>
      </c>
      <c r="I169" s="2">
        <v>23</v>
      </c>
    </row>
    <row r="170" spans="2:9">
      <c r="B170" s="2" t="s">
        <v>410</v>
      </c>
      <c r="C170" s="2">
        <v>82</v>
      </c>
      <c r="D170" s="2">
        <v>10</v>
      </c>
      <c r="E170" s="2">
        <v>30</v>
      </c>
      <c r="F170" s="2">
        <v>43</v>
      </c>
      <c r="G170" s="2">
        <v>34</v>
      </c>
      <c r="H170" s="2">
        <v>31</v>
      </c>
      <c r="I170" s="2">
        <v>28</v>
      </c>
    </row>
    <row r="171" spans="2:9">
      <c r="B171" s="2" t="s">
        <v>411</v>
      </c>
      <c r="C171" s="2">
        <v>66</v>
      </c>
      <c r="D171" s="2">
        <v>8</v>
      </c>
      <c r="E171" s="2">
        <v>28</v>
      </c>
      <c r="F171" s="2">
        <v>38</v>
      </c>
      <c r="G171" s="2">
        <v>33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1420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23782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5140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1420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23782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  <row r="52" spans="2:8">
      <c r="B52" s="2">
        <v>62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20</v>
      </c>
      <c r="D5" s="31">
        <v>19</v>
      </c>
      <c r="E5" s="31">
        <v>79</v>
      </c>
      <c r="F5" s="31">
        <v>190</v>
      </c>
      <c r="G5" s="31">
        <v>151</v>
      </c>
      <c r="H5" s="31">
        <v>43</v>
      </c>
      <c r="I5" s="31">
        <v>8</v>
      </c>
      <c r="J5" s="31">
        <v>0</v>
      </c>
      <c r="K5" s="31">
        <v>1</v>
      </c>
      <c r="W5" s="31">
        <v>511</v>
      </c>
      <c r="X5" s="30">
        <v>5</v>
      </c>
      <c r="Y5" s="31">
        <v>29</v>
      </c>
      <c r="Z5" s="31">
        <v>58</v>
      </c>
      <c r="AA5" s="31">
        <v>34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296</v>
      </c>
      <c r="D6" s="31">
        <v>330</v>
      </c>
      <c r="E6" s="31">
        <v>711</v>
      </c>
      <c r="F6" s="31">
        <v>1074</v>
      </c>
      <c r="G6" s="31">
        <v>843</v>
      </c>
      <c r="H6" s="31">
        <v>243</v>
      </c>
      <c r="I6" s="31">
        <v>54</v>
      </c>
      <c r="J6" s="31">
        <v>6</v>
      </c>
      <c r="K6" s="31">
        <v>1</v>
      </c>
      <c r="W6" s="31">
        <v>3558</v>
      </c>
      <c r="X6" s="30">
        <v>5</v>
      </c>
      <c r="Y6" s="31">
        <v>27</v>
      </c>
      <c r="Z6" s="31">
        <v>58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88</v>
      </c>
      <c r="D7" s="31">
        <v>118</v>
      </c>
      <c r="E7" s="31">
        <v>220</v>
      </c>
      <c r="F7" s="31">
        <v>297</v>
      </c>
      <c r="G7" s="31">
        <v>264</v>
      </c>
      <c r="H7" s="31">
        <v>91</v>
      </c>
      <c r="I7" s="31">
        <v>25</v>
      </c>
      <c r="J7" s="31">
        <v>3</v>
      </c>
      <c r="K7" s="31">
        <v>0</v>
      </c>
      <c r="W7" s="31">
        <v>1106</v>
      </c>
      <c r="X7" s="30">
        <v>5</v>
      </c>
      <c r="Y7" s="31">
        <v>27</v>
      </c>
      <c r="Z7" s="31">
        <v>47</v>
      </c>
      <c r="AA7" s="31">
        <v>34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</v>
      </c>
      <c r="D8" s="31">
        <v>20</v>
      </c>
      <c r="E8" s="31">
        <v>50</v>
      </c>
      <c r="F8" s="31">
        <v>110</v>
      </c>
      <c r="G8" s="31">
        <v>52</v>
      </c>
      <c r="H8" s="31">
        <v>26</v>
      </c>
      <c r="I8" s="31">
        <v>8</v>
      </c>
      <c r="J8" s="31">
        <v>2</v>
      </c>
      <c r="K8" s="31">
        <v>0</v>
      </c>
      <c r="W8" s="31">
        <v>280</v>
      </c>
      <c r="X8" s="30">
        <v>7</v>
      </c>
      <c r="Y8" s="31">
        <v>28</v>
      </c>
      <c r="Z8" s="31">
        <v>50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299</v>
      </c>
      <c r="D9" s="34">
        <v>341</v>
      </c>
      <c r="E9" s="34">
        <v>728</v>
      </c>
      <c r="F9" s="34">
        <v>1137</v>
      </c>
      <c r="G9" s="34">
        <v>867</v>
      </c>
      <c r="H9" s="34">
        <v>254</v>
      </c>
      <c r="I9" s="34">
        <v>59</v>
      </c>
      <c r="J9" s="34">
        <v>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3693</v>
      </c>
      <c r="X9" s="33">
        <v>5</v>
      </c>
      <c r="Y9" s="34">
        <v>27</v>
      </c>
      <c r="Z9" s="34">
        <v>58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22</v>
      </c>
      <c r="D12" s="31">
        <v>46</v>
      </c>
      <c r="E12" s="31">
        <v>143</v>
      </c>
      <c r="F12" s="31">
        <v>273</v>
      </c>
      <c r="G12" s="31">
        <v>201</v>
      </c>
      <c r="H12" s="31">
        <v>79</v>
      </c>
      <c r="I12" s="31">
        <v>7</v>
      </c>
      <c r="J12" s="31">
        <v>2</v>
      </c>
      <c r="K12" s="31">
        <v>1</v>
      </c>
      <c r="W12" s="31">
        <v>774</v>
      </c>
      <c r="X12" s="30">
        <v>6</v>
      </c>
      <c r="Y12" s="31">
        <v>28</v>
      </c>
      <c r="Z12" s="31">
        <v>51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256</v>
      </c>
      <c r="D13" s="31">
        <v>261</v>
      </c>
      <c r="E13" s="31">
        <v>727</v>
      </c>
      <c r="F13" s="31">
        <v>1232</v>
      </c>
      <c r="G13" s="31">
        <v>834</v>
      </c>
      <c r="H13" s="31">
        <v>261</v>
      </c>
      <c r="I13" s="31">
        <v>24</v>
      </c>
      <c r="J13" s="31">
        <v>4</v>
      </c>
      <c r="K13" s="31">
        <v>3</v>
      </c>
      <c r="W13" s="31">
        <v>3602</v>
      </c>
      <c r="X13" s="30">
        <v>5</v>
      </c>
      <c r="Y13" s="31">
        <v>27</v>
      </c>
      <c r="Z13" s="31">
        <v>62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75</v>
      </c>
      <c r="D14" s="31">
        <v>91</v>
      </c>
      <c r="E14" s="31">
        <v>207</v>
      </c>
      <c r="F14" s="31">
        <v>319</v>
      </c>
      <c r="G14" s="31">
        <v>282</v>
      </c>
      <c r="H14" s="31">
        <v>71</v>
      </c>
      <c r="I14" s="31">
        <v>5</v>
      </c>
      <c r="J14" s="31">
        <v>1</v>
      </c>
      <c r="K14" s="31">
        <v>2</v>
      </c>
      <c r="W14" s="31">
        <v>1053</v>
      </c>
      <c r="X14" s="30">
        <v>5</v>
      </c>
      <c r="Y14" s="31">
        <v>27</v>
      </c>
      <c r="Z14" s="31">
        <v>62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16</v>
      </c>
      <c r="D15" s="31">
        <v>39</v>
      </c>
      <c r="E15" s="31">
        <v>49</v>
      </c>
      <c r="F15" s="31">
        <v>56</v>
      </c>
      <c r="G15" s="31">
        <v>40</v>
      </c>
      <c r="H15" s="31">
        <v>26</v>
      </c>
      <c r="I15" s="31">
        <v>2</v>
      </c>
      <c r="J15" s="31">
        <v>0</v>
      </c>
      <c r="K15" s="31">
        <v>0</v>
      </c>
      <c r="W15" s="31">
        <v>228</v>
      </c>
      <c r="X15" s="30">
        <v>5</v>
      </c>
      <c r="Y15" s="31">
        <v>26</v>
      </c>
      <c r="Z15" s="31">
        <v>43</v>
      </c>
      <c r="AA15" s="31">
        <v>35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262</v>
      </c>
      <c r="D16" s="34">
        <v>304</v>
      </c>
      <c r="E16" s="34">
        <v>794</v>
      </c>
      <c r="F16" s="34">
        <v>1328</v>
      </c>
      <c r="G16" s="34">
        <v>901</v>
      </c>
      <c r="H16" s="34">
        <v>289</v>
      </c>
      <c r="I16" s="34">
        <v>28</v>
      </c>
      <c r="J16" s="34">
        <v>4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3913</v>
      </c>
      <c r="X16" s="33">
        <v>5</v>
      </c>
      <c r="Y16" s="34">
        <v>27</v>
      </c>
      <c r="Z16" s="34">
        <v>62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73</v>
      </c>
      <c r="D19" s="31">
        <v>66</v>
      </c>
      <c r="E19" s="31">
        <v>172</v>
      </c>
      <c r="F19" s="31">
        <v>277</v>
      </c>
      <c r="G19" s="31">
        <v>184</v>
      </c>
      <c r="H19" s="31">
        <v>51</v>
      </c>
      <c r="I19" s="31">
        <v>13</v>
      </c>
      <c r="J19" s="31">
        <v>3</v>
      </c>
      <c r="K19" s="31">
        <v>0</v>
      </c>
      <c r="W19" s="31">
        <v>839</v>
      </c>
      <c r="X19" s="30">
        <v>5</v>
      </c>
      <c r="Y19" s="31">
        <v>27</v>
      </c>
      <c r="Z19" s="31">
        <v>47</v>
      </c>
      <c r="AA19" s="31">
        <v>33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293</v>
      </c>
      <c r="D20" s="31">
        <v>352</v>
      </c>
      <c r="E20" s="31">
        <v>758</v>
      </c>
      <c r="F20" s="31">
        <v>1180</v>
      </c>
      <c r="G20" s="31">
        <v>782</v>
      </c>
      <c r="H20" s="31">
        <v>182</v>
      </c>
      <c r="I20" s="31">
        <v>21</v>
      </c>
      <c r="J20" s="31">
        <v>7</v>
      </c>
      <c r="K20" s="31">
        <v>0</v>
      </c>
      <c r="W20" s="31">
        <v>3575</v>
      </c>
      <c r="X20" s="30">
        <v>5</v>
      </c>
      <c r="Y20" s="31">
        <v>26</v>
      </c>
      <c r="Z20" s="31">
        <v>49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55</v>
      </c>
      <c r="D21" s="31">
        <v>106</v>
      </c>
      <c r="E21" s="31">
        <v>202</v>
      </c>
      <c r="F21" s="31">
        <v>331</v>
      </c>
      <c r="G21" s="31">
        <v>276</v>
      </c>
      <c r="H21" s="31">
        <v>74</v>
      </c>
      <c r="I21" s="31">
        <v>1</v>
      </c>
      <c r="J21" s="31">
        <v>2</v>
      </c>
      <c r="K21" s="31">
        <v>0</v>
      </c>
      <c r="W21" s="31">
        <v>1047</v>
      </c>
      <c r="X21" s="30">
        <v>5</v>
      </c>
      <c r="Y21" s="31">
        <v>27</v>
      </c>
      <c r="Z21" s="31">
        <v>48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</v>
      </c>
      <c r="D22" s="31">
        <v>24</v>
      </c>
      <c r="E22" s="31">
        <v>29</v>
      </c>
      <c r="F22" s="31">
        <v>99</v>
      </c>
      <c r="G22" s="31">
        <v>61</v>
      </c>
      <c r="H22" s="31">
        <v>14</v>
      </c>
      <c r="I22" s="31">
        <v>4</v>
      </c>
      <c r="J22" s="31">
        <v>1</v>
      </c>
      <c r="K22" s="31">
        <v>0</v>
      </c>
      <c r="W22" s="31">
        <v>239</v>
      </c>
      <c r="X22" s="30">
        <v>8</v>
      </c>
      <c r="Y22" s="31">
        <v>28</v>
      </c>
      <c r="Z22" s="31">
        <v>49</v>
      </c>
      <c r="AA22" s="31">
        <v>34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299</v>
      </c>
      <c r="D23" s="34">
        <v>387</v>
      </c>
      <c r="E23" s="34">
        <v>808</v>
      </c>
      <c r="F23" s="34">
        <v>1279</v>
      </c>
      <c r="G23" s="34">
        <v>872</v>
      </c>
      <c r="H23" s="34">
        <v>205</v>
      </c>
      <c r="I23" s="34">
        <v>26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3883</v>
      </c>
      <c r="X23" s="33">
        <v>5</v>
      </c>
      <c r="Y23" s="34">
        <v>26</v>
      </c>
      <c r="Z23" s="34">
        <v>49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</v>
      </c>
      <c r="D26" s="31">
        <v>19</v>
      </c>
      <c r="E26" s="31">
        <v>46</v>
      </c>
      <c r="F26" s="31">
        <v>82</v>
      </c>
      <c r="G26" s="31">
        <v>106</v>
      </c>
      <c r="H26" s="31">
        <v>43</v>
      </c>
      <c r="I26" s="31">
        <v>5</v>
      </c>
      <c r="J26" s="31">
        <v>2</v>
      </c>
      <c r="K26" s="31">
        <v>0</v>
      </c>
      <c r="W26" s="31">
        <v>311</v>
      </c>
      <c r="X26" s="30">
        <v>9</v>
      </c>
      <c r="Y26" s="31">
        <v>30</v>
      </c>
      <c r="Z26" s="31">
        <v>48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189</v>
      </c>
      <c r="D27" s="31">
        <v>310</v>
      </c>
      <c r="E27" s="31">
        <v>646</v>
      </c>
      <c r="F27" s="31">
        <v>815</v>
      </c>
      <c r="G27" s="31">
        <v>477</v>
      </c>
      <c r="H27" s="31">
        <v>122</v>
      </c>
      <c r="I27" s="31">
        <v>21</v>
      </c>
      <c r="J27" s="31">
        <v>5</v>
      </c>
      <c r="K27" s="31">
        <v>0</v>
      </c>
      <c r="W27" s="31">
        <v>2585</v>
      </c>
      <c r="X27" s="30">
        <v>5</v>
      </c>
      <c r="Y27" s="31">
        <v>26</v>
      </c>
      <c r="Z27" s="31">
        <v>48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17</v>
      </c>
      <c r="D28" s="31">
        <v>59</v>
      </c>
      <c r="E28" s="31">
        <v>180</v>
      </c>
      <c r="F28" s="31">
        <v>273</v>
      </c>
      <c r="G28" s="31">
        <v>127</v>
      </c>
      <c r="H28" s="31">
        <v>29</v>
      </c>
      <c r="I28" s="31">
        <v>9</v>
      </c>
      <c r="J28" s="31">
        <v>0</v>
      </c>
      <c r="K28" s="31">
        <v>0</v>
      </c>
      <c r="W28" s="31">
        <v>694</v>
      </c>
      <c r="X28" s="30">
        <v>5</v>
      </c>
      <c r="Y28" s="31">
        <v>27</v>
      </c>
      <c r="Z28" s="31">
        <v>43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</v>
      </c>
      <c r="D29" s="31">
        <v>28</v>
      </c>
      <c r="E29" s="31">
        <v>63</v>
      </c>
      <c r="F29" s="31">
        <v>107</v>
      </c>
      <c r="G29" s="31">
        <v>77</v>
      </c>
      <c r="H29" s="31">
        <v>19</v>
      </c>
      <c r="I29" s="31">
        <v>7</v>
      </c>
      <c r="J29" s="31">
        <v>2</v>
      </c>
      <c r="K29" s="31">
        <v>0</v>
      </c>
      <c r="W29" s="31">
        <v>308</v>
      </c>
      <c r="X29" s="30">
        <v>10</v>
      </c>
      <c r="Y29" s="31">
        <v>28</v>
      </c>
      <c r="Z29" s="31">
        <v>46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190</v>
      </c>
      <c r="D30" s="34">
        <v>329</v>
      </c>
      <c r="E30" s="34">
        <v>676</v>
      </c>
      <c r="F30" s="34">
        <v>877</v>
      </c>
      <c r="G30" s="34">
        <v>554</v>
      </c>
      <c r="H30" s="34">
        <v>136</v>
      </c>
      <c r="I30" s="34">
        <v>29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2797</v>
      </c>
      <c r="X30" s="33">
        <v>5</v>
      </c>
      <c r="Y30" s="34">
        <v>26</v>
      </c>
      <c r="Z30" s="34">
        <v>48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31</v>
      </c>
      <c r="D33" s="31">
        <v>54</v>
      </c>
      <c r="E33" s="31">
        <v>136</v>
      </c>
      <c r="F33" s="31">
        <v>230</v>
      </c>
      <c r="G33" s="31">
        <v>179</v>
      </c>
      <c r="H33" s="31">
        <v>60</v>
      </c>
      <c r="I33" s="31">
        <v>16</v>
      </c>
      <c r="J33" s="31">
        <v>1</v>
      </c>
      <c r="K33" s="31">
        <v>0</v>
      </c>
      <c r="W33" s="31">
        <v>707</v>
      </c>
      <c r="X33" s="30">
        <v>5</v>
      </c>
      <c r="Y33" s="31">
        <v>28</v>
      </c>
      <c r="Z33" s="31">
        <v>46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243</v>
      </c>
      <c r="D34" s="31">
        <v>335</v>
      </c>
      <c r="E34" s="31">
        <v>734</v>
      </c>
      <c r="F34" s="31">
        <v>1004</v>
      </c>
      <c r="G34" s="31">
        <v>728</v>
      </c>
      <c r="H34" s="31">
        <v>166</v>
      </c>
      <c r="I34" s="31">
        <v>24</v>
      </c>
      <c r="J34" s="31">
        <v>1</v>
      </c>
      <c r="K34" s="31">
        <v>0</v>
      </c>
      <c r="W34" s="31">
        <v>3235</v>
      </c>
      <c r="X34" s="30">
        <v>5</v>
      </c>
      <c r="Y34" s="31">
        <v>26</v>
      </c>
      <c r="Z34" s="31">
        <v>46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54</v>
      </c>
      <c r="D35" s="31">
        <v>90</v>
      </c>
      <c r="E35" s="31">
        <v>198</v>
      </c>
      <c r="F35" s="31">
        <v>248</v>
      </c>
      <c r="G35" s="31">
        <v>162</v>
      </c>
      <c r="H35" s="31">
        <v>43</v>
      </c>
      <c r="I35" s="31">
        <v>4</v>
      </c>
      <c r="J35" s="31">
        <v>0</v>
      </c>
      <c r="K35" s="31">
        <v>0</v>
      </c>
      <c r="W35" s="31">
        <v>799</v>
      </c>
      <c r="X35" s="30">
        <v>7</v>
      </c>
      <c r="Y35" s="31">
        <v>26</v>
      </c>
      <c r="Z35" s="31">
        <v>43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13</v>
      </c>
      <c r="E36" s="31">
        <v>56</v>
      </c>
      <c r="F36" s="31">
        <v>85</v>
      </c>
      <c r="G36" s="31">
        <v>71</v>
      </c>
      <c r="H36" s="31">
        <v>26</v>
      </c>
      <c r="I36" s="31">
        <v>5</v>
      </c>
      <c r="J36" s="31">
        <v>0</v>
      </c>
      <c r="K36" s="31">
        <v>0</v>
      </c>
      <c r="W36" s="31">
        <v>262</v>
      </c>
      <c r="X36" s="30">
        <v>12</v>
      </c>
      <c r="Y36" s="31">
        <v>29</v>
      </c>
      <c r="Z36" s="31">
        <v>41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246</v>
      </c>
      <c r="D37" s="34">
        <v>344</v>
      </c>
      <c r="E37" s="34">
        <v>779</v>
      </c>
      <c r="F37" s="34">
        <v>1098</v>
      </c>
      <c r="G37" s="34">
        <v>806</v>
      </c>
      <c r="H37" s="34">
        <v>208</v>
      </c>
      <c r="I37" s="34">
        <v>34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3516</v>
      </c>
      <c r="X37" s="33">
        <v>5</v>
      </c>
      <c r="Y37" s="34">
        <v>27</v>
      </c>
      <c r="Z37" s="34">
        <v>46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23</v>
      </c>
      <c r="E40" s="31">
        <v>67</v>
      </c>
      <c r="F40" s="31">
        <v>102</v>
      </c>
      <c r="G40" s="31">
        <v>96</v>
      </c>
      <c r="H40" s="31">
        <v>44</v>
      </c>
      <c r="I40" s="31">
        <v>12</v>
      </c>
      <c r="J40" s="31">
        <v>0</v>
      </c>
      <c r="K40" s="31">
        <v>0</v>
      </c>
      <c r="W40" s="31">
        <v>357</v>
      </c>
      <c r="X40" s="30">
        <v>8</v>
      </c>
      <c r="Y40" s="31">
        <v>29</v>
      </c>
      <c r="Z40" s="31">
        <v>45</v>
      </c>
      <c r="AA40" s="31">
        <v>36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221</v>
      </c>
      <c r="D41" s="31">
        <v>315</v>
      </c>
      <c r="E41" s="31">
        <v>706</v>
      </c>
      <c r="F41" s="31">
        <v>821</v>
      </c>
      <c r="G41" s="31">
        <v>420</v>
      </c>
      <c r="H41" s="31">
        <v>131</v>
      </c>
      <c r="I41" s="31">
        <v>24</v>
      </c>
      <c r="J41" s="31">
        <v>0</v>
      </c>
      <c r="K41" s="31">
        <v>0</v>
      </c>
      <c r="W41" s="31">
        <v>2638</v>
      </c>
      <c r="X41" s="30">
        <v>5</v>
      </c>
      <c r="Y41" s="31">
        <v>25</v>
      </c>
      <c r="Z41" s="31">
        <v>44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45</v>
      </c>
      <c r="D42" s="31">
        <v>125</v>
      </c>
      <c r="E42" s="31">
        <v>201</v>
      </c>
      <c r="F42" s="31">
        <v>298</v>
      </c>
      <c r="G42" s="31">
        <v>128</v>
      </c>
      <c r="H42" s="31">
        <v>52</v>
      </c>
      <c r="I42" s="31">
        <v>5</v>
      </c>
      <c r="J42" s="31">
        <v>0</v>
      </c>
      <c r="K42" s="31">
        <v>0</v>
      </c>
      <c r="W42" s="31">
        <v>854</v>
      </c>
      <c r="X42" s="30">
        <v>5</v>
      </c>
      <c r="Y42" s="31">
        <v>26</v>
      </c>
      <c r="Z42" s="31">
        <v>44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18</v>
      </c>
      <c r="D43" s="31">
        <v>39</v>
      </c>
      <c r="E43" s="31">
        <v>70</v>
      </c>
      <c r="F43" s="31">
        <v>96</v>
      </c>
      <c r="G43" s="31">
        <v>62</v>
      </c>
      <c r="H43" s="31">
        <v>22</v>
      </c>
      <c r="I43" s="31">
        <v>3</v>
      </c>
      <c r="J43" s="31">
        <v>0</v>
      </c>
      <c r="K43" s="31">
        <v>0</v>
      </c>
      <c r="W43" s="31">
        <v>310</v>
      </c>
      <c r="X43" s="30">
        <v>5</v>
      </c>
      <c r="Y43" s="31">
        <v>27</v>
      </c>
      <c r="Z43" s="31">
        <v>43</v>
      </c>
      <c r="AA43" s="31">
        <v>34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234</v>
      </c>
      <c r="D44" s="34">
        <v>335</v>
      </c>
      <c r="E44" s="34">
        <v>747</v>
      </c>
      <c r="F44" s="34">
        <v>893</v>
      </c>
      <c r="G44" s="34">
        <v>483</v>
      </c>
      <c r="H44" s="34">
        <v>153</v>
      </c>
      <c r="I44" s="34">
        <v>29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2874</v>
      </c>
      <c r="X44" s="33">
        <v>5</v>
      </c>
      <c r="Y44" s="34">
        <v>26</v>
      </c>
      <c r="Z44" s="34">
        <v>45</v>
      </c>
      <c r="AA44" s="34">
        <v>33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19</v>
      </c>
      <c r="D47" s="31">
        <v>20</v>
      </c>
      <c r="E47" s="31">
        <v>40</v>
      </c>
      <c r="F47" s="31">
        <v>84</v>
      </c>
      <c r="G47" s="31">
        <v>61</v>
      </c>
      <c r="H47" s="31">
        <v>36</v>
      </c>
      <c r="I47" s="31">
        <v>3</v>
      </c>
      <c r="J47" s="31">
        <v>1</v>
      </c>
      <c r="K47" s="31">
        <v>0</v>
      </c>
      <c r="W47" s="31">
        <v>264</v>
      </c>
      <c r="X47" s="30">
        <v>5</v>
      </c>
      <c r="Y47" s="31">
        <v>28</v>
      </c>
      <c r="Z47" s="31">
        <v>50</v>
      </c>
      <c r="AA47" s="31">
        <v>36</v>
      </c>
      <c r="AB47" s="31">
        <v>17</v>
      </c>
      <c r="AC47" s="28"/>
    </row>
    <row r="48" spans="1:29" ht="21">
      <c r="B48" s="29" t="s">
        <v>439</v>
      </c>
      <c r="C48" s="30">
        <v>216</v>
      </c>
      <c r="D48" s="31">
        <v>262</v>
      </c>
      <c r="E48" s="31">
        <v>689</v>
      </c>
      <c r="F48" s="31">
        <v>873</v>
      </c>
      <c r="G48" s="31">
        <v>557</v>
      </c>
      <c r="H48" s="31">
        <v>150</v>
      </c>
      <c r="I48" s="31">
        <v>13</v>
      </c>
      <c r="J48" s="31">
        <v>1</v>
      </c>
      <c r="K48" s="31">
        <v>0</v>
      </c>
      <c r="W48" s="31">
        <v>2761</v>
      </c>
      <c r="X48" s="30">
        <v>5</v>
      </c>
      <c r="Y48" s="31">
        <v>26</v>
      </c>
      <c r="Z48" s="31">
        <v>47</v>
      </c>
      <c r="AA48" s="31">
        <v>33</v>
      </c>
      <c r="AB48" s="31">
        <v>17</v>
      </c>
      <c r="AC48" s="28"/>
    </row>
    <row r="49" spans="2:29" ht="21">
      <c r="B49" s="29" t="s">
        <v>440</v>
      </c>
      <c r="C49" s="30">
        <v>51</v>
      </c>
      <c r="D49" s="31">
        <v>82</v>
      </c>
      <c r="E49" s="31">
        <v>255</v>
      </c>
      <c r="F49" s="31">
        <v>363</v>
      </c>
      <c r="G49" s="31">
        <v>184</v>
      </c>
      <c r="H49" s="31">
        <v>56</v>
      </c>
      <c r="I49" s="31">
        <v>6</v>
      </c>
      <c r="J49" s="31">
        <v>0</v>
      </c>
      <c r="K49" s="31">
        <v>0</v>
      </c>
      <c r="W49" s="31">
        <v>997</v>
      </c>
      <c r="X49" s="30">
        <v>5</v>
      </c>
      <c r="Y49" s="31">
        <v>27</v>
      </c>
      <c r="Z49" s="31">
        <v>43</v>
      </c>
      <c r="AA49" s="31">
        <v>32</v>
      </c>
      <c r="AB49" s="31">
        <v>19</v>
      </c>
      <c r="AC49" s="28"/>
    </row>
    <row r="50" spans="2:29" ht="21">
      <c r="B50" s="29" t="s">
        <v>441</v>
      </c>
      <c r="C50" s="30">
        <v>4</v>
      </c>
      <c r="D50" s="31">
        <v>15</v>
      </c>
      <c r="E50" s="31">
        <v>53</v>
      </c>
      <c r="F50" s="31">
        <v>82</v>
      </c>
      <c r="G50" s="31">
        <v>39</v>
      </c>
      <c r="H50" s="31">
        <v>15</v>
      </c>
      <c r="I50" s="31">
        <v>2</v>
      </c>
      <c r="J50" s="31">
        <v>0</v>
      </c>
      <c r="K50" s="31">
        <v>0</v>
      </c>
      <c r="W50" s="31">
        <v>210</v>
      </c>
      <c r="X50" s="30">
        <v>6</v>
      </c>
      <c r="Y50" s="31">
        <v>28</v>
      </c>
      <c r="Z50" s="31">
        <v>44</v>
      </c>
      <c r="AA50" s="31">
        <v>33</v>
      </c>
      <c r="AB50" s="31">
        <v>21</v>
      </c>
      <c r="AC50" s="28"/>
    </row>
    <row r="51" spans="2:29" ht="15" customHeight="1">
      <c r="B51" s="32" t="s">
        <v>442</v>
      </c>
      <c r="C51" s="33">
        <v>217</v>
      </c>
      <c r="D51" s="34">
        <v>263</v>
      </c>
      <c r="E51" s="34">
        <v>704</v>
      </c>
      <c r="F51" s="34">
        <v>939</v>
      </c>
      <c r="G51" s="34">
        <v>584</v>
      </c>
      <c r="H51" s="34">
        <v>167</v>
      </c>
      <c r="I51" s="34">
        <v>16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2892</v>
      </c>
      <c r="X51" s="33">
        <v>5</v>
      </c>
      <c r="Y51" s="34">
        <v>26</v>
      </c>
      <c r="Z51" s="34">
        <v>50</v>
      </c>
      <c r="AA51" s="34">
        <v>33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</v>
      </c>
      <c r="D54" s="31">
        <v>13</v>
      </c>
      <c r="E54" s="31">
        <v>39</v>
      </c>
      <c r="F54" s="31">
        <v>64</v>
      </c>
      <c r="G54" s="31">
        <v>73</v>
      </c>
      <c r="H54" s="31">
        <v>8</v>
      </c>
      <c r="I54" s="31">
        <v>6</v>
      </c>
      <c r="J54" s="31">
        <v>0</v>
      </c>
      <c r="K54" s="31">
        <v>0</v>
      </c>
      <c r="W54" s="31">
        <v>214</v>
      </c>
      <c r="X54" s="30">
        <v>8</v>
      </c>
      <c r="Y54" s="31">
        <v>28</v>
      </c>
      <c r="Z54" s="31">
        <v>43</v>
      </c>
      <c r="AA54" s="31">
        <v>34</v>
      </c>
      <c r="AB54" s="31">
        <v>20</v>
      </c>
      <c r="AC54" s="28"/>
    </row>
    <row r="55" spans="2:29" ht="21">
      <c r="B55" s="29" t="s">
        <v>439</v>
      </c>
      <c r="C55" s="30">
        <v>2</v>
      </c>
      <c r="D55" s="31">
        <v>6</v>
      </c>
      <c r="E55" s="31">
        <v>12</v>
      </c>
      <c r="F55" s="31">
        <v>20</v>
      </c>
      <c r="G55" s="31">
        <v>24</v>
      </c>
      <c r="H55" s="31">
        <v>2</v>
      </c>
      <c r="I55" s="31">
        <v>0</v>
      </c>
      <c r="J55" s="31">
        <v>0</v>
      </c>
      <c r="K55" s="31">
        <v>0</v>
      </c>
      <c r="W55" s="31">
        <v>66</v>
      </c>
      <c r="X55" s="30">
        <v>11</v>
      </c>
      <c r="Y55" s="31">
        <v>28</v>
      </c>
      <c r="Z55" s="31">
        <v>38</v>
      </c>
      <c r="AA55" s="31">
        <v>33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</v>
      </c>
      <c r="D58" s="34">
        <v>13</v>
      </c>
      <c r="E58" s="34">
        <v>39</v>
      </c>
      <c r="F58" s="34">
        <v>64</v>
      </c>
      <c r="G58" s="34">
        <v>73</v>
      </c>
      <c r="H58" s="34">
        <v>8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214</v>
      </c>
      <c r="X58" s="33">
        <v>8</v>
      </c>
      <c r="Y58" s="34">
        <v>28</v>
      </c>
      <c r="Z58" s="34">
        <v>43</v>
      </c>
      <c r="AA58" s="34">
        <v>34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78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27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45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44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27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30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28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34</v>
      </c>
      <c r="D32" s="2" t="s">
        <v>481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39</v>
      </c>
      <c r="D33" s="2" t="s">
        <v>481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39</v>
      </c>
      <c r="D34" s="2" t="s">
        <v>481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22</v>
      </c>
      <c r="D35" s="2" t="s">
        <v>481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481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481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21</v>
      </c>
      <c r="D38" s="2" t="s">
        <v>481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18</v>
      </c>
      <c r="D39" s="2" t="s">
        <v>481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34</v>
      </c>
      <c r="D40" s="2" t="s">
        <v>481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35</v>
      </c>
      <c r="D41" s="2" t="s">
        <v>481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27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27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481</v>
      </c>
      <c r="E46" s="2"/>
      <c r="F46" s="2"/>
      <c r="G46" s="2"/>
      <c r="H46" s="2"/>
    </row>
    <row r="47" spans="1:8">
      <c r="B47" s="2" t="s">
        <v>496</v>
      </c>
      <c r="C47" s="2">
        <v>29</v>
      </c>
      <c r="D47" s="2" t="s">
        <v>481</v>
      </c>
      <c r="E47" s="2"/>
      <c r="F47" s="2"/>
      <c r="G47" s="2"/>
      <c r="H47" s="2"/>
    </row>
    <row r="48" spans="1:8">
      <c r="B48" s="2" t="s">
        <v>497</v>
      </c>
      <c r="C48" s="2">
        <v>31</v>
      </c>
      <c r="D48" s="2" t="s">
        <v>481</v>
      </c>
      <c r="E48" s="2"/>
      <c r="F48" s="2"/>
      <c r="G48" s="2"/>
      <c r="H48" s="2"/>
    </row>
    <row r="49" spans="2:8">
      <c r="B49" s="2" t="s">
        <v>498</v>
      </c>
      <c r="C49" s="2">
        <v>35</v>
      </c>
      <c r="D49" s="2" t="s">
        <v>481</v>
      </c>
      <c r="E49" s="2"/>
      <c r="F49" s="2"/>
      <c r="G49" s="2"/>
      <c r="H49" s="2"/>
    </row>
    <row r="50" spans="2:8">
      <c r="B50" s="2" t="s">
        <v>499</v>
      </c>
      <c r="C50" s="2">
        <v>35</v>
      </c>
      <c r="D50" s="2" t="s">
        <v>481</v>
      </c>
      <c r="E50" s="2"/>
      <c r="F50" s="2"/>
      <c r="G50" s="2"/>
      <c r="H50" s="2"/>
    </row>
    <row r="51" spans="2:8">
      <c r="B51" s="2" t="s">
        <v>500</v>
      </c>
      <c r="C51" s="2">
        <v>26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35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35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36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34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36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33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35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35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481</v>
      </c>
      <c r="E67" s="2"/>
      <c r="F67" s="2"/>
      <c r="G67" s="2"/>
      <c r="H67" s="2"/>
    </row>
    <row r="68" spans="2:8">
      <c r="B68" s="2" t="s">
        <v>517</v>
      </c>
      <c r="C68" s="2">
        <v>29</v>
      </c>
      <c r="D68" s="2" t="s">
        <v>481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481</v>
      </c>
      <c r="E69" s="2"/>
      <c r="F69" s="2"/>
      <c r="G69" s="2"/>
      <c r="H69" s="2"/>
    </row>
    <row r="70" spans="2:8">
      <c r="B70" s="2" t="s">
        <v>519</v>
      </c>
      <c r="C70" s="2">
        <v>15</v>
      </c>
      <c r="D70" s="2" t="s">
        <v>481</v>
      </c>
      <c r="E70" s="2"/>
      <c r="F70" s="2"/>
      <c r="G70" s="2"/>
      <c r="H70" s="2"/>
    </row>
    <row r="71" spans="2:8">
      <c r="B71" s="2" t="s">
        <v>520</v>
      </c>
      <c r="C71" s="2">
        <v>15</v>
      </c>
      <c r="D71" s="2" t="s">
        <v>481</v>
      </c>
      <c r="E71" s="2"/>
      <c r="F71" s="2"/>
      <c r="G71" s="2"/>
      <c r="H71" s="2"/>
    </row>
    <row r="72" spans="2:8">
      <c r="B72" s="2" t="s">
        <v>521</v>
      </c>
      <c r="C72" s="2">
        <v>20</v>
      </c>
      <c r="D72" s="2" t="s">
        <v>481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481</v>
      </c>
      <c r="E73" s="2"/>
      <c r="F73" s="2"/>
      <c r="G73" s="2"/>
      <c r="H73" s="2"/>
    </row>
    <row r="74" spans="2:8">
      <c r="B74" s="2" t="s">
        <v>523</v>
      </c>
      <c r="C74" s="2">
        <v>28</v>
      </c>
      <c r="D74" s="2" t="s">
        <v>481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481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481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481</v>
      </c>
      <c r="E77" s="2"/>
      <c r="F77" s="2"/>
      <c r="G77" s="2"/>
      <c r="H77" s="2"/>
    </row>
    <row r="78" spans="2:8">
      <c r="B78" s="2" t="s">
        <v>527</v>
      </c>
      <c r="C78" s="2">
        <v>31</v>
      </c>
      <c r="D78" s="2" t="s">
        <v>481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481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481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30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30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29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30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23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25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26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26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481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481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481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481</v>
      </c>
      <c r="E103" s="2"/>
      <c r="F103" s="2"/>
      <c r="G103" s="2"/>
      <c r="H103" s="2"/>
    </row>
    <row r="104" spans="2:8">
      <c r="B104" s="2" t="s">
        <v>553</v>
      </c>
      <c r="C104" s="2">
        <v>30</v>
      </c>
      <c r="D104" s="2" t="s">
        <v>481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32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33</v>
      </c>
      <c r="D109" s="2" t="s">
        <v>481</v>
      </c>
      <c r="E109" s="2"/>
      <c r="F109" s="2"/>
      <c r="G109" s="2"/>
      <c r="H109" s="2"/>
    </row>
    <row r="110" spans="2:8">
      <c r="B110" s="2" t="s">
        <v>559</v>
      </c>
      <c r="C110" s="2">
        <v>35</v>
      </c>
      <c r="D110" s="2" t="s">
        <v>481</v>
      </c>
      <c r="E110" s="2"/>
      <c r="F110" s="2"/>
      <c r="G110" s="2"/>
      <c r="H110" s="2"/>
    </row>
    <row r="111" spans="2:8">
      <c r="B111" s="2" t="s">
        <v>560</v>
      </c>
      <c r="C111" s="2">
        <v>16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22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29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37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37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36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33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34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33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28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29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28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23</v>
      </c>
      <c r="D128" s="2" t="s">
        <v>481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481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481</v>
      </c>
      <c r="E130" s="2"/>
      <c r="F130" s="2"/>
      <c r="G130" s="2"/>
      <c r="H130" s="2"/>
    </row>
    <row r="131" spans="2:8">
      <c r="B131" s="2" t="s">
        <v>580</v>
      </c>
      <c r="C131" s="2">
        <v>32</v>
      </c>
      <c r="D131" s="2" t="s">
        <v>481</v>
      </c>
      <c r="E131" s="2"/>
      <c r="F131" s="2"/>
      <c r="G131" s="2"/>
      <c r="H131" s="2"/>
    </row>
    <row r="132" spans="2:8">
      <c r="B132" s="2" t="s">
        <v>581</v>
      </c>
      <c r="C132" s="2">
        <v>30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32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36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35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36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27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30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25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31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38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38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38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39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23</v>
      </c>
      <c r="D155" s="2" t="s">
        <v>481</v>
      </c>
      <c r="E155" s="2"/>
      <c r="F155" s="2"/>
      <c r="G155" s="2"/>
      <c r="H155" s="2"/>
    </row>
    <row r="156" spans="2:8">
      <c r="B156" s="2" t="s">
        <v>605</v>
      </c>
      <c r="C156" s="2">
        <v>26</v>
      </c>
      <c r="D156" s="2" t="s">
        <v>481</v>
      </c>
      <c r="E156" s="2"/>
      <c r="F156" s="2"/>
      <c r="G156" s="2"/>
      <c r="H156" s="2"/>
    </row>
    <row r="157" spans="2:8">
      <c r="B157" s="2" t="s">
        <v>606</v>
      </c>
      <c r="C157" s="2">
        <v>30</v>
      </c>
      <c r="D157" s="2" t="s">
        <v>481</v>
      </c>
      <c r="E157" s="2"/>
      <c r="F157" s="2"/>
      <c r="G157" s="2"/>
      <c r="H157" s="2"/>
    </row>
    <row r="158" spans="2:8">
      <c r="B158" s="2" t="s">
        <v>607</v>
      </c>
      <c r="C158" s="2">
        <v>31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34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34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32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33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35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34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30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31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29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12</v>
      </c>
      <c r="D176" s="2" t="s">
        <v>481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31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31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33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34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33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481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481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481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481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481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481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481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481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481</v>
      </c>
      <c r="E200" s="2"/>
      <c r="F200" s="2"/>
      <c r="G200" s="2"/>
      <c r="H200" s="2"/>
    </row>
    <row r="201" spans="2:8">
      <c r="B201" s="2" t="s">
        <v>650</v>
      </c>
      <c r="C201" s="2">
        <v>26</v>
      </c>
      <c r="D201" s="2" t="s">
        <v>481</v>
      </c>
      <c r="E201" s="2"/>
      <c r="F201" s="2"/>
      <c r="G201" s="2"/>
      <c r="H201" s="2"/>
    </row>
    <row r="202" spans="2:8">
      <c r="B202" s="2" t="s">
        <v>651</v>
      </c>
      <c r="C202" s="2">
        <v>22</v>
      </c>
      <c r="D202" s="2" t="s">
        <v>481</v>
      </c>
      <c r="E202" s="2"/>
      <c r="F202" s="2"/>
      <c r="G202" s="2"/>
      <c r="H202" s="2"/>
    </row>
    <row r="203" spans="2:8">
      <c r="B203" s="2" t="s">
        <v>652</v>
      </c>
      <c r="C203" s="2">
        <v>22</v>
      </c>
      <c r="D203" s="2" t="s">
        <v>481</v>
      </c>
      <c r="E203" s="2"/>
      <c r="F203" s="2"/>
      <c r="G203" s="2"/>
      <c r="H203" s="2"/>
    </row>
    <row r="204" spans="2:8">
      <c r="B204" s="2" t="s">
        <v>653</v>
      </c>
      <c r="C204" s="2">
        <v>23</v>
      </c>
      <c r="D204" s="2" t="s">
        <v>481</v>
      </c>
      <c r="E204" s="2"/>
      <c r="F204" s="2"/>
      <c r="G204" s="2"/>
      <c r="H204" s="2"/>
    </row>
    <row r="205" spans="2:8">
      <c r="B205" s="2" t="s">
        <v>654</v>
      </c>
      <c r="C205" s="2">
        <v>25</v>
      </c>
      <c r="D205" s="2" t="s">
        <v>481</v>
      </c>
      <c r="E205" s="2"/>
      <c r="F205" s="2"/>
      <c r="G205" s="2"/>
      <c r="H205" s="2"/>
    </row>
    <row r="206" spans="2:8">
      <c r="B206" s="2" t="s">
        <v>655</v>
      </c>
      <c r="C206" s="2">
        <v>24</v>
      </c>
      <c r="D206" s="2" t="s">
        <v>481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481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481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481</v>
      </c>
      <c r="E209" s="2"/>
      <c r="F209" s="2"/>
      <c r="G209" s="2"/>
      <c r="H209" s="2"/>
    </row>
    <row r="210" spans="2:8">
      <c r="B210" s="2" t="s">
        <v>659</v>
      </c>
      <c r="C210" s="2">
        <v>14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20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27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5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33</v>
      </c>
      <c r="D218" s="2" t="s">
        <v>481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481</v>
      </c>
      <c r="E219" s="2"/>
      <c r="F219" s="2"/>
      <c r="G219" s="2"/>
      <c r="H219" s="2"/>
    </row>
    <row r="220" spans="2:8">
      <c r="B220" s="2" t="s">
        <v>669</v>
      </c>
      <c r="C220" s="2">
        <v>35</v>
      </c>
      <c r="D220" s="2" t="s">
        <v>481</v>
      </c>
      <c r="E220" s="2"/>
      <c r="F220" s="2"/>
      <c r="G220" s="2"/>
      <c r="H220" s="2"/>
    </row>
    <row r="221" spans="2:8">
      <c r="B221" s="2" t="s">
        <v>670</v>
      </c>
      <c r="C221" s="2">
        <v>21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22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22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22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23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22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481</v>
      </c>
      <c r="E227" s="2"/>
      <c r="F227" s="2"/>
      <c r="G227" s="2"/>
      <c r="H227" s="2"/>
    </row>
    <row r="228" spans="2:8">
      <c r="B228" s="2" t="s">
        <v>677</v>
      </c>
      <c r="C228" s="2">
        <v>34</v>
      </c>
      <c r="D228" s="2" t="s">
        <v>481</v>
      </c>
      <c r="E228" s="2"/>
      <c r="F228" s="2"/>
      <c r="G228" s="2"/>
      <c r="H228" s="2"/>
    </row>
    <row r="229" spans="2:8">
      <c r="B229" s="2" t="s">
        <v>678</v>
      </c>
      <c r="C229" s="2">
        <v>37</v>
      </c>
      <c r="D229" s="2" t="s">
        <v>481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481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481</v>
      </c>
      <c r="E231" s="2"/>
      <c r="F231" s="2"/>
      <c r="G231" s="2"/>
      <c r="H231" s="2"/>
    </row>
    <row r="232" spans="2:8">
      <c r="B232" s="2" t="s">
        <v>681</v>
      </c>
      <c r="C232" s="2">
        <v>32</v>
      </c>
      <c r="D232" s="2" t="s">
        <v>481</v>
      </c>
      <c r="E232" s="2"/>
      <c r="F232" s="2"/>
      <c r="G232" s="2"/>
      <c r="H232" s="2"/>
    </row>
    <row r="233" spans="2:8">
      <c r="B233" s="2" t="s">
        <v>682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31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32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31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34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34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30</v>
      </c>
      <c r="D241" s="2" t="s">
        <v>481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481</v>
      </c>
      <c r="E242" s="2"/>
      <c r="F242" s="2"/>
      <c r="G242" s="2"/>
      <c r="H242" s="2"/>
    </row>
    <row r="243" spans="2:8">
      <c r="B243" s="2" t="s">
        <v>692</v>
      </c>
      <c r="C243" s="2">
        <v>34</v>
      </c>
      <c r="D243" s="2" t="s">
        <v>481</v>
      </c>
      <c r="E243" s="2"/>
      <c r="F243" s="2"/>
      <c r="G243" s="2"/>
      <c r="H243" s="2"/>
    </row>
    <row r="244" spans="2:8">
      <c r="B244" s="2" t="s">
        <v>693</v>
      </c>
      <c r="C244" s="2">
        <v>36</v>
      </c>
      <c r="D244" s="2" t="s">
        <v>481</v>
      </c>
      <c r="E244" s="2"/>
      <c r="F244" s="2"/>
      <c r="G244" s="2"/>
      <c r="H244" s="2"/>
    </row>
    <row r="245" spans="2:8">
      <c r="B245" s="2" t="s">
        <v>694</v>
      </c>
      <c r="C245" s="2">
        <v>38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40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41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25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26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26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28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481</v>
      </c>
      <c r="E255" s="2"/>
      <c r="F255" s="2"/>
      <c r="G255" s="2"/>
      <c r="H255" s="2"/>
    </row>
    <row r="256" spans="2:8">
      <c r="B256" s="2" t="s">
        <v>705</v>
      </c>
      <c r="C256" s="2">
        <v>35</v>
      </c>
      <c r="D256" s="2" t="s">
        <v>481</v>
      </c>
      <c r="E256" s="2"/>
      <c r="F256" s="2"/>
      <c r="G256" s="2"/>
      <c r="H256" s="2"/>
    </row>
    <row r="257" spans="2:8">
      <c r="B257" s="2" t="s">
        <v>706</v>
      </c>
      <c r="C257" s="2">
        <v>34</v>
      </c>
      <c r="D257" s="2" t="s">
        <v>481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20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19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20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21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26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12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19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23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24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24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14</v>
      </c>
      <c r="D273" s="2" t="s">
        <v>481</v>
      </c>
      <c r="E273" s="2"/>
      <c r="F273" s="2"/>
      <c r="G273" s="2"/>
      <c r="H273" s="2"/>
    </row>
    <row r="274" spans="2:8">
      <c r="B274" s="2" t="s">
        <v>723</v>
      </c>
      <c r="C274" s="2">
        <v>18</v>
      </c>
      <c r="D274" s="2" t="s">
        <v>481</v>
      </c>
      <c r="E274" s="2"/>
      <c r="F274" s="2"/>
      <c r="G274" s="2"/>
      <c r="H274" s="2"/>
    </row>
    <row r="275" spans="2:8">
      <c r="B275" s="2" t="s">
        <v>724</v>
      </c>
      <c r="C275" s="2">
        <v>22</v>
      </c>
      <c r="D275" s="2" t="s">
        <v>481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481</v>
      </c>
      <c r="E276" s="2"/>
      <c r="F276" s="2"/>
      <c r="G276" s="2"/>
      <c r="H276" s="2"/>
    </row>
    <row r="277" spans="2:8">
      <c r="B277" s="2" t="s">
        <v>726</v>
      </c>
      <c r="C277" s="2">
        <v>16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17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23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26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32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31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28</v>
      </c>
      <c r="D291" s="2" t="s">
        <v>481</v>
      </c>
      <c r="E291" s="2"/>
      <c r="F291" s="2"/>
      <c r="G291" s="2"/>
      <c r="H291" s="2"/>
    </row>
    <row r="292" spans="2:8">
      <c r="B292" s="2" t="s">
        <v>741</v>
      </c>
      <c r="C292" s="2">
        <v>25</v>
      </c>
      <c r="D292" s="2" t="s">
        <v>481</v>
      </c>
      <c r="E292" s="2"/>
      <c r="F292" s="2"/>
      <c r="G292" s="2"/>
      <c r="H292" s="2"/>
    </row>
    <row r="293" spans="2:8">
      <c r="B293" s="2" t="s">
        <v>742</v>
      </c>
      <c r="C293" s="2">
        <v>26</v>
      </c>
      <c r="D293" s="2" t="s">
        <v>481</v>
      </c>
      <c r="E293" s="2"/>
      <c r="F293" s="2"/>
      <c r="G293" s="2"/>
      <c r="H293" s="2"/>
    </row>
    <row r="294" spans="2:8">
      <c r="B294" s="2" t="s">
        <v>743</v>
      </c>
      <c r="C294" s="2">
        <v>29</v>
      </c>
      <c r="D294" s="2" t="s">
        <v>481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481</v>
      </c>
      <c r="E295" s="2"/>
      <c r="F295" s="2"/>
      <c r="G295" s="2"/>
      <c r="H295" s="2"/>
    </row>
    <row r="296" spans="2:8">
      <c r="B296" s="2" t="s">
        <v>745</v>
      </c>
      <c r="C296" s="2">
        <v>43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42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40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38</v>
      </c>
      <c r="D299" s="2" t="s">
        <v>481</v>
      </c>
      <c r="E299" s="2"/>
      <c r="F299" s="2"/>
      <c r="G299" s="2"/>
      <c r="H299" s="2"/>
    </row>
    <row r="300" spans="2:8">
      <c r="B300" s="2" t="s">
        <v>749</v>
      </c>
      <c r="C300" s="2">
        <v>39</v>
      </c>
      <c r="D300" s="2" t="s">
        <v>481</v>
      </c>
      <c r="E300" s="2"/>
      <c r="F300" s="2"/>
      <c r="G300" s="2"/>
      <c r="H300" s="2"/>
    </row>
    <row r="301" spans="2:8">
      <c r="B301" s="2" t="s">
        <v>750</v>
      </c>
      <c r="C301" s="2">
        <v>21</v>
      </c>
      <c r="D301" s="2" t="s">
        <v>481</v>
      </c>
      <c r="E301" s="2"/>
      <c r="F301" s="2"/>
      <c r="G301" s="2"/>
      <c r="H301" s="2"/>
    </row>
    <row r="302" spans="2:8">
      <c r="B302" s="2" t="s">
        <v>751</v>
      </c>
      <c r="C302" s="2">
        <v>18</v>
      </c>
      <c r="D302" s="2" t="s">
        <v>481</v>
      </c>
      <c r="E302" s="2"/>
      <c r="F302" s="2"/>
      <c r="G302" s="2"/>
      <c r="H302" s="2"/>
    </row>
    <row r="303" spans="2:8">
      <c r="B303" s="2" t="s">
        <v>752</v>
      </c>
      <c r="C303" s="2">
        <v>22</v>
      </c>
      <c r="D303" s="2" t="s">
        <v>481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481</v>
      </c>
      <c r="E304" s="2"/>
      <c r="F304" s="2"/>
      <c r="G304" s="2"/>
      <c r="H304" s="2"/>
    </row>
    <row r="305" spans="2:8">
      <c r="B305" s="2" t="s">
        <v>754</v>
      </c>
      <c r="C305" s="2">
        <v>28</v>
      </c>
      <c r="D305" s="2" t="s">
        <v>481</v>
      </c>
      <c r="E305" s="2"/>
      <c r="F305" s="2"/>
      <c r="G305" s="2"/>
      <c r="H305" s="2"/>
    </row>
    <row r="306" spans="2:8">
      <c r="B306" s="2" t="s">
        <v>755</v>
      </c>
      <c r="C306" s="2">
        <v>36</v>
      </c>
      <c r="D306" s="2" t="s">
        <v>481</v>
      </c>
      <c r="E306" s="2"/>
      <c r="F306" s="2"/>
      <c r="G306" s="2"/>
      <c r="H306" s="2"/>
    </row>
    <row r="307" spans="2:8">
      <c r="B307" s="2" t="s">
        <v>756</v>
      </c>
      <c r="C307" s="2">
        <v>35</v>
      </c>
      <c r="D307" s="2" t="s">
        <v>481</v>
      </c>
      <c r="E307" s="2"/>
      <c r="F307" s="2"/>
      <c r="G307" s="2"/>
      <c r="H307" s="2"/>
    </row>
    <row r="308" spans="2:8">
      <c r="B308" s="2" t="s">
        <v>757</v>
      </c>
      <c r="C308" s="2">
        <v>38</v>
      </c>
      <c r="D308" s="2" t="s">
        <v>481</v>
      </c>
      <c r="E308" s="2"/>
      <c r="F308" s="2"/>
      <c r="G308" s="2"/>
      <c r="H308" s="2"/>
    </row>
    <row r="309" spans="2:8">
      <c r="B309" s="2" t="s">
        <v>758</v>
      </c>
      <c r="C309" s="2">
        <v>39</v>
      </c>
      <c r="D309" s="2" t="s">
        <v>481</v>
      </c>
      <c r="E309" s="2"/>
      <c r="F309" s="2"/>
      <c r="G309" s="2"/>
      <c r="H309" s="2"/>
    </row>
    <row r="310" spans="2:8">
      <c r="B310" s="2" t="s">
        <v>759</v>
      </c>
      <c r="C310" s="2">
        <v>34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38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37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31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33</v>
      </c>
      <c r="D318" s="2" t="s">
        <v>481</v>
      </c>
      <c r="E318" s="2"/>
      <c r="F318" s="2"/>
      <c r="G318" s="2"/>
      <c r="H318" s="2"/>
    </row>
    <row r="319" spans="2:8">
      <c r="B319" s="2" t="s">
        <v>768</v>
      </c>
      <c r="C319" s="2">
        <v>36</v>
      </c>
      <c r="D319" s="2" t="s">
        <v>481</v>
      </c>
      <c r="E319" s="2"/>
      <c r="F319" s="2"/>
      <c r="G319" s="2"/>
      <c r="H319" s="2"/>
    </row>
    <row r="320" spans="2:8">
      <c r="B320" s="2" t="s">
        <v>769</v>
      </c>
      <c r="C320" s="2">
        <v>36</v>
      </c>
      <c r="D320" s="2" t="s">
        <v>481</v>
      </c>
      <c r="E320" s="2"/>
      <c r="F320" s="2"/>
      <c r="G320" s="2"/>
      <c r="H320" s="2"/>
    </row>
    <row r="321" spans="2:8">
      <c r="B321" s="2" t="s">
        <v>770</v>
      </c>
      <c r="C321" s="2">
        <v>28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481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481</v>
      </c>
      <c r="E328" s="2"/>
      <c r="F328" s="2"/>
      <c r="G328" s="2"/>
      <c r="H328" s="2"/>
    </row>
    <row r="329" spans="2:8">
      <c r="B329" s="2" t="s">
        <v>778</v>
      </c>
      <c r="C329" s="2">
        <v>29</v>
      </c>
      <c r="D329" s="2" t="s">
        <v>481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481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481</v>
      </c>
      <c r="E331" s="2"/>
      <c r="F331" s="2"/>
      <c r="G331" s="2"/>
      <c r="H331" s="2"/>
    </row>
    <row r="332" spans="2:8">
      <c r="B332" s="2" t="s">
        <v>781</v>
      </c>
      <c r="C332" s="2">
        <v>40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35</v>
      </c>
      <c r="D333" s="2" t="s">
        <v>481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481</v>
      </c>
      <c r="E334" s="2"/>
      <c r="F334" s="2"/>
      <c r="G334" s="2"/>
      <c r="H334" s="2"/>
    </row>
    <row r="335" spans="2:8">
      <c r="B335" s="2" t="s">
        <v>784</v>
      </c>
      <c r="C335" s="2">
        <v>43</v>
      </c>
      <c r="D335" s="2" t="s">
        <v>481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30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14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10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33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35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36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36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22</v>
      </c>
      <c r="D346" s="2" t="s">
        <v>481</v>
      </c>
      <c r="E346" s="2"/>
      <c r="F346" s="2"/>
      <c r="G346" s="2"/>
      <c r="H346" s="2"/>
    </row>
    <row r="347" spans="2:8">
      <c r="B347" s="2" t="s">
        <v>796</v>
      </c>
      <c r="C347" s="2">
        <v>24</v>
      </c>
      <c r="D347" s="2" t="s">
        <v>481</v>
      </c>
      <c r="E347" s="2"/>
      <c r="F347" s="2"/>
      <c r="G347" s="2"/>
      <c r="H347" s="2"/>
    </row>
    <row r="348" spans="2:8">
      <c r="B348" s="2" t="s">
        <v>797</v>
      </c>
      <c r="C348" s="2">
        <v>25</v>
      </c>
      <c r="D348" s="2" t="s">
        <v>481</v>
      </c>
      <c r="E348" s="2"/>
      <c r="F348" s="2"/>
      <c r="G348" s="2"/>
      <c r="H348" s="2"/>
    </row>
    <row r="349" spans="2:8">
      <c r="B349" s="2" t="s">
        <v>798</v>
      </c>
      <c r="C349" s="2">
        <v>22</v>
      </c>
      <c r="D349" s="2" t="s">
        <v>481</v>
      </c>
      <c r="E349" s="2"/>
      <c r="F349" s="2"/>
      <c r="G349" s="2"/>
      <c r="H349" s="2"/>
    </row>
    <row r="350" spans="2:8">
      <c r="B350" s="2" t="s">
        <v>799</v>
      </c>
      <c r="C350" s="2">
        <v>17</v>
      </c>
      <c r="D350" s="2" t="s">
        <v>481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481</v>
      </c>
      <c r="E351" s="2"/>
      <c r="F351" s="2"/>
      <c r="G351" s="2"/>
      <c r="H351" s="2"/>
    </row>
    <row r="352" spans="2:8">
      <c r="B352" s="2" t="s">
        <v>801</v>
      </c>
      <c r="C352" s="2">
        <v>35</v>
      </c>
      <c r="D352" s="2" t="s">
        <v>481</v>
      </c>
      <c r="E352" s="2"/>
      <c r="F352" s="2"/>
      <c r="G352" s="2"/>
      <c r="H352" s="2"/>
    </row>
    <row r="353" spans="2:8">
      <c r="B353" s="2" t="s">
        <v>802</v>
      </c>
      <c r="C353" s="2">
        <v>36</v>
      </c>
      <c r="D353" s="2" t="s">
        <v>481</v>
      </c>
      <c r="E353" s="2"/>
      <c r="F353" s="2"/>
      <c r="G353" s="2"/>
      <c r="H353" s="2"/>
    </row>
    <row r="354" spans="2:8">
      <c r="B354" s="2" t="s">
        <v>803</v>
      </c>
      <c r="C354" s="2">
        <v>38</v>
      </c>
      <c r="D354" s="2" t="s">
        <v>481</v>
      </c>
      <c r="E354" s="2"/>
      <c r="F354" s="2"/>
      <c r="G354" s="2"/>
      <c r="H354" s="2"/>
    </row>
    <row r="355" spans="2:8">
      <c r="B355" s="2" t="s">
        <v>804</v>
      </c>
      <c r="C355" s="2">
        <v>35</v>
      </c>
      <c r="D355" s="2" t="s">
        <v>481</v>
      </c>
      <c r="E355" s="2"/>
      <c r="F355" s="2"/>
      <c r="G355" s="2"/>
      <c r="H355" s="2"/>
    </row>
    <row r="356" spans="2:8">
      <c r="B356" s="2" t="s">
        <v>805</v>
      </c>
      <c r="C356" s="2">
        <v>28</v>
      </c>
      <c r="D356" s="2" t="s">
        <v>481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481</v>
      </c>
      <c r="E357" s="2"/>
      <c r="F357" s="2"/>
      <c r="G357" s="2"/>
      <c r="H357" s="2"/>
    </row>
    <row r="358" spans="2:8">
      <c r="B358" s="2" t="s">
        <v>807</v>
      </c>
      <c r="C358" s="2">
        <v>24</v>
      </c>
      <c r="D358" s="2" t="s">
        <v>481</v>
      </c>
      <c r="E358" s="2"/>
      <c r="F358" s="2"/>
      <c r="G358" s="2"/>
      <c r="H358" s="2"/>
    </row>
    <row r="359" spans="2:8">
      <c r="B359" s="2" t="s">
        <v>808</v>
      </c>
      <c r="C359" s="2">
        <v>22</v>
      </c>
      <c r="D359" s="2" t="s">
        <v>481</v>
      </c>
      <c r="E359" s="2"/>
      <c r="F359" s="2"/>
      <c r="G359" s="2"/>
      <c r="H359" s="2"/>
    </row>
    <row r="360" spans="2:8">
      <c r="B360" s="2" t="s">
        <v>809</v>
      </c>
      <c r="C360" s="2">
        <v>25</v>
      </c>
      <c r="D360" s="2" t="s">
        <v>481</v>
      </c>
      <c r="E360" s="2"/>
      <c r="F360" s="2"/>
      <c r="G360" s="2"/>
      <c r="H360" s="2"/>
    </row>
    <row r="361" spans="2:8">
      <c r="B361" s="2" t="s">
        <v>810</v>
      </c>
      <c r="C361" s="2">
        <v>27</v>
      </c>
      <c r="D361" s="2" t="s">
        <v>481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481</v>
      </c>
      <c r="E362" s="2"/>
      <c r="F362" s="2"/>
      <c r="G362" s="2"/>
      <c r="H362" s="2"/>
    </row>
    <row r="363" spans="2:8">
      <c r="B363" s="2" t="s">
        <v>812</v>
      </c>
      <c r="C363" s="2">
        <v>7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7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37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38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38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38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41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27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28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481</v>
      </c>
      <c r="E375" s="2"/>
      <c r="F375" s="2"/>
      <c r="G375" s="2"/>
      <c r="H375" s="2"/>
    </row>
    <row r="376" spans="2:8">
      <c r="B376" s="2" t="s">
        <v>825</v>
      </c>
      <c r="C376" s="2">
        <v>30</v>
      </c>
      <c r="D376" s="2" t="s">
        <v>481</v>
      </c>
      <c r="E376" s="2"/>
      <c r="F376" s="2"/>
      <c r="G376" s="2"/>
      <c r="H376" s="2"/>
    </row>
    <row r="377" spans="2:8">
      <c r="B377" s="2" t="s">
        <v>826</v>
      </c>
      <c r="C377" s="2">
        <v>32</v>
      </c>
      <c r="D377" s="2" t="s">
        <v>481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31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58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31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30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13</v>
      </c>
      <c r="D393" s="2" t="s">
        <v>481</v>
      </c>
      <c r="E393" s="2"/>
      <c r="F393" s="2"/>
      <c r="G393" s="2"/>
      <c r="H393" s="2"/>
    </row>
    <row r="394" spans="2:8">
      <c r="B394" s="2" t="s">
        <v>843</v>
      </c>
      <c r="C394" s="2">
        <v>20</v>
      </c>
      <c r="D394" s="2" t="s">
        <v>481</v>
      </c>
      <c r="E394" s="2"/>
      <c r="F394" s="2"/>
      <c r="G394" s="2"/>
      <c r="H394" s="2"/>
    </row>
    <row r="395" spans="2:8">
      <c r="B395" s="2" t="s">
        <v>844</v>
      </c>
      <c r="C395" s="2">
        <v>22</v>
      </c>
      <c r="D395" s="2" t="s">
        <v>481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481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481</v>
      </c>
      <c r="E397" s="2"/>
      <c r="F397" s="2"/>
      <c r="G397" s="2"/>
      <c r="H397" s="2"/>
    </row>
    <row r="398" spans="2:8">
      <c r="B398" s="2" t="s">
        <v>847</v>
      </c>
      <c r="C398" s="2">
        <v>27</v>
      </c>
      <c r="D398" s="2" t="s">
        <v>481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481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30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32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481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481</v>
      </c>
      <c r="E407" s="2"/>
      <c r="F407" s="2"/>
      <c r="G407" s="2"/>
      <c r="H407" s="2"/>
    </row>
    <row r="408" spans="2:8">
      <c r="B408" s="2" t="s">
        <v>857</v>
      </c>
      <c r="C408" s="2">
        <v>30</v>
      </c>
      <c r="D408" s="2" t="s">
        <v>481</v>
      </c>
      <c r="E408" s="2"/>
      <c r="F408" s="2"/>
      <c r="G408" s="2"/>
      <c r="H408" s="2"/>
    </row>
    <row r="409" spans="2:8">
      <c r="B409" s="2" t="s">
        <v>858</v>
      </c>
      <c r="C409" s="2">
        <v>32</v>
      </c>
      <c r="D409" s="2" t="s">
        <v>481</v>
      </c>
      <c r="E409" s="2"/>
      <c r="F409" s="2"/>
      <c r="G409" s="2"/>
      <c r="H409" s="2"/>
    </row>
    <row r="410" spans="2:8">
      <c r="B410" s="2" t="s">
        <v>859</v>
      </c>
      <c r="C410" s="2">
        <v>31</v>
      </c>
      <c r="D410" s="2" t="s">
        <v>481</v>
      </c>
      <c r="E410" s="2"/>
      <c r="F410" s="2"/>
      <c r="G410" s="2"/>
      <c r="H410" s="2"/>
    </row>
    <row r="411" spans="2:8">
      <c r="B411" s="2" t="s">
        <v>860</v>
      </c>
      <c r="C411" s="2">
        <v>29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33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481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481</v>
      </c>
      <c r="E417" s="2"/>
      <c r="F417" s="2"/>
      <c r="G417" s="2"/>
      <c r="H417" s="2"/>
    </row>
    <row r="418" spans="2:8">
      <c r="B418" s="2" t="s">
        <v>867</v>
      </c>
      <c r="C418" s="2">
        <v>33</v>
      </c>
      <c r="D418" s="2" t="s">
        <v>481</v>
      </c>
      <c r="E418" s="2"/>
      <c r="F418" s="2"/>
      <c r="G418" s="2"/>
      <c r="H418" s="2"/>
    </row>
    <row r="419" spans="2:8">
      <c r="B419" s="2" t="s">
        <v>868</v>
      </c>
      <c r="C419" s="2">
        <v>30</v>
      </c>
      <c r="D419" s="2" t="s">
        <v>481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31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34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37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38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36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37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38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481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481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481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481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481</v>
      </c>
      <c r="E442" s="2"/>
      <c r="F442" s="2"/>
      <c r="G442" s="2"/>
      <c r="H442" s="2"/>
    </row>
    <row r="443" spans="2:8">
      <c r="B443" s="2" t="s">
        <v>892</v>
      </c>
      <c r="C443" s="2">
        <v>27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24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24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481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481</v>
      </c>
      <c r="E452" s="2"/>
      <c r="F452" s="2"/>
      <c r="G452" s="2"/>
      <c r="H452" s="2"/>
    </row>
    <row r="453" spans="2:8">
      <c r="B453" s="2" t="s">
        <v>902</v>
      </c>
      <c r="C453" s="2">
        <v>29</v>
      </c>
      <c r="D453" s="2" t="s">
        <v>481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481</v>
      </c>
      <c r="E454" s="2"/>
      <c r="F454" s="2"/>
      <c r="G454" s="2"/>
      <c r="H454" s="2"/>
    </row>
    <row r="455" spans="2:8">
      <c r="B455" s="2" t="s">
        <v>904</v>
      </c>
      <c r="C455" s="2">
        <v>33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34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35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35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11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17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21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24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27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24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30</v>
      </c>
      <c r="D467" s="2" t="s">
        <v>481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481</v>
      </c>
      <c r="E468" s="2"/>
      <c r="F468" s="2"/>
      <c r="G468" s="2"/>
      <c r="H468" s="2"/>
    </row>
    <row r="469" spans="2:8">
      <c r="B469" s="2" t="s">
        <v>918</v>
      </c>
      <c r="C469" s="2">
        <v>24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27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20</v>
      </c>
      <c r="D473" s="2" t="s">
        <v>481</v>
      </c>
      <c r="E473" s="2"/>
      <c r="F473" s="2"/>
      <c r="G473" s="2"/>
      <c r="H473" s="2"/>
    </row>
    <row r="474" spans="2:8">
      <c r="B474" s="2" t="s">
        <v>923</v>
      </c>
      <c r="C474" s="2">
        <v>21</v>
      </c>
      <c r="D474" s="2" t="s">
        <v>481</v>
      </c>
      <c r="E474" s="2"/>
      <c r="F474" s="2"/>
      <c r="G474" s="2"/>
      <c r="H474" s="2"/>
    </row>
    <row r="475" spans="2:8">
      <c r="B475" s="2" t="s">
        <v>924</v>
      </c>
      <c r="C475" s="2">
        <v>22</v>
      </c>
      <c r="D475" s="2" t="s">
        <v>481</v>
      </c>
      <c r="E475" s="2"/>
      <c r="F475" s="2"/>
      <c r="G475" s="2"/>
      <c r="H475" s="2"/>
    </row>
    <row r="476" spans="2:8">
      <c r="B476" s="2" t="s">
        <v>925</v>
      </c>
      <c r="C476" s="2">
        <v>22</v>
      </c>
      <c r="D476" s="2" t="s">
        <v>481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481</v>
      </c>
      <c r="E477" s="2"/>
      <c r="F477" s="2"/>
      <c r="G477" s="2"/>
      <c r="H477" s="2"/>
    </row>
    <row r="478" spans="2:8">
      <c r="B478" s="2" t="s">
        <v>927</v>
      </c>
      <c r="C478" s="2">
        <v>13</v>
      </c>
      <c r="D478" s="2" t="s">
        <v>481</v>
      </c>
      <c r="E478" s="2"/>
      <c r="F478" s="2"/>
      <c r="G478" s="2"/>
      <c r="H478" s="2"/>
    </row>
    <row r="479" spans="2:8">
      <c r="B479" s="2" t="s">
        <v>928</v>
      </c>
      <c r="C479" s="2">
        <v>10</v>
      </c>
      <c r="D479" s="2" t="s">
        <v>481</v>
      </c>
      <c r="E479" s="2"/>
      <c r="F479" s="2"/>
      <c r="G479" s="2"/>
      <c r="H479" s="2"/>
    </row>
    <row r="480" spans="2:8">
      <c r="B480" s="2" t="s">
        <v>929</v>
      </c>
      <c r="C480" s="2">
        <v>9</v>
      </c>
      <c r="D480" s="2" t="s">
        <v>481</v>
      </c>
      <c r="E480" s="2"/>
      <c r="F480" s="2"/>
      <c r="G480" s="2"/>
      <c r="H480" s="2"/>
    </row>
    <row r="481" spans="2:8">
      <c r="B481" s="2" t="s">
        <v>930</v>
      </c>
      <c r="C481" s="2">
        <v>13</v>
      </c>
      <c r="D481" s="2" t="s">
        <v>481</v>
      </c>
      <c r="E481" s="2"/>
      <c r="F481" s="2"/>
      <c r="G481" s="2"/>
      <c r="H481" s="2"/>
    </row>
    <row r="482" spans="2:8">
      <c r="B482" s="2" t="s">
        <v>931</v>
      </c>
      <c r="C482" s="2">
        <v>13</v>
      </c>
      <c r="D482" s="2" t="s">
        <v>481</v>
      </c>
      <c r="E482" s="2"/>
      <c r="F482" s="2"/>
      <c r="G482" s="2"/>
      <c r="H482" s="2"/>
    </row>
    <row r="483" spans="2:8">
      <c r="B483" s="2" t="s">
        <v>932</v>
      </c>
      <c r="C483" s="2">
        <v>13</v>
      </c>
      <c r="D483" s="2" t="s">
        <v>481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26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8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481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481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481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481</v>
      </c>
      <c r="E491" s="2"/>
      <c r="F491" s="2"/>
      <c r="G491" s="2"/>
      <c r="H491" s="2"/>
    </row>
    <row r="492" spans="2:8">
      <c r="B492" s="2" t="s">
        <v>941</v>
      </c>
      <c r="C492" s="2">
        <v>31</v>
      </c>
      <c r="D492" s="2" t="s">
        <v>481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25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24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25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25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481</v>
      </c>
      <c r="E498" s="2"/>
      <c r="F498" s="2"/>
      <c r="G498" s="2"/>
      <c r="H498" s="2"/>
    </row>
    <row r="499" spans="2:8">
      <c r="B499" s="2" t="s">
        <v>948</v>
      </c>
      <c r="C499" s="2">
        <v>31</v>
      </c>
      <c r="D499" s="2" t="s">
        <v>481</v>
      </c>
      <c r="E499" s="2"/>
      <c r="F499" s="2"/>
      <c r="G499" s="2"/>
      <c r="H499" s="2"/>
    </row>
    <row r="500" spans="2:8">
      <c r="B500" s="2" t="s">
        <v>949</v>
      </c>
      <c r="C500" s="2">
        <v>33</v>
      </c>
      <c r="D500" s="2" t="s">
        <v>481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481</v>
      </c>
      <c r="E501" s="2"/>
      <c r="F501" s="2"/>
      <c r="G501" s="2"/>
      <c r="H501" s="2"/>
    </row>
    <row r="502" spans="2:8">
      <c r="B502" s="2" t="s">
        <v>951</v>
      </c>
      <c r="C502" s="2">
        <v>34</v>
      </c>
      <c r="D502" s="2" t="s">
        <v>481</v>
      </c>
      <c r="E502" s="2"/>
      <c r="F502" s="2"/>
      <c r="G502" s="2"/>
      <c r="H502" s="2"/>
    </row>
    <row r="503" spans="2:8">
      <c r="B503" s="2" t="s">
        <v>952</v>
      </c>
      <c r="C503" s="2">
        <v>18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24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481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481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481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481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481</v>
      </c>
      <c r="E512" s="2"/>
      <c r="F512" s="2"/>
      <c r="G512" s="2"/>
      <c r="H512" s="2"/>
    </row>
    <row r="513" spans="2:8">
      <c r="B513" s="2" t="s">
        <v>962</v>
      </c>
      <c r="C513" s="2">
        <v>32</v>
      </c>
      <c r="D513" s="2" t="s">
        <v>481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481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481</v>
      </c>
      <c r="E515" s="2"/>
      <c r="F515" s="2"/>
      <c r="G515" s="2"/>
      <c r="H515" s="2"/>
    </row>
    <row r="516" spans="2:8">
      <c r="B516" s="2" t="s">
        <v>965</v>
      </c>
      <c r="C516" s="2">
        <v>30</v>
      </c>
      <c r="D516" s="2" t="s">
        <v>481</v>
      </c>
      <c r="E516" s="2"/>
      <c r="F516" s="2"/>
      <c r="G516" s="2"/>
      <c r="H516" s="2"/>
    </row>
    <row r="517" spans="2:8">
      <c r="B517" s="2" t="s">
        <v>966</v>
      </c>
      <c r="C517" s="2">
        <v>22</v>
      </c>
      <c r="D517" s="2" t="s">
        <v>481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481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481</v>
      </c>
      <c r="E519" s="2"/>
      <c r="F519" s="2"/>
      <c r="G519" s="2"/>
      <c r="H519" s="2"/>
    </row>
    <row r="520" spans="2:8">
      <c r="B520" s="2" t="s">
        <v>969</v>
      </c>
      <c r="C520" s="2">
        <v>28</v>
      </c>
      <c r="D520" s="2" t="s">
        <v>481</v>
      </c>
      <c r="E520" s="2"/>
      <c r="F520" s="2"/>
      <c r="G520" s="2"/>
      <c r="H520" s="2"/>
    </row>
    <row r="521" spans="2:8">
      <c r="B521" s="2" t="s">
        <v>970</v>
      </c>
      <c r="C521" s="2">
        <v>23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24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25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25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18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16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18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18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18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18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20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20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22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34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34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35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18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481</v>
      </c>
      <c r="E542" s="2"/>
      <c r="F542" s="2"/>
      <c r="G542" s="2"/>
      <c r="H542" s="2"/>
    </row>
    <row r="543" spans="2:8">
      <c r="B543" s="2" t="s">
        <v>992</v>
      </c>
      <c r="C543" s="2">
        <v>30</v>
      </c>
      <c r="D543" s="2" t="s">
        <v>481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481</v>
      </c>
      <c r="E544" s="2"/>
      <c r="F544" s="2"/>
      <c r="G544" s="2"/>
      <c r="H544" s="2"/>
    </row>
    <row r="545" spans="2:8">
      <c r="B545" s="2" t="s">
        <v>994</v>
      </c>
      <c r="C545" s="2">
        <v>26</v>
      </c>
      <c r="D545" s="2" t="s">
        <v>481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481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481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481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481</v>
      </c>
      <c r="E549" s="2"/>
      <c r="F549" s="2"/>
      <c r="G549" s="2"/>
      <c r="H549" s="2"/>
    </row>
    <row r="550" spans="2:8">
      <c r="B550" s="2" t="s">
        <v>999</v>
      </c>
      <c r="C550" s="2">
        <v>32</v>
      </c>
      <c r="D550" s="2" t="s">
        <v>481</v>
      </c>
      <c r="E550" s="2"/>
      <c r="F550" s="2"/>
      <c r="G550" s="2"/>
      <c r="H550" s="2"/>
    </row>
    <row r="551" spans="2:8">
      <c r="B551" s="2" t="s">
        <v>1000</v>
      </c>
      <c r="C551" s="2">
        <v>35</v>
      </c>
      <c r="D551" s="2" t="s">
        <v>481</v>
      </c>
      <c r="E551" s="2"/>
      <c r="F551" s="2"/>
      <c r="G551" s="2"/>
      <c r="H551" s="2"/>
    </row>
    <row r="552" spans="2:8">
      <c r="B552" s="2" t="s">
        <v>1001</v>
      </c>
      <c r="C552" s="2">
        <v>38</v>
      </c>
      <c r="D552" s="2" t="s">
        <v>481</v>
      </c>
      <c r="E552" s="2"/>
      <c r="F552" s="2"/>
      <c r="G552" s="2"/>
      <c r="H552" s="2"/>
    </row>
    <row r="553" spans="2:8">
      <c r="B553" s="2" t="s">
        <v>1002</v>
      </c>
      <c r="C553" s="2">
        <v>6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10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14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16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16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15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13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11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10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11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13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13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37</v>
      </c>
      <c r="D565" s="2" t="s">
        <v>481</v>
      </c>
      <c r="E565" s="2"/>
      <c r="F565" s="2"/>
      <c r="G565" s="2"/>
      <c r="H565" s="2"/>
    </row>
    <row r="566" spans="2:8">
      <c r="B566" s="2" t="s">
        <v>1015</v>
      </c>
      <c r="C566" s="2">
        <v>40</v>
      </c>
      <c r="D566" s="2" t="s">
        <v>481</v>
      </c>
      <c r="E566" s="2"/>
      <c r="F566" s="2"/>
      <c r="G566" s="2"/>
      <c r="H566" s="2"/>
    </row>
    <row r="567" spans="2:8">
      <c r="B567" s="2" t="s">
        <v>1016</v>
      </c>
      <c r="C567" s="2">
        <v>45</v>
      </c>
      <c r="D567" s="2" t="s">
        <v>481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9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9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11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10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9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481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481</v>
      </c>
      <c r="E578" s="2"/>
      <c r="F578" s="2"/>
      <c r="G578" s="2"/>
      <c r="H578" s="2"/>
    </row>
    <row r="579" spans="2:8">
      <c r="B579" s="2" t="s">
        <v>1028</v>
      </c>
      <c r="C579" s="2">
        <v>33</v>
      </c>
      <c r="D579" s="2" t="s">
        <v>481</v>
      </c>
      <c r="E579" s="2"/>
      <c r="F579" s="2"/>
      <c r="G579" s="2"/>
      <c r="H579" s="2"/>
    </row>
    <row r="580" spans="2:8">
      <c r="B580" s="2" t="s">
        <v>1029</v>
      </c>
      <c r="C580" s="2">
        <v>16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12</v>
      </c>
      <c r="D581" s="2" t="s">
        <v>481</v>
      </c>
      <c r="E581" s="2"/>
      <c r="F581" s="2"/>
      <c r="G581" s="2"/>
      <c r="H581" s="2"/>
    </row>
    <row r="582" spans="2:8">
      <c r="B582" s="2" t="s">
        <v>1031</v>
      </c>
      <c r="C582" s="2">
        <v>32</v>
      </c>
      <c r="D582" s="2" t="s">
        <v>481</v>
      </c>
      <c r="E582" s="2"/>
      <c r="F582" s="2"/>
      <c r="G582" s="2"/>
      <c r="H582" s="2"/>
    </row>
    <row r="583" spans="2:8">
      <c r="B583" s="2" t="s">
        <v>1032</v>
      </c>
      <c r="C583" s="2">
        <v>34</v>
      </c>
      <c r="D583" s="2" t="s">
        <v>481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481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30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30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13</v>
      </c>
      <c r="D589" s="2" t="s">
        <v>481</v>
      </c>
      <c r="E589" s="2"/>
      <c r="F589" s="2"/>
      <c r="G589" s="2"/>
      <c r="H589" s="2"/>
    </row>
    <row r="590" spans="2:8">
      <c r="B590" s="2" t="s">
        <v>1039</v>
      </c>
      <c r="C590" s="2">
        <v>18</v>
      </c>
      <c r="D590" s="2" t="s">
        <v>481</v>
      </c>
      <c r="E590" s="2"/>
      <c r="F590" s="2"/>
      <c r="G590" s="2"/>
      <c r="H590" s="2"/>
    </row>
    <row r="591" spans="2:8">
      <c r="B591" s="2" t="s">
        <v>1040</v>
      </c>
      <c r="C591" s="2">
        <v>19</v>
      </c>
      <c r="D591" s="2" t="s">
        <v>481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481</v>
      </c>
      <c r="E592" s="2"/>
      <c r="F592" s="2"/>
      <c r="G592" s="2"/>
      <c r="H592" s="2"/>
    </row>
    <row r="593" spans="2:8">
      <c r="B593" s="2" t="s">
        <v>1042</v>
      </c>
      <c r="C593" s="2">
        <v>22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22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21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21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22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22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22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481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481</v>
      </c>
      <c r="E605" s="2"/>
      <c r="F605" s="2"/>
      <c r="G605" s="2"/>
      <c r="H605" s="2"/>
    </row>
    <row r="606" spans="2:8">
      <c r="B606" s="2" t="s">
        <v>1055</v>
      </c>
      <c r="C606" s="2">
        <v>36</v>
      </c>
      <c r="D606" s="2" t="s">
        <v>481</v>
      </c>
      <c r="E606" s="2"/>
      <c r="F606" s="2"/>
      <c r="G606" s="2"/>
      <c r="H606" s="2"/>
    </row>
    <row r="607" spans="2:8">
      <c r="B607" s="2" t="s">
        <v>1056</v>
      </c>
      <c r="C607" s="2">
        <v>6</v>
      </c>
      <c r="D607" s="2" t="s">
        <v>481</v>
      </c>
      <c r="E607" s="2"/>
      <c r="F607" s="2"/>
      <c r="G607" s="2"/>
      <c r="H607" s="2"/>
    </row>
    <row r="608" spans="2:8">
      <c r="B608" s="2" t="s">
        <v>1057</v>
      </c>
      <c r="C608" s="2">
        <v>5</v>
      </c>
      <c r="D608" s="2" t="s">
        <v>481</v>
      </c>
      <c r="E608" s="2"/>
      <c r="F608" s="2"/>
      <c r="G608" s="2"/>
      <c r="H608" s="2"/>
    </row>
    <row r="609" spans="2:8">
      <c r="B609" s="2" t="s">
        <v>1058</v>
      </c>
      <c r="C609" s="2">
        <v>6</v>
      </c>
      <c r="D609" s="2" t="s">
        <v>481</v>
      </c>
      <c r="E609" s="2"/>
      <c r="F609" s="2"/>
      <c r="G609" s="2"/>
      <c r="H609" s="2"/>
    </row>
    <row r="610" spans="2:8">
      <c r="B610" s="2" t="s">
        <v>1059</v>
      </c>
      <c r="C610" s="2">
        <v>31</v>
      </c>
      <c r="D610" s="2" t="s">
        <v>481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481</v>
      </c>
      <c r="E611" s="2"/>
      <c r="F611" s="2"/>
      <c r="G611" s="2"/>
      <c r="H611" s="2"/>
    </row>
    <row r="612" spans="2:8">
      <c r="B612" s="2" t="s">
        <v>1061</v>
      </c>
      <c r="C612" s="2">
        <v>33</v>
      </c>
      <c r="D612" s="2" t="s">
        <v>481</v>
      </c>
      <c r="E612" s="2"/>
      <c r="F612" s="2"/>
      <c r="G612" s="2"/>
      <c r="H612" s="2"/>
    </row>
    <row r="613" spans="2:8">
      <c r="B613" s="2" t="s">
        <v>1062</v>
      </c>
      <c r="C613" s="2">
        <v>19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23</v>
      </c>
      <c r="D614" s="2" t="s">
        <v>481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481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481</v>
      </c>
      <c r="E616" s="2"/>
      <c r="F616" s="2"/>
      <c r="G616" s="2"/>
      <c r="H616" s="2"/>
    </row>
    <row r="617" spans="2:8">
      <c r="B617" s="2" t="s">
        <v>1066</v>
      </c>
      <c r="C617" s="2">
        <v>26</v>
      </c>
      <c r="D617" s="2" t="s">
        <v>481</v>
      </c>
      <c r="E617" s="2"/>
      <c r="F617" s="2"/>
      <c r="G617" s="2"/>
      <c r="H617" s="2"/>
    </row>
    <row r="618" spans="2:8">
      <c r="B618" s="2" t="s">
        <v>1067</v>
      </c>
      <c r="C618" s="2">
        <v>26</v>
      </c>
      <c r="D618" s="2" t="s">
        <v>481</v>
      </c>
      <c r="E618" s="2"/>
      <c r="F618" s="2"/>
      <c r="G618" s="2"/>
      <c r="H618" s="2"/>
    </row>
    <row r="619" spans="2:8">
      <c r="B619" s="2" t="s">
        <v>1068</v>
      </c>
      <c r="C619" s="2">
        <v>8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17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22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27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19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24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25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35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481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481</v>
      </c>
      <c r="E632" s="2"/>
      <c r="F632" s="2"/>
      <c r="G632" s="2"/>
      <c r="H632" s="2"/>
    </row>
    <row r="633" spans="2:8">
      <c r="B633" s="2" t="s">
        <v>1082</v>
      </c>
      <c r="C633" s="2">
        <v>31</v>
      </c>
      <c r="D633" s="2" t="s">
        <v>481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481</v>
      </c>
      <c r="E634" s="2"/>
      <c r="F634" s="2"/>
      <c r="G634" s="2"/>
      <c r="H634" s="2"/>
    </row>
    <row r="635" spans="2:8">
      <c r="B635" s="2" t="s">
        <v>1084</v>
      </c>
      <c r="C635" s="2">
        <v>15</v>
      </c>
      <c r="D635" s="2" t="s">
        <v>481</v>
      </c>
      <c r="E635" s="2"/>
      <c r="F635" s="2"/>
      <c r="G635" s="2"/>
      <c r="H635" s="2"/>
    </row>
    <row r="636" spans="2:8">
      <c r="B636" s="2" t="s">
        <v>1085</v>
      </c>
      <c r="C636" s="2">
        <v>18</v>
      </c>
      <c r="D636" s="2" t="s">
        <v>481</v>
      </c>
      <c r="E636" s="2"/>
      <c r="F636" s="2"/>
      <c r="G636" s="2"/>
      <c r="H636" s="2"/>
    </row>
    <row r="637" spans="2:8">
      <c r="B637" s="2" t="s">
        <v>1086</v>
      </c>
      <c r="C637" s="2">
        <v>19</v>
      </c>
      <c r="D637" s="2" t="s">
        <v>481</v>
      </c>
      <c r="E637" s="2"/>
      <c r="F637" s="2"/>
      <c r="G637" s="2"/>
      <c r="H637" s="2"/>
    </row>
    <row r="638" spans="2:8">
      <c r="B638" s="2" t="s">
        <v>1087</v>
      </c>
      <c r="C638" s="2">
        <v>18</v>
      </c>
      <c r="D638" s="2" t="s">
        <v>481</v>
      </c>
      <c r="E638" s="2"/>
      <c r="F638" s="2"/>
      <c r="G638" s="2"/>
      <c r="H638" s="2"/>
    </row>
    <row r="639" spans="2:8">
      <c r="B639" s="2" t="s">
        <v>1088</v>
      </c>
      <c r="C639" s="2">
        <v>18</v>
      </c>
      <c r="D639" s="2" t="s">
        <v>481</v>
      </c>
      <c r="E639" s="2"/>
      <c r="F639" s="2"/>
      <c r="G639" s="2"/>
      <c r="H639" s="2"/>
    </row>
    <row r="640" spans="2:8">
      <c r="B640" s="2" t="s">
        <v>1089</v>
      </c>
      <c r="C640" s="2">
        <v>18</v>
      </c>
      <c r="D640" s="2" t="s">
        <v>481</v>
      </c>
      <c r="E640" s="2"/>
      <c r="F640" s="2"/>
      <c r="G640" s="2"/>
      <c r="H640" s="2"/>
    </row>
    <row r="641" spans="2:8">
      <c r="B641" s="2" t="s">
        <v>1090</v>
      </c>
      <c r="C641" s="2">
        <v>7</v>
      </c>
      <c r="D641" s="2" t="s">
        <v>481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27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28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28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28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28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28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26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13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24</v>
      </c>
      <c r="D658" s="2" t="s">
        <v>481</v>
      </c>
      <c r="E658" s="2"/>
      <c r="F658" s="2"/>
      <c r="G658" s="2"/>
      <c r="H658" s="2"/>
    </row>
    <row r="659" spans="2:8">
      <c r="B659" s="2" t="s">
        <v>1108</v>
      </c>
      <c r="C659" s="2">
        <v>32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33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32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32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41</v>
      </c>
      <c r="D664" s="2" t="s">
        <v>481</v>
      </c>
      <c r="E664" s="2"/>
      <c r="F664" s="2"/>
      <c r="G664" s="2"/>
      <c r="H664" s="2"/>
    </row>
    <row r="665" spans="2:8">
      <c r="B665" s="2" t="s">
        <v>1114</v>
      </c>
      <c r="C665" s="2">
        <v>41</v>
      </c>
      <c r="D665" s="2" t="s">
        <v>481</v>
      </c>
      <c r="E665" s="2"/>
      <c r="F665" s="2"/>
      <c r="G665" s="2"/>
      <c r="H665" s="2"/>
    </row>
    <row r="666" spans="2:8">
      <c r="B666" s="2" t="s">
        <v>1115</v>
      </c>
      <c r="C666" s="2">
        <v>42</v>
      </c>
      <c r="D666" s="2" t="s">
        <v>481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481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30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33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33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13</v>
      </c>
      <c r="D674" s="2" t="s">
        <v>481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481</v>
      </c>
      <c r="E675" s="2"/>
      <c r="F675" s="2"/>
      <c r="G675" s="2"/>
      <c r="H675" s="2"/>
    </row>
    <row r="676" spans="2:8">
      <c r="B676" s="2" t="s">
        <v>1125</v>
      </c>
      <c r="C676" s="2">
        <v>8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481</v>
      </c>
      <c r="E677" s="2"/>
      <c r="F677" s="2"/>
      <c r="G677" s="2"/>
      <c r="H677" s="2"/>
    </row>
    <row r="678" spans="2:8">
      <c r="B678" s="2" t="s">
        <v>1127</v>
      </c>
      <c r="C678" s="2">
        <v>5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13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19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31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36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34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36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36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37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37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38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37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36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13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17</v>
      </c>
      <c r="D694" s="2" t="s">
        <v>481</v>
      </c>
      <c r="E694" s="2"/>
      <c r="F694" s="2"/>
      <c r="G694" s="2"/>
      <c r="H694" s="2"/>
    </row>
    <row r="695" spans="2:8">
      <c r="B695" s="2" t="s">
        <v>1144</v>
      </c>
      <c r="C695" s="2">
        <v>25</v>
      </c>
      <c r="D695" s="2" t="s">
        <v>481</v>
      </c>
      <c r="E695" s="2"/>
      <c r="F695" s="2"/>
      <c r="G695" s="2"/>
      <c r="H695" s="2"/>
    </row>
    <row r="696" spans="2:8">
      <c r="B696" s="2" t="s">
        <v>1145</v>
      </c>
      <c r="C696" s="2">
        <v>25</v>
      </c>
      <c r="D696" s="2" t="s">
        <v>481</v>
      </c>
      <c r="E696" s="2"/>
      <c r="F696" s="2"/>
      <c r="G696" s="2"/>
      <c r="H696" s="2"/>
    </row>
    <row r="697" spans="2:8">
      <c r="B697" s="2" t="s">
        <v>1146</v>
      </c>
      <c r="C697" s="2">
        <v>26</v>
      </c>
      <c r="D697" s="2" t="s">
        <v>481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481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481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481</v>
      </c>
      <c r="E700" s="2"/>
      <c r="F700" s="2"/>
      <c r="G700" s="2"/>
      <c r="H700" s="2"/>
    </row>
    <row r="701" spans="2:8">
      <c r="B701" s="2" t="s">
        <v>1150</v>
      </c>
      <c r="C701" s="2">
        <v>29</v>
      </c>
      <c r="D701" s="2" t="s">
        <v>481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34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20</v>
      </c>
      <c r="D706" s="2" t="s">
        <v>481</v>
      </c>
      <c r="E706" s="2"/>
      <c r="F706" s="2"/>
      <c r="G706" s="2"/>
      <c r="H706" s="2"/>
    </row>
    <row r="707" spans="2:8">
      <c r="B707" s="2" t="s">
        <v>1156</v>
      </c>
      <c r="C707" s="2">
        <v>20</v>
      </c>
      <c r="D707" s="2" t="s">
        <v>481</v>
      </c>
      <c r="E707" s="2"/>
      <c r="F707" s="2"/>
      <c r="G707" s="2"/>
      <c r="H707" s="2"/>
    </row>
    <row r="708" spans="2:8">
      <c r="B708" s="2" t="s">
        <v>1157</v>
      </c>
      <c r="C708" s="2">
        <v>21</v>
      </c>
      <c r="D708" s="2" t="s">
        <v>481</v>
      </c>
      <c r="E708" s="2"/>
      <c r="F708" s="2"/>
      <c r="G708" s="2"/>
      <c r="H708" s="2"/>
    </row>
    <row r="709" spans="2:8">
      <c r="B709" s="2" t="s">
        <v>1158</v>
      </c>
      <c r="C709" s="2">
        <v>20</v>
      </c>
      <c r="D709" s="2" t="s">
        <v>481</v>
      </c>
      <c r="E709" s="2"/>
      <c r="F709" s="2"/>
      <c r="G709" s="2"/>
      <c r="H709" s="2"/>
    </row>
    <row r="710" spans="2:8">
      <c r="B710" s="2" t="s">
        <v>1159</v>
      </c>
      <c r="C710" s="2">
        <v>20</v>
      </c>
      <c r="D710" s="2" t="s">
        <v>481</v>
      </c>
      <c r="E710" s="2"/>
      <c r="F710" s="2"/>
      <c r="G710" s="2"/>
      <c r="H710" s="2"/>
    </row>
    <row r="711" spans="2:8">
      <c r="B711" s="2" t="s">
        <v>1160</v>
      </c>
      <c r="C711" s="2">
        <v>18</v>
      </c>
      <c r="D711" s="2" t="s">
        <v>481</v>
      </c>
      <c r="E711" s="2"/>
      <c r="F711" s="2"/>
      <c r="G711" s="2"/>
      <c r="H711" s="2"/>
    </row>
    <row r="712" spans="2:8">
      <c r="B712" s="2" t="s">
        <v>1161</v>
      </c>
      <c r="C712" s="2">
        <v>17</v>
      </c>
      <c r="D712" s="2" t="s">
        <v>481</v>
      </c>
      <c r="E712" s="2"/>
      <c r="F712" s="2"/>
      <c r="G712" s="2"/>
      <c r="H712" s="2"/>
    </row>
    <row r="713" spans="2:8">
      <c r="B713" s="2" t="s">
        <v>1162</v>
      </c>
      <c r="C713" s="2">
        <v>17</v>
      </c>
      <c r="D713" s="2" t="s">
        <v>481</v>
      </c>
      <c r="E713" s="2"/>
      <c r="F713" s="2"/>
      <c r="G713" s="2"/>
      <c r="H713" s="2"/>
    </row>
    <row r="714" spans="2:8">
      <c r="B714" s="2" t="s">
        <v>1163</v>
      </c>
      <c r="C714" s="2">
        <v>16</v>
      </c>
      <c r="D714" s="2" t="s">
        <v>481</v>
      </c>
      <c r="E714" s="2"/>
      <c r="F714" s="2"/>
      <c r="G714" s="2"/>
      <c r="H714" s="2"/>
    </row>
    <row r="715" spans="2:8">
      <c r="B715" s="2" t="s">
        <v>1164</v>
      </c>
      <c r="C715" s="2">
        <v>17</v>
      </c>
      <c r="D715" s="2" t="s">
        <v>481</v>
      </c>
      <c r="E715" s="2"/>
      <c r="F715" s="2"/>
      <c r="G715" s="2"/>
      <c r="H715" s="2"/>
    </row>
    <row r="716" spans="2:8">
      <c r="B716" s="2" t="s">
        <v>1165</v>
      </c>
      <c r="C716" s="2">
        <v>34</v>
      </c>
      <c r="D716" s="2" t="s">
        <v>481</v>
      </c>
      <c r="E716" s="2"/>
      <c r="F716" s="2"/>
      <c r="G716" s="2"/>
      <c r="H716" s="2"/>
    </row>
    <row r="717" spans="2:8">
      <c r="B717" s="2" t="s">
        <v>1166</v>
      </c>
      <c r="C717" s="2">
        <v>32</v>
      </c>
      <c r="D717" s="2" t="s">
        <v>481</v>
      </c>
      <c r="E717" s="2"/>
      <c r="F717" s="2"/>
      <c r="G717" s="2"/>
      <c r="H717" s="2"/>
    </row>
    <row r="718" spans="2:8">
      <c r="B718" s="2" t="s">
        <v>1167</v>
      </c>
      <c r="C718" s="2">
        <v>32</v>
      </c>
      <c r="D718" s="2" t="s">
        <v>481</v>
      </c>
      <c r="E718" s="2"/>
      <c r="F718" s="2"/>
      <c r="G718" s="2"/>
      <c r="H718" s="2"/>
    </row>
    <row r="719" spans="2:8">
      <c r="B719" s="2" t="s">
        <v>1168</v>
      </c>
      <c r="C719" s="2">
        <v>38</v>
      </c>
      <c r="D719" s="2" t="s">
        <v>481</v>
      </c>
      <c r="E719" s="2"/>
      <c r="F719" s="2"/>
      <c r="G719" s="2"/>
      <c r="H719" s="2"/>
    </row>
    <row r="720" spans="2:8">
      <c r="B720" s="2" t="s">
        <v>1169</v>
      </c>
      <c r="C720" s="2">
        <v>31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32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32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32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22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15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481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481</v>
      </c>
      <c r="E727" s="2"/>
      <c r="F727" s="2"/>
      <c r="G727" s="2"/>
      <c r="H727" s="2"/>
    </row>
    <row r="728" spans="2:8">
      <c r="B728" s="2" t="s">
        <v>1177</v>
      </c>
      <c r="C728" s="2">
        <v>24</v>
      </c>
      <c r="D728" s="2" t="s">
        <v>481</v>
      </c>
      <c r="E728" s="2"/>
      <c r="F728" s="2"/>
      <c r="G728" s="2"/>
      <c r="H728" s="2"/>
    </row>
    <row r="729" spans="2:8">
      <c r="B729" s="2" t="s">
        <v>1178</v>
      </c>
      <c r="C729" s="2">
        <v>17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18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18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19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18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19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19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13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38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37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36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31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25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26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15</v>
      </c>
      <c r="D750" s="2" t="s">
        <v>481</v>
      </c>
      <c r="E750" s="2"/>
      <c r="F750" s="2"/>
      <c r="G750" s="2"/>
      <c r="H750" s="2"/>
    </row>
    <row r="751" spans="2:8">
      <c r="B751" s="2" t="s">
        <v>1200</v>
      </c>
      <c r="C751" s="2">
        <v>32</v>
      </c>
      <c r="D751" s="2" t="s">
        <v>481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481</v>
      </c>
      <c r="E752" s="2"/>
      <c r="F752" s="2"/>
      <c r="G752" s="2"/>
      <c r="H752" s="2"/>
    </row>
    <row r="753" spans="2:8">
      <c r="B753" s="2" t="s">
        <v>1202</v>
      </c>
      <c r="C753" s="2">
        <v>32</v>
      </c>
      <c r="D753" s="2" t="s">
        <v>481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481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481</v>
      </c>
      <c r="E755" s="2"/>
      <c r="F755" s="2"/>
      <c r="G755" s="2"/>
      <c r="H755" s="2"/>
    </row>
    <row r="756" spans="2:8">
      <c r="B756" s="2" t="s">
        <v>1205</v>
      </c>
      <c r="C756" s="2">
        <v>18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21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23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24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26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30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33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32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22</v>
      </c>
      <c r="D768" s="2" t="s">
        <v>481</v>
      </c>
      <c r="E768" s="2"/>
      <c r="F768" s="2"/>
      <c r="G768" s="2"/>
      <c r="H768" s="2"/>
    </row>
    <row r="769" spans="2:8">
      <c r="B769" s="2" t="s">
        <v>1218</v>
      </c>
      <c r="C769" s="2">
        <v>23</v>
      </c>
      <c r="D769" s="2" t="s">
        <v>481</v>
      </c>
      <c r="E769" s="2"/>
      <c r="F769" s="2"/>
      <c r="G769" s="2"/>
      <c r="H769" s="2"/>
    </row>
    <row r="770" spans="2:8">
      <c r="B770" s="2" t="s">
        <v>1219</v>
      </c>
      <c r="C770" s="2">
        <v>25</v>
      </c>
      <c r="D770" s="2" t="s">
        <v>481</v>
      </c>
      <c r="E770" s="2"/>
      <c r="F770" s="2"/>
      <c r="G770" s="2"/>
      <c r="H770" s="2"/>
    </row>
    <row r="771" spans="2:8">
      <c r="B771" s="2" t="s">
        <v>1220</v>
      </c>
      <c r="C771" s="2">
        <v>26</v>
      </c>
      <c r="D771" s="2" t="s">
        <v>481</v>
      </c>
      <c r="E771" s="2"/>
      <c r="F771" s="2"/>
      <c r="G771" s="2"/>
      <c r="H771" s="2"/>
    </row>
    <row r="772" spans="2:8">
      <c r="B772" s="2" t="s">
        <v>1221</v>
      </c>
      <c r="C772" s="2">
        <v>25</v>
      </c>
      <c r="D772" s="2" t="s">
        <v>481</v>
      </c>
      <c r="E772" s="2"/>
      <c r="F772" s="2"/>
      <c r="G772" s="2"/>
      <c r="H772" s="2"/>
    </row>
    <row r="773" spans="2:8">
      <c r="B773" s="2" t="s">
        <v>1222</v>
      </c>
      <c r="C773" s="2">
        <v>16</v>
      </c>
      <c r="D773" s="2" t="s">
        <v>481</v>
      </c>
      <c r="E773" s="2"/>
      <c r="F773" s="2"/>
      <c r="G773" s="2"/>
      <c r="H773" s="2"/>
    </row>
    <row r="774" spans="2:8">
      <c r="B774" s="2" t="s">
        <v>1223</v>
      </c>
      <c r="C774" s="2">
        <v>13</v>
      </c>
      <c r="D774" s="2" t="s">
        <v>481</v>
      </c>
      <c r="E774" s="2"/>
      <c r="F774" s="2"/>
      <c r="G774" s="2"/>
      <c r="H774" s="2"/>
    </row>
    <row r="775" spans="2:8">
      <c r="B775" s="2" t="s">
        <v>1224</v>
      </c>
      <c r="C775" s="2">
        <v>12</v>
      </c>
      <c r="D775" s="2" t="s">
        <v>481</v>
      </c>
      <c r="E775" s="2"/>
      <c r="F775" s="2"/>
      <c r="G775" s="2"/>
      <c r="H775" s="2"/>
    </row>
    <row r="776" spans="2:8">
      <c r="B776" s="2" t="s">
        <v>1225</v>
      </c>
      <c r="C776" s="2">
        <v>14</v>
      </c>
      <c r="D776" s="2" t="s">
        <v>481</v>
      </c>
      <c r="E776" s="2"/>
      <c r="F776" s="2"/>
      <c r="G776" s="2"/>
      <c r="H776" s="2"/>
    </row>
    <row r="777" spans="2:8">
      <c r="B777" s="2" t="s">
        <v>1226</v>
      </c>
      <c r="C777" s="2">
        <v>15</v>
      </c>
      <c r="D777" s="2" t="s">
        <v>481</v>
      </c>
      <c r="E777" s="2"/>
      <c r="F777" s="2"/>
      <c r="G777" s="2"/>
      <c r="H777" s="2"/>
    </row>
    <row r="778" spans="2:8">
      <c r="B778" s="2" t="s">
        <v>1227</v>
      </c>
      <c r="C778" s="2">
        <v>18</v>
      </c>
      <c r="D778" s="2" t="s">
        <v>481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481</v>
      </c>
      <c r="E779" s="2"/>
      <c r="F779" s="2"/>
      <c r="G779" s="2"/>
      <c r="H779" s="2"/>
    </row>
    <row r="780" spans="2:8">
      <c r="B780" s="2" t="s">
        <v>1229</v>
      </c>
      <c r="C780" s="2">
        <v>14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35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36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36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35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34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16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481</v>
      </c>
      <c r="E790" s="2"/>
      <c r="F790" s="2"/>
      <c r="G790" s="2"/>
      <c r="H790" s="2"/>
    </row>
    <row r="791" spans="2:8">
      <c r="B791" s="2" t="s">
        <v>1240</v>
      </c>
      <c r="C791" s="2">
        <v>24</v>
      </c>
      <c r="D791" s="2" t="s">
        <v>481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481</v>
      </c>
      <c r="E792" s="2"/>
      <c r="F792" s="2"/>
      <c r="G792" s="2"/>
      <c r="H792" s="2"/>
    </row>
    <row r="793" spans="2:8">
      <c r="B793" s="2" t="s">
        <v>1242</v>
      </c>
      <c r="C793" s="2">
        <v>23</v>
      </c>
      <c r="D793" s="2" t="s">
        <v>481</v>
      </c>
      <c r="E793" s="2"/>
      <c r="F793" s="2"/>
      <c r="G793" s="2"/>
      <c r="H793" s="2"/>
    </row>
    <row r="794" spans="2:8">
      <c r="B794" s="2" t="s">
        <v>1243</v>
      </c>
      <c r="C794" s="2">
        <v>27</v>
      </c>
      <c r="D794" s="2" t="s">
        <v>481</v>
      </c>
      <c r="E794" s="2"/>
      <c r="F794" s="2"/>
      <c r="G794" s="2"/>
      <c r="H794" s="2"/>
    </row>
    <row r="795" spans="2:8">
      <c r="B795" s="2" t="s">
        <v>1244</v>
      </c>
      <c r="C795" s="2">
        <v>7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14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19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19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22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24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23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18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13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14</v>
      </c>
      <c r="D804" s="2" t="s">
        <v>481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26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26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24</v>
      </c>
      <c r="D812" s="2" t="s">
        <v>481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481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481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481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481</v>
      </c>
      <c r="E816" s="2"/>
      <c r="F816" s="2"/>
      <c r="G816" s="2"/>
      <c r="H816" s="2"/>
    </row>
    <row r="817" spans="2:8">
      <c r="B817" s="2" t="s">
        <v>1266</v>
      </c>
      <c r="C817" s="2">
        <v>37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37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22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22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20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23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22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29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30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32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32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8</v>
      </c>
      <c r="D836" s="2" t="s">
        <v>481</v>
      </c>
      <c r="E836" s="2"/>
      <c r="F836" s="2"/>
      <c r="G836" s="2"/>
      <c r="H836" s="2"/>
    </row>
    <row r="837" spans="2:8">
      <c r="B837" s="2" t="s">
        <v>1286</v>
      </c>
      <c r="C837" s="2">
        <v>20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22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21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22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21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21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21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20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19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19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481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481</v>
      </c>
      <c r="E849" s="2"/>
      <c r="F849" s="2"/>
      <c r="G849" s="2"/>
      <c r="H849" s="2"/>
    </row>
    <row r="850" spans="2:8">
      <c r="B850" s="2" t="s">
        <v>1299</v>
      </c>
      <c r="C850" s="2">
        <v>28</v>
      </c>
      <c r="D850" s="2" t="s">
        <v>481</v>
      </c>
      <c r="E850" s="2"/>
      <c r="F850" s="2"/>
      <c r="G850" s="2"/>
      <c r="H850" s="2"/>
    </row>
    <row r="851" spans="2:8">
      <c r="B851" s="2" t="s">
        <v>1300</v>
      </c>
      <c r="C851" s="2">
        <v>28</v>
      </c>
      <c r="D851" s="2" t="s">
        <v>481</v>
      </c>
      <c r="E851" s="2"/>
      <c r="F851" s="2"/>
      <c r="G851" s="2"/>
      <c r="H851" s="2"/>
    </row>
    <row r="852" spans="2:8">
      <c r="B852" s="2" t="s">
        <v>1301</v>
      </c>
      <c r="C852" s="2">
        <v>11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16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19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21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22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481</v>
      </c>
      <c r="E861" s="2"/>
      <c r="F861" s="2"/>
      <c r="G861" s="2"/>
      <c r="H861" s="2"/>
    </row>
    <row r="862" spans="2:8">
      <c r="B862" s="2" t="s">
        <v>1311</v>
      </c>
      <c r="C862" s="2">
        <v>35</v>
      </c>
      <c r="D862" s="2" t="s">
        <v>481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481</v>
      </c>
      <c r="E863" s="2"/>
      <c r="F863" s="2"/>
      <c r="G863" s="2"/>
      <c r="H863" s="2"/>
    </row>
    <row r="864" spans="2:8">
      <c r="B864" s="2" t="s">
        <v>1313</v>
      </c>
      <c r="C864" s="2">
        <v>26</v>
      </c>
      <c r="D864" s="2" t="s">
        <v>481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481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481</v>
      </c>
      <c r="E866" s="2"/>
      <c r="F866" s="2"/>
      <c r="G866" s="2"/>
      <c r="H866" s="2"/>
    </row>
    <row r="867" spans="2:8">
      <c r="B867" s="2" t="s">
        <v>1316</v>
      </c>
      <c r="C867" s="2">
        <v>16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481</v>
      </c>
      <c r="E868" s="2"/>
      <c r="F868" s="2"/>
      <c r="G868" s="2"/>
      <c r="H868" s="2"/>
    </row>
    <row r="869" spans="2:8">
      <c r="B869" s="2" t="s">
        <v>1318</v>
      </c>
      <c r="C869" s="2">
        <v>20</v>
      </c>
      <c r="D869" s="2" t="s">
        <v>481</v>
      </c>
      <c r="E869" s="2"/>
      <c r="F869" s="2"/>
      <c r="G869" s="2"/>
      <c r="H869" s="2"/>
    </row>
    <row r="870" spans="2:8">
      <c r="B870" s="2" t="s">
        <v>1319</v>
      </c>
      <c r="C870" s="2">
        <v>23</v>
      </c>
      <c r="D870" s="2" t="s">
        <v>481</v>
      </c>
      <c r="E870" s="2"/>
      <c r="F870" s="2"/>
      <c r="G870" s="2"/>
      <c r="H870" s="2"/>
    </row>
    <row r="871" spans="2:8">
      <c r="B871" s="2" t="s">
        <v>1320</v>
      </c>
      <c r="C871" s="2">
        <v>9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11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17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21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26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27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26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21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21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22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21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20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19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15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6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33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34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481</v>
      </c>
      <c r="E893" s="2"/>
      <c r="F893" s="2"/>
      <c r="G893" s="2"/>
      <c r="H893" s="2"/>
    </row>
    <row r="894" spans="2:8">
      <c r="B894" s="2" t="s">
        <v>1343</v>
      </c>
      <c r="C894" s="2">
        <v>32</v>
      </c>
      <c r="D894" s="2" t="s">
        <v>481</v>
      </c>
      <c r="E894" s="2"/>
      <c r="F894" s="2"/>
      <c r="G894" s="2"/>
      <c r="H894" s="2"/>
    </row>
    <row r="895" spans="2:8">
      <c r="B895" s="2" t="s">
        <v>1344</v>
      </c>
      <c r="C895" s="2">
        <v>35</v>
      </c>
      <c r="D895" s="2" t="s">
        <v>481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481</v>
      </c>
      <c r="E896" s="2"/>
      <c r="F896" s="2"/>
      <c r="G896" s="2"/>
      <c r="H896" s="2"/>
    </row>
    <row r="897" spans="2:8">
      <c r="B897" s="2" t="s">
        <v>1346</v>
      </c>
      <c r="C897" s="2">
        <v>24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30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24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24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23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22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22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18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40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41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38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35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10</v>
      </c>
      <c r="D915" s="2" t="s">
        <v>481</v>
      </c>
      <c r="E915" s="2"/>
      <c r="F915" s="2"/>
      <c r="G915" s="2"/>
      <c r="H915" s="2"/>
    </row>
    <row r="916" spans="2:8">
      <c r="B916" s="2" t="s">
        <v>1365</v>
      </c>
      <c r="C916" s="2">
        <v>10</v>
      </c>
      <c r="D916" s="2" t="s">
        <v>481</v>
      </c>
      <c r="E916" s="2"/>
      <c r="F916" s="2"/>
      <c r="G916" s="2"/>
      <c r="H916" s="2"/>
    </row>
    <row r="917" spans="2:8">
      <c r="B917" s="2" t="s">
        <v>1366</v>
      </c>
      <c r="C917" s="2">
        <v>9</v>
      </c>
      <c r="D917" s="2" t="s">
        <v>481</v>
      </c>
      <c r="E917" s="2"/>
      <c r="F917" s="2"/>
      <c r="G917" s="2"/>
      <c r="H917" s="2"/>
    </row>
    <row r="918" spans="2:8">
      <c r="B918" s="2" t="s">
        <v>1367</v>
      </c>
      <c r="C918" s="2">
        <v>16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26</v>
      </c>
      <c r="D919" s="2" t="s">
        <v>481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481</v>
      </c>
      <c r="E920" s="2"/>
      <c r="F920" s="2"/>
      <c r="G920" s="2"/>
      <c r="H920" s="2"/>
    </row>
    <row r="921" spans="2:8">
      <c r="B921" s="2" t="s">
        <v>1370</v>
      </c>
      <c r="C921" s="2">
        <v>30</v>
      </c>
      <c r="D921" s="2" t="s">
        <v>481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481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481</v>
      </c>
      <c r="E923" s="2"/>
      <c r="F923" s="2"/>
      <c r="G923" s="2"/>
      <c r="H923" s="2"/>
    </row>
    <row r="924" spans="2:8">
      <c r="B924" s="2" t="s">
        <v>1373</v>
      </c>
      <c r="C924" s="2">
        <v>33</v>
      </c>
      <c r="D924" s="2" t="s">
        <v>481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481</v>
      </c>
      <c r="E925" s="2"/>
      <c r="F925" s="2"/>
      <c r="G925" s="2"/>
      <c r="H925" s="2"/>
    </row>
    <row r="926" spans="2:8">
      <c r="B926" s="2" t="s">
        <v>1375</v>
      </c>
      <c r="C926" s="2">
        <v>16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481</v>
      </c>
      <c r="E927" s="2"/>
      <c r="F927" s="2"/>
      <c r="G927" s="2"/>
      <c r="H927" s="2"/>
    </row>
    <row r="928" spans="2:8">
      <c r="B928" s="2" t="s">
        <v>1377</v>
      </c>
      <c r="C928" s="2">
        <v>20</v>
      </c>
      <c r="D928" s="2" t="s">
        <v>481</v>
      </c>
      <c r="E928" s="2"/>
      <c r="F928" s="2"/>
      <c r="G928" s="2"/>
      <c r="H928" s="2"/>
    </row>
    <row r="929" spans="2:8">
      <c r="B929" s="2" t="s">
        <v>1378</v>
      </c>
      <c r="C929" s="2">
        <v>21</v>
      </c>
      <c r="D929" s="2" t="s">
        <v>481</v>
      </c>
      <c r="E929" s="2"/>
      <c r="F929" s="2"/>
      <c r="G929" s="2"/>
      <c r="H929" s="2"/>
    </row>
    <row r="930" spans="2:8">
      <c r="B930" s="2" t="s">
        <v>1379</v>
      </c>
      <c r="C930" s="2">
        <v>21</v>
      </c>
      <c r="D930" s="2" t="s">
        <v>481</v>
      </c>
      <c r="E930" s="2"/>
      <c r="F930" s="2"/>
      <c r="G930" s="2"/>
      <c r="H930" s="2"/>
    </row>
    <row r="931" spans="2:8">
      <c r="B931" s="2" t="s">
        <v>1380</v>
      </c>
      <c r="C931" s="2">
        <v>20</v>
      </c>
      <c r="D931" s="2" t="s">
        <v>481</v>
      </c>
      <c r="E931" s="2"/>
      <c r="F931" s="2"/>
      <c r="G931" s="2"/>
      <c r="H931" s="2"/>
    </row>
    <row r="932" spans="2:8">
      <c r="B932" s="2" t="s">
        <v>1381</v>
      </c>
      <c r="C932" s="2">
        <v>19</v>
      </c>
      <c r="D932" s="2" t="s">
        <v>481</v>
      </c>
      <c r="E932" s="2"/>
      <c r="F932" s="2"/>
      <c r="G932" s="2"/>
      <c r="H932" s="2"/>
    </row>
    <row r="933" spans="2:8">
      <c r="B933" s="2" t="s">
        <v>1382</v>
      </c>
      <c r="C933" s="2">
        <v>18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36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38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40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10</v>
      </c>
      <c r="D938" s="2" t="s">
        <v>481</v>
      </c>
      <c r="E938" s="2"/>
      <c r="F938" s="2"/>
      <c r="G938" s="2"/>
      <c r="H938" s="2"/>
    </row>
    <row r="939" spans="2:8">
      <c r="B939" s="2" t="s">
        <v>1388</v>
      </c>
      <c r="C939" s="2">
        <v>10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23</v>
      </c>
      <c r="D940" s="2" t="s">
        <v>481</v>
      </c>
      <c r="E940" s="2"/>
      <c r="F940" s="2"/>
      <c r="G940" s="2"/>
      <c r="H940" s="2"/>
    </row>
    <row r="941" spans="2:8">
      <c r="B941" s="2" t="s">
        <v>1390</v>
      </c>
      <c r="C941" s="2">
        <v>26</v>
      </c>
      <c r="D941" s="2" t="s">
        <v>481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481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481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481</v>
      </c>
      <c r="E944" s="2"/>
      <c r="F944" s="2"/>
      <c r="G944" s="2"/>
      <c r="H944" s="2"/>
    </row>
    <row r="945" spans="2:8">
      <c r="B945" s="2" t="s">
        <v>1394</v>
      </c>
      <c r="C945" s="2">
        <v>15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481</v>
      </c>
      <c r="E951" s="2"/>
      <c r="F951" s="2"/>
      <c r="G951" s="2"/>
      <c r="H951" s="2"/>
    </row>
    <row r="952" spans="2:8">
      <c r="B952" s="2" t="s">
        <v>1401</v>
      </c>
      <c r="C952" s="2">
        <v>33</v>
      </c>
      <c r="D952" s="2" t="s">
        <v>481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481</v>
      </c>
      <c r="E953" s="2"/>
      <c r="F953" s="2"/>
      <c r="G953" s="2"/>
      <c r="H953" s="2"/>
    </row>
    <row r="954" spans="2:8">
      <c r="B954" s="2" t="s">
        <v>1403</v>
      </c>
      <c r="C954" s="2">
        <v>21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32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32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21</v>
      </c>
      <c r="D960" s="2" t="s">
        <v>481</v>
      </c>
      <c r="E960" s="2"/>
      <c r="F960" s="2"/>
      <c r="G960" s="2"/>
      <c r="H960" s="2"/>
    </row>
    <row r="961" spans="2:8">
      <c r="B961" s="2" t="s">
        <v>1410</v>
      </c>
      <c r="C961" s="2">
        <v>23</v>
      </c>
      <c r="D961" s="2" t="s">
        <v>481</v>
      </c>
      <c r="E961" s="2"/>
      <c r="F961" s="2"/>
      <c r="G961" s="2"/>
      <c r="H961" s="2"/>
    </row>
    <row r="962" spans="2:8">
      <c r="B962" s="2" t="s">
        <v>1411</v>
      </c>
      <c r="C962" s="2">
        <v>24</v>
      </c>
      <c r="D962" s="2" t="s">
        <v>481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481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481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31</v>
      </c>
      <c r="D969" s="2" t="s">
        <v>481</v>
      </c>
      <c r="E969" s="2"/>
      <c r="F969" s="2"/>
      <c r="G969" s="2"/>
      <c r="H969" s="2"/>
    </row>
    <row r="970" spans="2:8">
      <c r="B970" s="2" t="s">
        <v>1419</v>
      </c>
      <c r="C970" s="2">
        <v>33</v>
      </c>
      <c r="D970" s="2" t="s">
        <v>481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481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481</v>
      </c>
      <c r="E972" s="2"/>
      <c r="F972" s="2"/>
      <c r="G972" s="2"/>
      <c r="H972" s="2"/>
    </row>
    <row r="973" spans="2:8">
      <c r="B973" s="2" t="s">
        <v>1422</v>
      </c>
      <c r="C973" s="2">
        <v>16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18</v>
      </c>
      <c r="D974" s="2" t="s">
        <v>481</v>
      </c>
      <c r="E974" s="2"/>
      <c r="F974" s="2"/>
      <c r="G974" s="2"/>
      <c r="H974" s="2"/>
    </row>
    <row r="975" spans="2:8">
      <c r="B975" s="2" t="s">
        <v>1424</v>
      </c>
      <c r="C975" s="2">
        <v>19</v>
      </c>
      <c r="D975" s="2" t="s">
        <v>481</v>
      </c>
      <c r="E975" s="2"/>
      <c r="F975" s="2"/>
      <c r="G975" s="2"/>
      <c r="H975" s="2"/>
    </row>
    <row r="976" spans="2:8">
      <c r="B976" s="2" t="s">
        <v>1425</v>
      </c>
      <c r="C976" s="2">
        <v>21</v>
      </c>
      <c r="D976" s="2" t="s">
        <v>481</v>
      </c>
      <c r="E976" s="2"/>
      <c r="F976" s="2"/>
      <c r="G976" s="2"/>
      <c r="H976" s="2"/>
    </row>
    <row r="977" spans="2:8">
      <c r="B977" s="2" t="s">
        <v>1426</v>
      </c>
      <c r="C977" s="2">
        <v>23</v>
      </c>
      <c r="D977" s="2" t="s">
        <v>481</v>
      </c>
      <c r="E977" s="2"/>
      <c r="F977" s="2"/>
      <c r="G977" s="2"/>
      <c r="H977" s="2"/>
    </row>
    <row r="978" spans="2:8">
      <c r="B978" s="2" t="s">
        <v>1427</v>
      </c>
      <c r="C978" s="2">
        <v>24</v>
      </c>
      <c r="D978" s="2" t="s">
        <v>481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481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481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481</v>
      </c>
      <c r="E981" s="2"/>
      <c r="F981" s="2"/>
      <c r="G981" s="2"/>
      <c r="H981" s="2"/>
    </row>
    <row r="982" spans="2:8">
      <c r="B982" s="2" t="s">
        <v>1431</v>
      </c>
      <c r="C982" s="2">
        <v>23</v>
      </c>
      <c r="D982" s="2" t="s">
        <v>481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481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481</v>
      </c>
      <c r="E984" s="2"/>
      <c r="F984" s="2"/>
      <c r="G984" s="2"/>
      <c r="H984" s="2"/>
    </row>
    <row r="985" spans="2:8">
      <c r="B985" s="2" t="s">
        <v>1434</v>
      </c>
      <c r="C985" s="2">
        <v>21</v>
      </c>
      <c r="D985" s="2" t="s">
        <v>481</v>
      </c>
      <c r="E985" s="2"/>
      <c r="F985" s="2"/>
      <c r="G985" s="2"/>
      <c r="H985" s="2"/>
    </row>
    <row r="986" spans="2:8">
      <c r="B986" s="2" t="s">
        <v>1435</v>
      </c>
      <c r="C986" s="2">
        <v>17</v>
      </c>
      <c r="D986" s="2" t="s">
        <v>481</v>
      </c>
      <c r="E986" s="2"/>
      <c r="F986" s="2"/>
      <c r="G986" s="2"/>
      <c r="H986" s="2"/>
    </row>
    <row r="987" spans="2:8">
      <c r="B987" s="2" t="s">
        <v>1436</v>
      </c>
      <c r="C987" s="2">
        <v>20</v>
      </c>
      <c r="D987" s="2" t="s">
        <v>481</v>
      </c>
      <c r="E987" s="2"/>
      <c r="F987" s="2"/>
      <c r="G987" s="2"/>
      <c r="H987" s="2"/>
    </row>
    <row r="988" spans="2:8">
      <c r="B988" s="2" t="s">
        <v>1437</v>
      </c>
      <c r="C988" s="2">
        <v>22</v>
      </c>
      <c r="D988" s="2" t="s">
        <v>481</v>
      </c>
      <c r="E988" s="2"/>
      <c r="F988" s="2"/>
      <c r="G988" s="2"/>
      <c r="H988" s="2"/>
    </row>
    <row r="989" spans="2:8">
      <c r="B989" s="2" t="s">
        <v>1438</v>
      </c>
      <c r="C989" s="2">
        <v>21</v>
      </c>
      <c r="D989" s="2" t="s">
        <v>481</v>
      </c>
      <c r="E989" s="2"/>
      <c r="F989" s="2"/>
      <c r="G989" s="2"/>
      <c r="H989" s="2"/>
    </row>
    <row r="990" spans="2:8">
      <c r="B990" s="2" t="s">
        <v>1439</v>
      </c>
      <c r="C990" s="2">
        <v>24</v>
      </c>
      <c r="D990" s="2" t="s">
        <v>481</v>
      </c>
      <c r="E990" s="2"/>
      <c r="F990" s="2"/>
      <c r="G990" s="2"/>
      <c r="H990" s="2"/>
    </row>
    <row r="991" spans="2:8">
      <c r="B991" s="2" t="s">
        <v>1440</v>
      </c>
      <c r="C991" s="2">
        <v>28</v>
      </c>
      <c r="D991" s="2" t="s">
        <v>481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481</v>
      </c>
      <c r="E992" s="2"/>
      <c r="F992" s="2"/>
      <c r="G992" s="2"/>
      <c r="H992" s="2"/>
    </row>
    <row r="993" spans="2:8">
      <c r="B993" s="2" t="s">
        <v>1442</v>
      </c>
      <c r="C993" s="2">
        <v>32</v>
      </c>
      <c r="D993" s="2" t="s">
        <v>481</v>
      </c>
      <c r="E993" s="2"/>
      <c r="F993" s="2"/>
      <c r="G993" s="2"/>
      <c r="H993" s="2"/>
    </row>
    <row r="994" spans="2:8">
      <c r="B994" s="2" t="s">
        <v>1443</v>
      </c>
      <c r="C994" s="2">
        <v>16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19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29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32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27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27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28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33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30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12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481</v>
      </c>
      <c r="E1009" s="2"/>
      <c r="F1009" s="2"/>
      <c r="G1009" s="2"/>
      <c r="H1009" s="2"/>
    </row>
    <row r="1010" spans="2:8">
      <c r="B1010" s="2" t="s">
        <v>1459</v>
      </c>
      <c r="C1010" s="2">
        <v>39</v>
      </c>
      <c r="D1010" s="2" t="s">
        <v>481</v>
      </c>
      <c r="E1010" s="2"/>
      <c r="F1010" s="2"/>
      <c r="G1010" s="2"/>
      <c r="H1010" s="2"/>
    </row>
    <row r="1011" spans="2:8">
      <c r="B1011" s="2" t="s">
        <v>1460</v>
      </c>
      <c r="C1011" s="2">
        <v>41</v>
      </c>
      <c r="D1011" s="2" t="s">
        <v>481</v>
      </c>
      <c r="E1011" s="2"/>
      <c r="F1011" s="2"/>
      <c r="G1011" s="2"/>
      <c r="H1011" s="2"/>
    </row>
    <row r="1012" spans="2:8">
      <c r="B1012" s="2" t="s">
        <v>1461</v>
      </c>
      <c r="C1012" s="2">
        <v>22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24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22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14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9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17</v>
      </c>
      <c r="D1022" s="2" t="s">
        <v>481</v>
      </c>
      <c r="E1022" s="2"/>
      <c r="F1022" s="2"/>
      <c r="G1022" s="2"/>
      <c r="H1022" s="2"/>
    </row>
    <row r="1023" spans="2:8">
      <c r="B1023" s="2" t="s">
        <v>1472</v>
      </c>
      <c r="C1023" s="2">
        <v>19</v>
      </c>
      <c r="D1023" s="2" t="s">
        <v>481</v>
      </c>
      <c r="E1023" s="2"/>
      <c r="F1023" s="2"/>
      <c r="G1023" s="2"/>
      <c r="H1023" s="2"/>
    </row>
    <row r="1024" spans="2:8">
      <c r="B1024" s="2" t="s">
        <v>1473</v>
      </c>
      <c r="C1024" s="2">
        <v>24</v>
      </c>
      <c r="D1024" s="2" t="s">
        <v>481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481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481</v>
      </c>
      <c r="E1026" s="2"/>
      <c r="F1026" s="2"/>
      <c r="G1026" s="2"/>
      <c r="H1026" s="2"/>
    </row>
    <row r="1027" spans="2:8">
      <c r="B1027" s="2" t="s">
        <v>1476</v>
      </c>
      <c r="C1027" s="2">
        <v>14</v>
      </c>
      <c r="D1027" s="2" t="s">
        <v>481</v>
      </c>
      <c r="E1027" s="2"/>
      <c r="F1027" s="2"/>
      <c r="G1027" s="2"/>
      <c r="H1027" s="2"/>
    </row>
    <row r="1028" spans="2:8">
      <c r="B1028" s="2" t="s">
        <v>1477</v>
      </c>
      <c r="C1028" s="2">
        <v>13</v>
      </c>
      <c r="D1028" s="2" t="s">
        <v>481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17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22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20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11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12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11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10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5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14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35</v>
      </c>
      <c r="D1043" s="2" t="s">
        <v>481</v>
      </c>
      <c r="E1043" s="2"/>
      <c r="F1043" s="2"/>
      <c r="G1043" s="2"/>
      <c r="H1043" s="2"/>
    </row>
    <row r="1044" spans="2:8">
      <c r="B1044" s="2" t="s">
        <v>1493</v>
      </c>
      <c r="C1044" s="2">
        <v>39</v>
      </c>
      <c r="D1044" s="2" t="s">
        <v>481</v>
      </c>
      <c r="E1044" s="2"/>
      <c r="F1044" s="2"/>
      <c r="G1044" s="2"/>
      <c r="H1044" s="2"/>
    </row>
    <row r="1045" spans="2:8">
      <c r="B1045" s="2" t="s">
        <v>1494</v>
      </c>
      <c r="C1045" s="2">
        <v>43</v>
      </c>
      <c r="D1045" s="2" t="s">
        <v>481</v>
      </c>
      <c r="E1045" s="2"/>
      <c r="F1045" s="2"/>
      <c r="G1045" s="2"/>
      <c r="H1045" s="2"/>
    </row>
    <row r="1046" spans="2:8">
      <c r="B1046" s="2" t="s">
        <v>1495</v>
      </c>
      <c r="C1046" s="2">
        <v>22</v>
      </c>
      <c r="D1046" s="2" t="s">
        <v>481</v>
      </c>
      <c r="E1046" s="2"/>
      <c r="F1046" s="2"/>
      <c r="G1046" s="2"/>
      <c r="H1046" s="2"/>
    </row>
    <row r="1047" spans="2:8">
      <c r="B1047" s="2" t="s">
        <v>1496</v>
      </c>
      <c r="C1047" s="2">
        <v>32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37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37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33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28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32</v>
      </c>
      <c r="D1057" s="2" t="s">
        <v>481</v>
      </c>
      <c r="E1057" s="2"/>
      <c r="F1057" s="2"/>
      <c r="G1057" s="2"/>
      <c r="H1057" s="2"/>
    </row>
    <row r="1058" spans="2:8">
      <c r="B1058" s="2" t="s">
        <v>1507</v>
      </c>
      <c r="C1058" s="2">
        <v>33</v>
      </c>
      <c r="D1058" s="2" t="s">
        <v>481</v>
      </c>
      <c r="E1058" s="2"/>
      <c r="F1058" s="2"/>
      <c r="G1058" s="2"/>
      <c r="H1058" s="2"/>
    </row>
    <row r="1059" spans="2:8">
      <c r="B1059" s="2" t="s">
        <v>1508</v>
      </c>
      <c r="C1059" s="2">
        <v>35</v>
      </c>
      <c r="D1059" s="2" t="s">
        <v>481</v>
      </c>
      <c r="E1059" s="2"/>
      <c r="F1059" s="2"/>
      <c r="G1059" s="2"/>
      <c r="H1059" s="2"/>
    </row>
    <row r="1060" spans="2:8">
      <c r="B1060" s="2" t="s">
        <v>1509</v>
      </c>
      <c r="C1060" s="2">
        <v>36</v>
      </c>
      <c r="D1060" s="2" t="s">
        <v>481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481</v>
      </c>
      <c r="E1061" s="2"/>
      <c r="F1061" s="2"/>
      <c r="G1061" s="2"/>
      <c r="H1061" s="2"/>
    </row>
    <row r="1062" spans="2:8">
      <c r="B1062" s="2" t="s">
        <v>1511</v>
      </c>
      <c r="C1062" s="2">
        <v>28</v>
      </c>
      <c r="D1062" s="2" t="s">
        <v>481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481</v>
      </c>
      <c r="E1063" s="2"/>
      <c r="F1063" s="2"/>
      <c r="G1063" s="2"/>
      <c r="H1063" s="2"/>
    </row>
    <row r="1064" spans="2:8">
      <c r="B1064" s="2" t="s">
        <v>1513</v>
      </c>
      <c r="C1064" s="2">
        <v>18</v>
      </c>
      <c r="D1064" s="2" t="s">
        <v>481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481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481</v>
      </c>
      <c r="E1066" s="2"/>
      <c r="F1066" s="2"/>
      <c r="G1066" s="2"/>
      <c r="H1066" s="2"/>
    </row>
    <row r="1067" spans="2:8">
      <c r="B1067" s="2" t="s">
        <v>1516</v>
      </c>
      <c r="C1067" s="2">
        <v>28</v>
      </c>
      <c r="D1067" s="2" t="s">
        <v>481</v>
      </c>
      <c r="E1067" s="2"/>
      <c r="F1067" s="2"/>
      <c r="G1067" s="2"/>
      <c r="H1067" s="2"/>
    </row>
    <row r="1068" spans="2:8">
      <c r="B1068" s="2" t="s">
        <v>1517</v>
      </c>
      <c r="C1068" s="2">
        <v>28</v>
      </c>
      <c r="D1068" s="2" t="s">
        <v>481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481</v>
      </c>
      <c r="E1069" s="2"/>
      <c r="F1069" s="2"/>
      <c r="G1069" s="2"/>
      <c r="H1069" s="2"/>
    </row>
    <row r="1070" spans="2:8">
      <c r="B1070" s="2" t="s">
        <v>1519</v>
      </c>
      <c r="C1070" s="2">
        <v>14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17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16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11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9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11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15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18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10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481</v>
      </c>
      <c r="E1079" s="2"/>
      <c r="F1079" s="2"/>
      <c r="G1079" s="2"/>
      <c r="H1079" s="2"/>
    </row>
    <row r="1080" spans="2:8">
      <c r="B1080" s="2" t="s">
        <v>1529</v>
      </c>
      <c r="C1080" s="2">
        <v>35</v>
      </c>
      <c r="D1080" s="2" t="s">
        <v>481</v>
      </c>
      <c r="E1080" s="2"/>
      <c r="F1080" s="2"/>
      <c r="G1080" s="2"/>
      <c r="H1080" s="2"/>
    </row>
    <row r="1081" spans="2:8">
      <c r="B1081" s="2" t="s">
        <v>1530</v>
      </c>
      <c r="C1081" s="2">
        <v>40</v>
      </c>
      <c r="D1081" s="2" t="s">
        <v>481</v>
      </c>
      <c r="E1081" s="2"/>
      <c r="F1081" s="2"/>
      <c r="G1081" s="2"/>
      <c r="H1081" s="2"/>
    </row>
    <row r="1082" spans="2:8">
      <c r="B1082" s="2" t="s">
        <v>1531</v>
      </c>
      <c r="C1082" s="2">
        <v>38</v>
      </c>
      <c r="D1082" s="2" t="s">
        <v>481</v>
      </c>
      <c r="E1082" s="2"/>
      <c r="F1082" s="2"/>
      <c r="G1082" s="2"/>
      <c r="H1082" s="2"/>
    </row>
    <row r="1083" spans="2:8">
      <c r="B1083" s="2" t="s">
        <v>1532</v>
      </c>
      <c r="C1083" s="2">
        <v>16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15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481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481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481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481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481</v>
      </c>
      <c r="E1089" s="2"/>
      <c r="F1089" s="2"/>
      <c r="G1089" s="2"/>
      <c r="H1089" s="2"/>
    </row>
    <row r="1090" spans="2:8">
      <c r="B1090" s="2" t="s">
        <v>1539</v>
      </c>
      <c r="C1090" s="2">
        <v>22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32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22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23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25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22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8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17</v>
      </c>
      <c r="D1103" s="2" t="s">
        <v>481</v>
      </c>
      <c r="E1103" s="2"/>
      <c r="F1103" s="2"/>
      <c r="G1103" s="2"/>
      <c r="H1103" s="2"/>
    </row>
    <row r="1104" spans="2:8">
      <c r="B1104" s="2" t="s">
        <v>1553</v>
      </c>
      <c r="C1104" s="2">
        <v>20</v>
      </c>
      <c r="D1104" s="2" t="s">
        <v>481</v>
      </c>
      <c r="E1104" s="2"/>
      <c r="F1104" s="2"/>
      <c r="G1104" s="2"/>
      <c r="H1104" s="2"/>
    </row>
    <row r="1105" spans="2:8">
      <c r="B1105" s="2" t="s">
        <v>1554</v>
      </c>
      <c r="C1105" s="2">
        <v>22</v>
      </c>
      <c r="D1105" s="2" t="s">
        <v>481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481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481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481</v>
      </c>
      <c r="E1108" s="2"/>
      <c r="F1108" s="2"/>
      <c r="G1108" s="2"/>
      <c r="H1108" s="2"/>
    </row>
    <row r="1109" spans="2:8">
      <c r="B1109" s="2" t="s">
        <v>1558</v>
      </c>
      <c r="C1109" s="2">
        <v>25</v>
      </c>
      <c r="D1109" s="2" t="s">
        <v>481</v>
      </c>
      <c r="E1109" s="2"/>
      <c r="F1109" s="2"/>
      <c r="G1109" s="2"/>
      <c r="H1109" s="2"/>
    </row>
    <row r="1110" spans="2:8">
      <c r="B1110" s="2" t="s">
        <v>1559</v>
      </c>
      <c r="C1110" s="2">
        <v>23</v>
      </c>
      <c r="D1110" s="2" t="s">
        <v>481</v>
      </c>
      <c r="E1110" s="2"/>
      <c r="F1110" s="2"/>
      <c r="G1110" s="2"/>
      <c r="H1110" s="2"/>
    </row>
    <row r="1111" spans="2:8">
      <c r="B1111" s="2" t="s">
        <v>1560</v>
      </c>
      <c r="C1111" s="2">
        <v>35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37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35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33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25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24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24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24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24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23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22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28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27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20</v>
      </c>
      <c r="D1129" s="2" t="s">
        <v>481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26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30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29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28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30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27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33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11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11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7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40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39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35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25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24</v>
      </c>
      <c r="D1157" s="2" t="s">
        <v>481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481</v>
      </c>
      <c r="E1158" s="2"/>
      <c r="F1158" s="2"/>
      <c r="G1158" s="2"/>
      <c r="H1158" s="2"/>
    </row>
    <row r="1159" spans="2:8">
      <c r="B1159" s="2" t="s">
        <v>1608</v>
      </c>
      <c r="C1159" s="2">
        <v>29</v>
      </c>
      <c r="D1159" s="2" t="s">
        <v>481</v>
      </c>
      <c r="E1159" s="2"/>
      <c r="F1159" s="2"/>
      <c r="G1159" s="2"/>
      <c r="H1159" s="2"/>
    </row>
    <row r="1160" spans="2:8">
      <c r="B1160" s="2" t="s">
        <v>1609</v>
      </c>
      <c r="C1160" s="2">
        <v>32</v>
      </c>
      <c r="D1160" s="2" t="s">
        <v>481</v>
      </c>
      <c r="E1160" s="2"/>
      <c r="F1160" s="2"/>
      <c r="G1160" s="2"/>
      <c r="H1160" s="2"/>
    </row>
    <row r="1161" spans="2:8">
      <c r="B1161" s="2" t="s">
        <v>1610</v>
      </c>
      <c r="C1161" s="2">
        <v>31</v>
      </c>
      <c r="D1161" s="2" t="s">
        <v>481</v>
      </c>
      <c r="E1161" s="2"/>
      <c r="F1161" s="2"/>
      <c r="G1161" s="2"/>
      <c r="H1161" s="2"/>
    </row>
    <row r="1162" spans="2:8">
      <c r="B1162" s="2" t="s">
        <v>1611</v>
      </c>
      <c r="C1162" s="2">
        <v>9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15</v>
      </c>
      <c r="D1163" s="2" t="s">
        <v>481</v>
      </c>
      <c r="E1163" s="2"/>
      <c r="F1163" s="2"/>
      <c r="G1163" s="2"/>
      <c r="H1163" s="2"/>
    </row>
    <row r="1164" spans="2:8">
      <c r="B1164" s="2" t="s">
        <v>1613</v>
      </c>
      <c r="C1164" s="2">
        <v>16</v>
      </c>
      <c r="D1164" s="2" t="s">
        <v>481</v>
      </c>
      <c r="E1164" s="2"/>
      <c r="F1164" s="2"/>
      <c r="G1164" s="2"/>
      <c r="H1164" s="2"/>
    </row>
    <row r="1165" spans="2:8">
      <c r="B1165" s="2" t="s">
        <v>1614</v>
      </c>
      <c r="C1165" s="2">
        <v>16</v>
      </c>
      <c r="D1165" s="2" t="s">
        <v>481</v>
      </c>
      <c r="E1165" s="2"/>
      <c r="F1165" s="2"/>
      <c r="G1165" s="2"/>
      <c r="H1165" s="2"/>
    </row>
    <row r="1166" spans="2:8">
      <c r="B1166" s="2" t="s">
        <v>1615</v>
      </c>
      <c r="C1166" s="2">
        <v>15</v>
      </c>
      <c r="D1166" s="2" t="s">
        <v>481</v>
      </c>
      <c r="E1166" s="2"/>
      <c r="F1166" s="2"/>
      <c r="G1166" s="2"/>
      <c r="H1166" s="2"/>
    </row>
    <row r="1167" spans="2:8">
      <c r="B1167" s="2" t="s">
        <v>1616</v>
      </c>
      <c r="C1167" s="2">
        <v>26</v>
      </c>
      <c r="D1167" s="2" t="s">
        <v>481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481</v>
      </c>
      <c r="E1168" s="2"/>
      <c r="F1168" s="2"/>
      <c r="G1168" s="2"/>
      <c r="H1168" s="2"/>
    </row>
    <row r="1169" spans="2:8">
      <c r="B1169" s="2" t="s">
        <v>1618</v>
      </c>
      <c r="C1169" s="2">
        <v>31</v>
      </c>
      <c r="D1169" s="2" t="s">
        <v>481</v>
      </c>
      <c r="E1169" s="2"/>
      <c r="F1169" s="2"/>
      <c r="G1169" s="2"/>
      <c r="H1169" s="2"/>
    </row>
    <row r="1170" spans="2:8">
      <c r="B1170" s="2" t="s">
        <v>1619</v>
      </c>
      <c r="C1170" s="2">
        <v>31</v>
      </c>
      <c r="D1170" s="2" t="s">
        <v>481</v>
      </c>
      <c r="E1170" s="2"/>
      <c r="F1170" s="2"/>
      <c r="G1170" s="2"/>
      <c r="H1170" s="2"/>
    </row>
    <row r="1171" spans="2:8">
      <c r="B1171" s="2" t="s">
        <v>1620</v>
      </c>
      <c r="C1171" s="2">
        <v>9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14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13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15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16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17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18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17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18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17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17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17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14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5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5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481</v>
      </c>
      <c r="E1186" s="2"/>
      <c r="F1186" s="2"/>
      <c r="G1186" s="2"/>
      <c r="H1186" s="2"/>
    </row>
    <row r="1187" spans="2:8">
      <c r="B1187" s="2" t="s">
        <v>1636</v>
      </c>
      <c r="C1187" s="2">
        <v>32</v>
      </c>
      <c r="D1187" s="2" t="s">
        <v>481</v>
      </c>
      <c r="E1187" s="2"/>
      <c r="F1187" s="2"/>
      <c r="G1187" s="2"/>
      <c r="H1187" s="2"/>
    </row>
    <row r="1188" spans="2:8">
      <c r="B1188" s="2" t="s">
        <v>1637</v>
      </c>
      <c r="C1188" s="2">
        <v>34</v>
      </c>
      <c r="D1188" s="2" t="s">
        <v>481</v>
      </c>
      <c r="E1188" s="2"/>
      <c r="F1188" s="2"/>
      <c r="G1188" s="2"/>
      <c r="H1188" s="2"/>
    </row>
    <row r="1189" spans="2:8">
      <c r="B1189" s="2" t="s">
        <v>1638</v>
      </c>
      <c r="C1189" s="2">
        <v>34</v>
      </c>
      <c r="D1189" s="2" t="s">
        <v>481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481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481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481</v>
      </c>
      <c r="E1197" s="2"/>
      <c r="F1197" s="2"/>
      <c r="G1197" s="2"/>
      <c r="H1197" s="2"/>
    </row>
    <row r="1198" spans="2:8">
      <c r="B1198" s="2" t="s">
        <v>1647</v>
      </c>
      <c r="C1198" s="2">
        <v>31</v>
      </c>
      <c r="D1198" s="2" t="s">
        <v>481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481</v>
      </c>
      <c r="E1199" s="2"/>
      <c r="F1199" s="2"/>
      <c r="G1199" s="2"/>
      <c r="H1199" s="2"/>
    </row>
    <row r="1200" spans="2:8">
      <c r="B1200" s="2" t="s">
        <v>1649</v>
      </c>
      <c r="C1200" s="2">
        <v>33</v>
      </c>
      <c r="D1200" s="2" t="s">
        <v>481</v>
      </c>
      <c r="E1200" s="2"/>
      <c r="F1200" s="2"/>
      <c r="G1200" s="2"/>
      <c r="H1200" s="2"/>
    </row>
    <row r="1201" spans="2:8">
      <c r="B1201" s="2" t="s">
        <v>1650</v>
      </c>
      <c r="C1201" s="2">
        <v>34</v>
      </c>
      <c r="D1201" s="2" t="s">
        <v>481</v>
      </c>
      <c r="E1201" s="2"/>
      <c r="F1201" s="2"/>
      <c r="G1201" s="2"/>
      <c r="H1201" s="2"/>
    </row>
    <row r="1202" spans="2:8">
      <c r="B1202" s="2" t="s">
        <v>1651</v>
      </c>
      <c r="C1202" s="2">
        <v>31</v>
      </c>
      <c r="D1202" s="2" t="s">
        <v>481</v>
      </c>
      <c r="E1202" s="2"/>
      <c r="F1202" s="2"/>
      <c r="G1202" s="2"/>
      <c r="H1202" s="2"/>
    </row>
    <row r="1203" spans="2:8">
      <c r="B1203" s="2" t="s">
        <v>1652</v>
      </c>
      <c r="C1203" s="2">
        <v>18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13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14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22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23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23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22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22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21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481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481</v>
      </c>
      <c r="E1214" s="2"/>
      <c r="F1214" s="2"/>
      <c r="G1214" s="2"/>
      <c r="H1214" s="2"/>
    </row>
    <row r="1215" spans="2:8">
      <c r="B1215" s="2" t="s">
        <v>1664</v>
      </c>
      <c r="C1215" s="2">
        <v>22</v>
      </c>
      <c r="D1215" s="2" t="s">
        <v>481</v>
      </c>
      <c r="E1215" s="2"/>
      <c r="F1215" s="2"/>
      <c r="G1215" s="2"/>
      <c r="H1215" s="2"/>
    </row>
    <row r="1216" spans="2:8">
      <c r="B1216" s="2" t="s">
        <v>1665</v>
      </c>
      <c r="C1216" s="2">
        <v>18</v>
      </c>
      <c r="D1216" s="2" t="s">
        <v>481</v>
      </c>
      <c r="E1216" s="2"/>
      <c r="F1216" s="2"/>
      <c r="G1216" s="2"/>
      <c r="H1216" s="2"/>
    </row>
    <row r="1217" spans="2:8">
      <c r="B1217" s="2" t="s">
        <v>1666</v>
      </c>
      <c r="C1217" s="2">
        <v>31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33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32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22</v>
      </c>
      <c r="D1222" s="2" t="s">
        <v>481</v>
      </c>
      <c r="E1222" s="2"/>
      <c r="F1222" s="2"/>
      <c r="G1222" s="2"/>
      <c r="H1222" s="2"/>
    </row>
    <row r="1223" spans="2:8">
      <c r="B1223" s="2" t="s">
        <v>1672</v>
      </c>
      <c r="C1223" s="2">
        <v>23</v>
      </c>
      <c r="D1223" s="2" t="s">
        <v>481</v>
      </c>
      <c r="E1223" s="2"/>
      <c r="F1223" s="2"/>
      <c r="G1223" s="2"/>
      <c r="H1223" s="2"/>
    </row>
    <row r="1224" spans="2:8">
      <c r="B1224" s="2" t="s">
        <v>1673</v>
      </c>
      <c r="C1224" s="2">
        <v>23</v>
      </c>
      <c r="D1224" s="2" t="s">
        <v>481</v>
      </c>
      <c r="E1224" s="2"/>
      <c r="F1224" s="2"/>
      <c r="G1224" s="2"/>
      <c r="H1224" s="2"/>
    </row>
    <row r="1225" spans="2:8">
      <c r="B1225" s="2" t="s">
        <v>1674</v>
      </c>
      <c r="C1225" s="2">
        <v>22</v>
      </c>
      <c r="D1225" s="2" t="s">
        <v>481</v>
      </c>
      <c r="E1225" s="2"/>
      <c r="F1225" s="2"/>
      <c r="G1225" s="2"/>
      <c r="H1225" s="2"/>
    </row>
    <row r="1226" spans="2:8">
      <c r="B1226" s="2" t="s">
        <v>1675</v>
      </c>
      <c r="C1226" s="2">
        <v>17</v>
      </c>
      <c r="D1226" s="2" t="s">
        <v>481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481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481</v>
      </c>
      <c r="E1228" s="2"/>
      <c r="F1228" s="2"/>
      <c r="G1228" s="2"/>
      <c r="H1228" s="2"/>
    </row>
    <row r="1229" spans="2:8">
      <c r="B1229" s="2" t="s">
        <v>1678</v>
      </c>
      <c r="C1229" s="2">
        <v>29</v>
      </c>
      <c r="D1229" s="2" t="s">
        <v>481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481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26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26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35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33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481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481</v>
      </c>
      <c r="E1242" s="2"/>
      <c r="F1242" s="2"/>
      <c r="G1242" s="2"/>
      <c r="H1242" s="2"/>
    </row>
    <row r="1243" spans="2:8">
      <c r="B1243" s="2" t="s">
        <v>1692</v>
      </c>
      <c r="C1243" s="2">
        <v>29</v>
      </c>
      <c r="D1243" s="2" t="s">
        <v>481</v>
      </c>
      <c r="E1243" s="2"/>
      <c r="F1243" s="2"/>
      <c r="G1243" s="2"/>
      <c r="H1243" s="2"/>
    </row>
    <row r="1244" spans="2:8">
      <c r="B1244" s="2" t="s">
        <v>1693</v>
      </c>
      <c r="C1244" s="2">
        <v>33</v>
      </c>
      <c r="D1244" s="2" t="s">
        <v>481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481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481</v>
      </c>
      <c r="E1246" s="2"/>
      <c r="F1246" s="2"/>
      <c r="G1246" s="2"/>
      <c r="H1246" s="2"/>
    </row>
    <row r="1247" spans="2:8">
      <c r="B1247" s="2" t="s">
        <v>1696</v>
      </c>
      <c r="C1247" s="2">
        <v>32</v>
      </c>
      <c r="D1247" s="2" t="s">
        <v>481</v>
      </c>
      <c r="E1247" s="2"/>
      <c r="F1247" s="2"/>
      <c r="G1247" s="2"/>
      <c r="H1247" s="2"/>
    </row>
    <row r="1248" spans="2:8">
      <c r="B1248" s="2" t="s">
        <v>1697</v>
      </c>
      <c r="C1248" s="2">
        <v>33</v>
      </c>
      <c r="D1248" s="2" t="s">
        <v>481</v>
      </c>
      <c r="E1248" s="2"/>
      <c r="F1248" s="2"/>
      <c r="G1248" s="2"/>
      <c r="H1248" s="2"/>
    </row>
    <row r="1249" spans="2:8">
      <c r="B1249" s="2" t="s">
        <v>1698</v>
      </c>
      <c r="C1249" s="2">
        <v>34</v>
      </c>
      <c r="D1249" s="2" t="s">
        <v>481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31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34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34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29</v>
      </c>
      <c r="D1258" s="2" t="s">
        <v>481</v>
      </c>
      <c r="E1258" s="2"/>
      <c r="F1258" s="2"/>
      <c r="G1258" s="2"/>
      <c r="H1258" s="2"/>
    </row>
    <row r="1259" spans="2:8">
      <c r="B1259" s="2" t="s">
        <v>1708</v>
      </c>
      <c r="C1259" s="2">
        <v>32</v>
      </c>
      <c r="D1259" s="2" t="s">
        <v>481</v>
      </c>
      <c r="E1259" s="2"/>
      <c r="F1259" s="2"/>
      <c r="G1259" s="2"/>
      <c r="H1259" s="2"/>
    </row>
    <row r="1260" spans="2:8">
      <c r="B1260" s="2" t="s">
        <v>1709</v>
      </c>
      <c r="C1260" s="2">
        <v>34</v>
      </c>
      <c r="D1260" s="2" t="s">
        <v>481</v>
      </c>
      <c r="E1260" s="2"/>
      <c r="F1260" s="2"/>
      <c r="G1260" s="2"/>
      <c r="H1260" s="2"/>
    </row>
    <row r="1261" spans="2:8">
      <c r="B1261" s="2" t="s">
        <v>1710</v>
      </c>
      <c r="C1261" s="2">
        <v>34</v>
      </c>
      <c r="D1261" s="2" t="s">
        <v>481</v>
      </c>
      <c r="E1261" s="2"/>
      <c r="F1261" s="2"/>
      <c r="G1261" s="2"/>
      <c r="H1261" s="2"/>
    </row>
    <row r="1262" spans="2:8">
      <c r="B1262" s="2" t="s">
        <v>1711</v>
      </c>
      <c r="C1262" s="2">
        <v>22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23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22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22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481</v>
      </c>
      <c r="E1268" s="2"/>
      <c r="F1268" s="2"/>
      <c r="G1268" s="2"/>
      <c r="H1268" s="2"/>
    </row>
    <row r="1269" spans="2:8">
      <c r="B1269" s="2" t="s">
        <v>1718</v>
      </c>
      <c r="C1269" s="2">
        <v>29</v>
      </c>
      <c r="D1269" s="2" t="s">
        <v>481</v>
      </c>
      <c r="E1269" s="2"/>
      <c r="F1269" s="2"/>
      <c r="G1269" s="2"/>
      <c r="H1269" s="2"/>
    </row>
    <row r="1270" spans="2:8">
      <c r="B1270" s="2" t="s">
        <v>1719</v>
      </c>
      <c r="C1270" s="2">
        <v>31</v>
      </c>
      <c r="D1270" s="2" t="s">
        <v>481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33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33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12</v>
      </c>
      <c r="D1275" s="2" t="s">
        <v>481</v>
      </c>
      <c r="E1275" s="2"/>
      <c r="F1275" s="2"/>
      <c r="G1275" s="2"/>
      <c r="H1275" s="2"/>
    </row>
    <row r="1276" spans="2:8">
      <c r="B1276" s="2" t="s">
        <v>1725</v>
      </c>
      <c r="C1276" s="2">
        <v>24</v>
      </c>
      <c r="D1276" s="2" t="s">
        <v>481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481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481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481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481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481</v>
      </c>
      <c r="E1281" s="2"/>
      <c r="F1281" s="2"/>
      <c r="G1281" s="2"/>
      <c r="H1281" s="2"/>
    </row>
    <row r="1282" spans="2:8">
      <c r="B1282" s="2" t="s">
        <v>1731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23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23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23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23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37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39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38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37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11</v>
      </c>
      <c r="D1291" s="2" t="s">
        <v>481</v>
      </c>
      <c r="E1291" s="2"/>
      <c r="F1291" s="2"/>
      <c r="G1291" s="2"/>
      <c r="H1291" s="2"/>
    </row>
    <row r="1292" spans="2:8">
      <c r="B1292" s="2" t="s">
        <v>1741</v>
      </c>
      <c r="C1292" s="2">
        <v>30</v>
      </c>
      <c r="D1292" s="2" t="s">
        <v>481</v>
      </c>
      <c r="E1292" s="2"/>
      <c r="F1292" s="2"/>
      <c r="G1292" s="2"/>
      <c r="H1292" s="2"/>
    </row>
    <row r="1293" spans="2:8">
      <c r="B1293" s="2" t="s">
        <v>1742</v>
      </c>
      <c r="C1293" s="2">
        <v>34</v>
      </c>
      <c r="D1293" s="2" t="s">
        <v>481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481</v>
      </c>
      <c r="E1294" s="2"/>
      <c r="F1294" s="2"/>
      <c r="G1294" s="2"/>
      <c r="H1294" s="2"/>
    </row>
    <row r="1295" spans="2:8">
      <c r="B1295" s="2" t="s">
        <v>1744</v>
      </c>
      <c r="C1295" s="2">
        <v>38</v>
      </c>
      <c r="D1295" s="2" t="s">
        <v>481</v>
      </c>
      <c r="E1295" s="2"/>
      <c r="F1295" s="2"/>
      <c r="G1295" s="2"/>
      <c r="H1295" s="2"/>
    </row>
    <row r="1296" spans="2:8">
      <c r="B1296" s="2" t="s">
        <v>1745</v>
      </c>
      <c r="C1296" s="2">
        <v>30</v>
      </c>
      <c r="D1296" s="2" t="s">
        <v>481</v>
      </c>
      <c r="E1296" s="2"/>
      <c r="F1296" s="2"/>
      <c r="G1296" s="2"/>
      <c r="H1296" s="2"/>
    </row>
    <row r="1297" spans="2:8">
      <c r="B1297" s="2" t="s">
        <v>1746</v>
      </c>
      <c r="C1297" s="2">
        <v>9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7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7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15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22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25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24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23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22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481</v>
      </c>
      <c r="E1308" s="2"/>
      <c r="F1308" s="2"/>
      <c r="G1308" s="2"/>
      <c r="H1308" s="2"/>
    </row>
    <row r="1309" spans="2:8">
      <c r="B1309" s="2" t="s">
        <v>1758</v>
      </c>
      <c r="C1309" s="2">
        <v>36</v>
      </c>
      <c r="D1309" s="2" t="s">
        <v>481</v>
      </c>
      <c r="E1309" s="2"/>
      <c r="F1309" s="2"/>
      <c r="G1309" s="2"/>
      <c r="H1309" s="2"/>
    </row>
    <row r="1310" spans="2:8">
      <c r="B1310" s="2" t="s">
        <v>1759</v>
      </c>
      <c r="C1310" s="2">
        <v>37</v>
      </c>
      <c r="D1310" s="2" t="s">
        <v>481</v>
      </c>
      <c r="E1310" s="2"/>
      <c r="F1310" s="2"/>
      <c r="G1310" s="2"/>
      <c r="H1310" s="2"/>
    </row>
    <row r="1311" spans="2:8">
      <c r="B1311" s="2" t="s">
        <v>1760</v>
      </c>
      <c r="C1311" s="2">
        <v>39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40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40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41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481</v>
      </c>
      <c r="E1315" s="2"/>
      <c r="F1315" s="2"/>
      <c r="G1315" s="2"/>
      <c r="H1315" s="2"/>
    </row>
    <row r="1316" spans="2:8">
      <c r="B1316" s="2" t="s">
        <v>1765</v>
      </c>
      <c r="C1316" s="2">
        <v>33</v>
      </c>
      <c r="D1316" s="2" t="s">
        <v>481</v>
      </c>
      <c r="E1316" s="2"/>
      <c r="F1316" s="2"/>
      <c r="G1316" s="2"/>
      <c r="H1316" s="2"/>
    </row>
    <row r="1317" spans="2:8">
      <c r="B1317" s="2" t="s">
        <v>1766</v>
      </c>
      <c r="C1317" s="2">
        <v>34</v>
      </c>
      <c r="D1317" s="2" t="s">
        <v>481</v>
      </c>
      <c r="E1317" s="2"/>
      <c r="F1317" s="2"/>
      <c r="G1317" s="2"/>
      <c r="H1317" s="2"/>
    </row>
    <row r="1318" spans="2:8">
      <c r="B1318" s="2" t="s">
        <v>1767</v>
      </c>
      <c r="C1318" s="2">
        <v>34</v>
      </c>
      <c r="D1318" s="2" t="s">
        <v>481</v>
      </c>
      <c r="E1318" s="2"/>
      <c r="F1318" s="2"/>
      <c r="G1318" s="2"/>
      <c r="H1318" s="2"/>
    </row>
    <row r="1319" spans="2:8">
      <c r="B1319" s="2" t="s">
        <v>1768</v>
      </c>
      <c r="C1319" s="2">
        <v>12</v>
      </c>
      <c r="D1319" s="2" t="s">
        <v>481</v>
      </c>
      <c r="E1319" s="2"/>
      <c r="F1319" s="2"/>
      <c r="G1319" s="2"/>
      <c r="H1319" s="2"/>
    </row>
    <row r="1320" spans="2:8">
      <c r="B1320" s="2" t="s">
        <v>1769</v>
      </c>
      <c r="C1320" s="2">
        <v>9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15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19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23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29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28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29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30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30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29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19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14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9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481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481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481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481</v>
      </c>
      <c r="E1341" s="2"/>
      <c r="F1341" s="2"/>
      <c r="G1341" s="2"/>
      <c r="H1341" s="2"/>
    </row>
    <row r="1342" spans="2:8">
      <c r="B1342" s="2" t="s">
        <v>1791</v>
      </c>
      <c r="C1342" s="2">
        <v>14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13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43</v>
      </c>
      <c r="D1344" s="2" t="s">
        <v>481</v>
      </c>
      <c r="E1344" s="2"/>
      <c r="F1344" s="2"/>
      <c r="G1344" s="2"/>
      <c r="H1344" s="2"/>
    </row>
    <row r="1345" spans="2:8">
      <c r="B1345" s="2" t="s">
        <v>1794</v>
      </c>
      <c r="C1345" s="2">
        <v>46</v>
      </c>
      <c r="D1345" s="2" t="s">
        <v>481</v>
      </c>
      <c r="E1345" s="2"/>
      <c r="F1345" s="2"/>
      <c r="G1345" s="2"/>
      <c r="H1345" s="2"/>
    </row>
    <row r="1346" spans="2:8">
      <c r="B1346" s="2" t="s">
        <v>1795</v>
      </c>
      <c r="C1346" s="2">
        <v>10</v>
      </c>
      <c r="D1346" s="2" t="s">
        <v>481</v>
      </c>
      <c r="E1346" s="2"/>
      <c r="F1346" s="2"/>
      <c r="G1346" s="2"/>
      <c r="H1346" s="2"/>
    </row>
    <row r="1347" spans="2:8">
      <c r="B1347" s="2" t="s">
        <v>1796</v>
      </c>
      <c r="C1347" s="2">
        <v>20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32</v>
      </c>
      <c r="D1348" s="2" t="s">
        <v>481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481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481</v>
      </c>
      <c r="E1350" s="2"/>
      <c r="F1350" s="2"/>
      <c r="G1350" s="2"/>
      <c r="H1350" s="2"/>
    </row>
    <row r="1351" spans="2:8">
      <c r="B1351" s="2" t="s">
        <v>1800</v>
      </c>
      <c r="C1351" s="2">
        <v>21</v>
      </c>
      <c r="D1351" s="2" t="s">
        <v>481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481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481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481</v>
      </c>
      <c r="E1354" s="2"/>
      <c r="F1354" s="2"/>
      <c r="G1354" s="2"/>
      <c r="H1354" s="2"/>
    </row>
    <row r="1355" spans="2:8">
      <c r="B1355" s="2" t="s">
        <v>1804</v>
      </c>
      <c r="C1355" s="2">
        <v>12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19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23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24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24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40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37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35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13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33</v>
      </c>
      <c r="D1365" s="2" t="s">
        <v>481</v>
      </c>
      <c r="E1365" s="2"/>
      <c r="F1365" s="2"/>
      <c r="G1365" s="2"/>
      <c r="H1365" s="2"/>
    </row>
    <row r="1366" spans="2:8">
      <c r="B1366" s="2" t="s">
        <v>1815</v>
      </c>
      <c r="C1366" s="2">
        <v>35</v>
      </c>
      <c r="D1366" s="2" t="s">
        <v>481</v>
      </c>
      <c r="E1366" s="2"/>
      <c r="F1366" s="2"/>
      <c r="G1366" s="2"/>
      <c r="H1366" s="2"/>
    </row>
    <row r="1367" spans="2:8">
      <c r="B1367" s="2" t="s">
        <v>1816</v>
      </c>
      <c r="C1367" s="2">
        <v>38</v>
      </c>
      <c r="D1367" s="2" t="s">
        <v>481</v>
      </c>
      <c r="E1367" s="2"/>
      <c r="F1367" s="2"/>
      <c r="G1367" s="2"/>
      <c r="H1367" s="2"/>
    </row>
    <row r="1368" spans="2:8">
      <c r="B1368" s="2" t="s">
        <v>1817</v>
      </c>
      <c r="C1368" s="2">
        <v>36</v>
      </c>
      <c r="D1368" s="2" t="s">
        <v>481</v>
      </c>
      <c r="E1368" s="2"/>
      <c r="F1368" s="2"/>
      <c r="G1368" s="2"/>
      <c r="H1368" s="2"/>
    </row>
    <row r="1369" spans="2:8">
      <c r="B1369" s="2" t="s">
        <v>1818</v>
      </c>
      <c r="C1369" s="2">
        <v>19</v>
      </c>
      <c r="D1369" s="2" t="s">
        <v>481</v>
      </c>
      <c r="E1369" s="2"/>
      <c r="F1369" s="2"/>
      <c r="G1369" s="2"/>
      <c r="H1369" s="2"/>
    </row>
    <row r="1370" spans="2:8">
      <c r="B1370" s="2" t="s">
        <v>1819</v>
      </c>
      <c r="C1370" s="2">
        <v>19</v>
      </c>
      <c r="D1370" s="2" t="s">
        <v>481</v>
      </c>
      <c r="E1370" s="2"/>
      <c r="F1370" s="2"/>
      <c r="G1370" s="2"/>
      <c r="H1370" s="2"/>
    </row>
    <row r="1371" spans="2:8">
      <c r="B1371" s="2" t="s">
        <v>1820</v>
      </c>
      <c r="C1371" s="2">
        <v>19</v>
      </c>
      <c r="D1371" s="2" t="s">
        <v>481</v>
      </c>
      <c r="E1371" s="2"/>
      <c r="F1371" s="2"/>
      <c r="G1371" s="2"/>
      <c r="H1371" s="2"/>
    </row>
    <row r="1372" spans="2:8">
      <c r="B1372" s="2" t="s">
        <v>1821</v>
      </c>
      <c r="C1372" s="2">
        <v>19</v>
      </c>
      <c r="D1372" s="2" t="s">
        <v>481</v>
      </c>
      <c r="E1372" s="2"/>
      <c r="F1372" s="2"/>
      <c r="G1372" s="2"/>
      <c r="H1372" s="2"/>
    </row>
    <row r="1373" spans="2:8">
      <c r="B1373" s="2" t="s">
        <v>1822</v>
      </c>
      <c r="C1373" s="2">
        <v>19</v>
      </c>
      <c r="D1373" s="2" t="s">
        <v>481</v>
      </c>
      <c r="E1373" s="2"/>
      <c r="F1373" s="2"/>
      <c r="G1373" s="2"/>
      <c r="H1373" s="2"/>
    </row>
    <row r="1374" spans="2:8">
      <c r="B1374" s="2" t="s">
        <v>1823</v>
      </c>
      <c r="C1374" s="2">
        <v>18</v>
      </c>
      <c r="D1374" s="2" t="s">
        <v>481</v>
      </c>
      <c r="E1374" s="2"/>
      <c r="F1374" s="2"/>
      <c r="G1374" s="2"/>
      <c r="H1374" s="2"/>
    </row>
    <row r="1375" spans="2:8">
      <c r="B1375" s="2" t="s">
        <v>1824</v>
      </c>
      <c r="C1375" s="2">
        <v>13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18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44</v>
      </c>
      <c r="D1377" s="2" t="s">
        <v>481</v>
      </c>
      <c r="E1377" s="2"/>
      <c r="F1377" s="2"/>
      <c r="G1377" s="2"/>
      <c r="H1377" s="2"/>
    </row>
    <row r="1378" spans="2:8">
      <c r="B1378" s="2" t="s">
        <v>1827</v>
      </c>
      <c r="C1378" s="2">
        <v>45</v>
      </c>
      <c r="D1378" s="2" t="s">
        <v>481</v>
      </c>
      <c r="E1378" s="2"/>
      <c r="F1378" s="2"/>
      <c r="G1378" s="2"/>
      <c r="H1378" s="2"/>
    </row>
    <row r="1379" spans="2:8">
      <c r="B1379" s="2" t="s">
        <v>1828</v>
      </c>
      <c r="C1379" s="2">
        <v>43</v>
      </c>
      <c r="D1379" s="2" t="s">
        <v>481</v>
      </c>
      <c r="E1379" s="2"/>
      <c r="F1379" s="2"/>
      <c r="G1379" s="2"/>
      <c r="H1379" s="2"/>
    </row>
    <row r="1380" spans="2:8">
      <c r="B1380" s="2" t="s">
        <v>1829</v>
      </c>
      <c r="C1380" s="2">
        <v>25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28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27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36</v>
      </c>
      <c r="D1386" s="2" t="s">
        <v>481</v>
      </c>
      <c r="E1386" s="2"/>
      <c r="F1386" s="2"/>
      <c r="G1386" s="2"/>
      <c r="H1386" s="2"/>
    </row>
    <row r="1387" spans="2:8">
      <c r="B1387" s="2" t="s">
        <v>1836</v>
      </c>
      <c r="C1387" s="2">
        <v>40</v>
      </c>
      <c r="D1387" s="2" t="s">
        <v>481</v>
      </c>
      <c r="E1387" s="2"/>
      <c r="F1387" s="2"/>
      <c r="G1387" s="2"/>
      <c r="H1387" s="2"/>
    </row>
    <row r="1388" spans="2:8">
      <c r="B1388" s="2" t="s">
        <v>1837</v>
      </c>
      <c r="C1388" s="2">
        <v>40</v>
      </c>
      <c r="D1388" s="2" t="s">
        <v>481</v>
      </c>
      <c r="E1388" s="2"/>
      <c r="F1388" s="2"/>
      <c r="G1388" s="2"/>
      <c r="H1388" s="2"/>
    </row>
    <row r="1389" spans="2:8">
      <c r="B1389" s="2" t="s">
        <v>1838</v>
      </c>
      <c r="C1389" s="2">
        <v>16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15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31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32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32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23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24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27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27</v>
      </c>
      <c r="D1401" s="2" t="s">
        <v>481</v>
      </c>
      <c r="E1401" s="2"/>
      <c r="F1401" s="2"/>
      <c r="G1401" s="2"/>
      <c r="H1401" s="2"/>
    </row>
    <row r="1402" spans="2:8">
      <c r="B1402" s="2" t="s">
        <v>1851</v>
      </c>
      <c r="C1402" s="2">
        <v>29</v>
      </c>
      <c r="D1402" s="2" t="s">
        <v>481</v>
      </c>
      <c r="E1402" s="2"/>
      <c r="F1402" s="2"/>
      <c r="G1402" s="2"/>
      <c r="H1402" s="2"/>
    </row>
    <row r="1403" spans="2:8">
      <c r="B1403" s="2" t="s">
        <v>1852</v>
      </c>
      <c r="C1403" s="2">
        <v>33</v>
      </c>
      <c r="D1403" s="2" t="s">
        <v>481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481</v>
      </c>
      <c r="E1404" s="2"/>
      <c r="F1404" s="2"/>
      <c r="G1404" s="2"/>
      <c r="H1404" s="2"/>
    </row>
    <row r="1405" spans="2:8">
      <c r="B1405" s="2" t="s">
        <v>1854</v>
      </c>
      <c r="C1405" s="2">
        <v>33</v>
      </c>
      <c r="D1405" s="2" t="s">
        <v>481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481</v>
      </c>
      <c r="E1406" s="2"/>
      <c r="F1406" s="2"/>
      <c r="G1406" s="2"/>
      <c r="H1406" s="2"/>
    </row>
    <row r="1407" spans="2:8">
      <c r="B1407" s="2" t="s">
        <v>1856</v>
      </c>
      <c r="C1407" s="2">
        <v>30</v>
      </c>
      <c r="D1407" s="2" t="s">
        <v>481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481</v>
      </c>
      <c r="E1408" s="2"/>
      <c r="F1408" s="2"/>
      <c r="G1408" s="2"/>
      <c r="H1408" s="2"/>
    </row>
    <row r="1409" spans="2:8">
      <c r="B1409" s="2" t="s">
        <v>1858</v>
      </c>
      <c r="C1409" s="2">
        <v>33</v>
      </c>
      <c r="D1409" s="2" t="s">
        <v>481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481</v>
      </c>
      <c r="E1410" s="2"/>
      <c r="F1410" s="2"/>
      <c r="G1410" s="2"/>
      <c r="H1410" s="2"/>
    </row>
    <row r="1411" spans="2:8">
      <c r="B1411" s="2" t="s">
        <v>1860</v>
      </c>
      <c r="C1411" s="2">
        <v>32</v>
      </c>
      <c r="D1411" s="2" t="s">
        <v>481</v>
      </c>
      <c r="E1411" s="2"/>
      <c r="F1411" s="2"/>
      <c r="G1411" s="2"/>
      <c r="H1411" s="2"/>
    </row>
    <row r="1412" spans="2:8">
      <c r="B1412" s="2" t="s">
        <v>1861</v>
      </c>
      <c r="C1412" s="2">
        <v>31</v>
      </c>
      <c r="D1412" s="2" t="s">
        <v>481</v>
      </c>
      <c r="E1412" s="2"/>
      <c r="F1412" s="2"/>
      <c r="G1412" s="2"/>
      <c r="H1412" s="2"/>
    </row>
    <row r="1413" spans="2:8">
      <c r="B1413" s="2" t="s">
        <v>1862</v>
      </c>
      <c r="C1413" s="2">
        <v>13</v>
      </c>
      <c r="D1413" s="2" t="s">
        <v>481</v>
      </c>
      <c r="E1413" s="2"/>
      <c r="F1413" s="2"/>
      <c r="G1413" s="2"/>
      <c r="H1413" s="2"/>
    </row>
    <row r="1414" spans="2:8">
      <c r="B1414" s="2" t="s">
        <v>1863</v>
      </c>
      <c r="C1414" s="2">
        <v>24</v>
      </c>
      <c r="D1414" s="2" t="s">
        <v>481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481</v>
      </c>
      <c r="E1415" s="2"/>
      <c r="F1415" s="2"/>
      <c r="G1415" s="2"/>
      <c r="H1415" s="2"/>
    </row>
    <row r="1416" spans="2:8">
      <c r="B1416" s="2" t="s">
        <v>1865</v>
      </c>
      <c r="C1416" s="2">
        <v>29</v>
      </c>
      <c r="D1416" s="2" t="s">
        <v>481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481</v>
      </c>
      <c r="E1417" s="2"/>
      <c r="F1417" s="2"/>
      <c r="G1417" s="2"/>
      <c r="H1417" s="2"/>
    </row>
    <row r="1418" spans="2:8">
      <c r="B1418" s="2" t="s">
        <v>1867</v>
      </c>
      <c r="C1418" s="2">
        <v>12</v>
      </c>
      <c r="D1418" s="2" t="s">
        <v>481</v>
      </c>
      <c r="E1418" s="2"/>
      <c r="F1418" s="2"/>
      <c r="G1418" s="2"/>
      <c r="H1418" s="2"/>
    </row>
    <row r="1419" spans="2:8">
      <c r="B1419" s="2" t="s">
        <v>1868</v>
      </c>
      <c r="C1419" s="2">
        <v>30</v>
      </c>
      <c r="D1419" s="2" t="s">
        <v>481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481</v>
      </c>
      <c r="E1420" s="2"/>
      <c r="F1420" s="2"/>
      <c r="G1420" s="2"/>
      <c r="H1420" s="2"/>
    </row>
    <row r="1421" spans="2:8">
      <c r="B1421" s="2" t="s">
        <v>1870</v>
      </c>
      <c r="C1421" s="2">
        <v>34</v>
      </c>
      <c r="D1421" s="2" t="s">
        <v>481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31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31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23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24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23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14</v>
      </c>
      <c r="D1432" s="2" t="s">
        <v>481</v>
      </c>
      <c r="E1432" s="2"/>
      <c r="F1432" s="2"/>
      <c r="G1432" s="2"/>
      <c r="H1432" s="2"/>
    </row>
    <row r="1433" spans="2:8">
      <c r="B1433" s="2" t="s">
        <v>1882</v>
      </c>
      <c r="C1433" s="2">
        <v>10</v>
      </c>
      <c r="D1433" s="2" t="s">
        <v>481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31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33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31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29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30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481</v>
      </c>
      <c r="E1447" s="2"/>
      <c r="F1447" s="2"/>
      <c r="G1447" s="2"/>
      <c r="H1447" s="2"/>
    </row>
    <row r="1448" spans="2:8">
      <c r="B1448" s="2" t="s">
        <v>1897</v>
      </c>
      <c r="C1448" s="2">
        <v>35</v>
      </c>
      <c r="D1448" s="2" t="s">
        <v>481</v>
      </c>
      <c r="E1448" s="2"/>
      <c r="F1448" s="2"/>
      <c r="G1448" s="2"/>
      <c r="H1448" s="2"/>
    </row>
    <row r="1449" spans="2:8">
      <c r="B1449" s="2" t="s">
        <v>1898</v>
      </c>
      <c r="C1449" s="2">
        <v>40</v>
      </c>
      <c r="D1449" s="2" t="s">
        <v>481</v>
      </c>
      <c r="E1449" s="2"/>
      <c r="F1449" s="2"/>
      <c r="G1449" s="2"/>
      <c r="H1449" s="2"/>
    </row>
    <row r="1450" spans="2:8">
      <c r="B1450" s="2" t="s">
        <v>1899</v>
      </c>
      <c r="C1450" s="2">
        <v>30</v>
      </c>
      <c r="D1450" s="2" t="s">
        <v>481</v>
      </c>
      <c r="E1450" s="2"/>
      <c r="F1450" s="2"/>
      <c r="G1450" s="2"/>
      <c r="H1450" s="2"/>
    </row>
    <row r="1451" spans="2:8">
      <c r="B1451" s="2" t="s">
        <v>1900</v>
      </c>
      <c r="C1451" s="2">
        <v>33</v>
      </c>
      <c r="D1451" s="2" t="s">
        <v>481</v>
      </c>
      <c r="E1451" s="2"/>
      <c r="F1451" s="2"/>
      <c r="G1451" s="2"/>
      <c r="H1451" s="2"/>
    </row>
    <row r="1452" spans="2:8">
      <c r="B1452" s="2" t="s">
        <v>1901</v>
      </c>
      <c r="C1452" s="2">
        <v>37</v>
      </c>
      <c r="D1452" s="2" t="s">
        <v>481</v>
      </c>
      <c r="E1452" s="2"/>
      <c r="F1452" s="2"/>
      <c r="G1452" s="2"/>
      <c r="H1452" s="2"/>
    </row>
    <row r="1453" spans="2:8">
      <c r="B1453" s="2" t="s">
        <v>1902</v>
      </c>
      <c r="C1453" s="2">
        <v>39</v>
      </c>
      <c r="D1453" s="2" t="s">
        <v>481</v>
      </c>
      <c r="E1453" s="2"/>
      <c r="F1453" s="2"/>
      <c r="G1453" s="2"/>
      <c r="H1453" s="2"/>
    </row>
    <row r="1454" spans="2:8">
      <c r="B1454" s="2" t="s">
        <v>1903</v>
      </c>
      <c r="C1454" s="2">
        <v>39</v>
      </c>
      <c r="D1454" s="2" t="s">
        <v>481</v>
      </c>
      <c r="E1454" s="2"/>
      <c r="F1454" s="2"/>
      <c r="G1454" s="2"/>
      <c r="H1454" s="2"/>
    </row>
    <row r="1455" spans="2:8">
      <c r="B1455" s="2" t="s">
        <v>1904</v>
      </c>
      <c r="C1455" s="2">
        <v>42</v>
      </c>
      <c r="D1455" s="2" t="s">
        <v>481</v>
      </c>
      <c r="E1455" s="2"/>
      <c r="F1455" s="2"/>
      <c r="G1455" s="2"/>
      <c r="H1455" s="2"/>
    </row>
    <row r="1456" spans="2:8">
      <c r="B1456" s="2" t="s">
        <v>1905</v>
      </c>
      <c r="C1456" s="2">
        <v>42</v>
      </c>
      <c r="D1456" s="2" t="s">
        <v>481</v>
      </c>
      <c r="E1456" s="2"/>
      <c r="F1456" s="2"/>
      <c r="G1456" s="2"/>
      <c r="H1456" s="2"/>
    </row>
    <row r="1457" spans="2:8">
      <c r="B1457" s="2" t="s">
        <v>1906</v>
      </c>
      <c r="C1457" s="2">
        <v>16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18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20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22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22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22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21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481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481</v>
      </c>
      <c r="E1466" s="2"/>
      <c r="F1466" s="2"/>
      <c r="G1466" s="2"/>
      <c r="H1466" s="2"/>
    </row>
    <row r="1467" spans="2:8">
      <c r="B1467" s="2" t="s">
        <v>1916</v>
      </c>
      <c r="C1467" s="2">
        <v>34</v>
      </c>
      <c r="D1467" s="2" t="s">
        <v>481</v>
      </c>
      <c r="E1467" s="2"/>
      <c r="F1467" s="2"/>
      <c r="G1467" s="2"/>
      <c r="H1467" s="2"/>
    </row>
    <row r="1468" spans="2:8">
      <c r="B1468" s="2" t="s">
        <v>1917</v>
      </c>
      <c r="C1468" s="2">
        <v>18</v>
      </c>
      <c r="D1468" s="2" t="s">
        <v>481</v>
      </c>
      <c r="E1468" s="2"/>
      <c r="F1468" s="2"/>
      <c r="G1468" s="2"/>
      <c r="H1468" s="2"/>
    </row>
    <row r="1469" spans="2:8">
      <c r="B1469" s="2" t="s">
        <v>1918</v>
      </c>
      <c r="C1469" s="2">
        <v>11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12</v>
      </c>
      <c r="D1470" s="2" t="s">
        <v>481</v>
      </c>
      <c r="E1470" s="2"/>
      <c r="F1470" s="2"/>
      <c r="G1470" s="2"/>
      <c r="H1470" s="2"/>
    </row>
    <row r="1471" spans="2:8">
      <c r="B1471" s="2" t="s">
        <v>1920</v>
      </c>
      <c r="C1471" s="2">
        <v>26</v>
      </c>
      <c r="D1471" s="2" t="s">
        <v>481</v>
      </c>
      <c r="E1471" s="2"/>
      <c r="F1471" s="2"/>
      <c r="G1471" s="2"/>
      <c r="H1471" s="2"/>
    </row>
    <row r="1472" spans="2:8">
      <c r="B1472" s="2" t="s">
        <v>1921</v>
      </c>
      <c r="C1472" s="2">
        <v>30</v>
      </c>
      <c r="D1472" s="2" t="s">
        <v>481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481</v>
      </c>
      <c r="E1473" s="2"/>
      <c r="F1473" s="2"/>
      <c r="G1473" s="2"/>
      <c r="H1473" s="2"/>
    </row>
    <row r="1474" spans="2:8">
      <c r="B1474" s="2" t="s">
        <v>1923</v>
      </c>
      <c r="C1474" s="2">
        <v>30</v>
      </c>
      <c r="D1474" s="2" t="s">
        <v>481</v>
      </c>
      <c r="E1474" s="2"/>
      <c r="F1474" s="2"/>
      <c r="G1474" s="2"/>
      <c r="H1474" s="2"/>
    </row>
    <row r="1475" spans="2:8">
      <c r="B1475" s="2" t="s">
        <v>1924</v>
      </c>
      <c r="C1475" s="2">
        <v>14</v>
      </c>
      <c r="D1475" s="2" t="s">
        <v>481</v>
      </c>
      <c r="E1475" s="2"/>
      <c r="F1475" s="2"/>
      <c r="G1475" s="2"/>
      <c r="H1475" s="2"/>
    </row>
    <row r="1476" spans="2:8">
      <c r="B1476" s="2" t="s">
        <v>1925</v>
      </c>
      <c r="C1476" s="2">
        <v>13</v>
      </c>
      <c r="D1476" s="2" t="s">
        <v>481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481</v>
      </c>
      <c r="E1477" s="2"/>
      <c r="F1477" s="2"/>
      <c r="G1477" s="2"/>
      <c r="H1477" s="2"/>
    </row>
    <row r="1478" spans="2:8">
      <c r="B1478" s="2" t="s">
        <v>1927</v>
      </c>
      <c r="C1478" s="2">
        <v>28</v>
      </c>
      <c r="D1478" s="2" t="s">
        <v>481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481</v>
      </c>
      <c r="E1479" s="2"/>
      <c r="F1479" s="2"/>
      <c r="G1479" s="2"/>
      <c r="H1479" s="2"/>
    </row>
    <row r="1480" spans="2:8">
      <c r="B1480" s="2" t="s">
        <v>1929</v>
      </c>
      <c r="C1480" s="2">
        <v>28</v>
      </c>
      <c r="D1480" s="2" t="s">
        <v>481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481</v>
      </c>
      <c r="E1481" s="2"/>
      <c r="F1481" s="2"/>
      <c r="G1481" s="2"/>
      <c r="H1481" s="2"/>
    </row>
    <row r="1482" spans="2:8">
      <c r="B1482" s="2" t="s">
        <v>1931</v>
      </c>
      <c r="C1482" s="2">
        <v>12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8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21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24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22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21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20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19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30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25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24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22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481</v>
      </c>
      <c r="E1503" s="2"/>
      <c r="F1503" s="2"/>
      <c r="G1503" s="2"/>
      <c r="H1503" s="2"/>
    </row>
    <row r="1504" spans="2:8">
      <c r="B1504" s="2" t="s">
        <v>1953</v>
      </c>
      <c r="C1504" s="2">
        <v>33</v>
      </c>
      <c r="D1504" s="2" t="s">
        <v>481</v>
      </c>
      <c r="E1504" s="2"/>
      <c r="F1504" s="2"/>
      <c r="G1504" s="2"/>
      <c r="H1504" s="2"/>
    </row>
    <row r="1505" spans="2:8">
      <c r="B1505" s="2" t="s">
        <v>1954</v>
      </c>
      <c r="C1505" s="2">
        <v>38</v>
      </c>
      <c r="D1505" s="2" t="s">
        <v>481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30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21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36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37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37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38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11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20</v>
      </c>
      <c r="D1516" s="2" t="s">
        <v>481</v>
      </c>
      <c r="E1516" s="2"/>
      <c r="F1516" s="2"/>
      <c r="G1516" s="2"/>
      <c r="H1516" s="2"/>
    </row>
    <row r="1517" spans="2:8">
      <c r="B1517" s="2" t="s">
        <v>1966</v>
      </c>
      <c r="C1517" s="2">
        <v>24</v>
      </c>
      <c r="D1517" s="2" t="s">
        <v>481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481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481</v>
      </c>
      <c r="E1519" s="2"/>
      <c r="F1519" s="2"/>
      <c r="G1519" s="2"/>
      <c r="H1519" s="2"/>
    </row>
    <row r="1520" spans="2:8">
      <c r="B1520" s="2" t="s">
        <v>1969</v>
      </c>
      <c r="C1520" s="2">
        <v>32</v>
      </c>
      <c r="D1520" s="2" t="s">
        <v>481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481</v>
      </c>
      <c r="E1521" s="2"/>
      <c r="F1521" s="2"/>
      <c r="G1521" s="2"/>
      <c r="H1521" s="2"/>
    </row>
    <row r="1522" spans="2:8">
      <c r="B1522" s="2" t="s">
        <v>1971</v>
      </c>
      <c r="C1522" s="2">
        <v>33</v>
      </c>
      <c r="D1522" s="2" t="s">
        <v>481</v>
      </c>
      <c r="E1522" s="2"/>
      <c r="F1522" s="2"/>
      <c r="G1522" s="2"/>
      <c r="H1522" s="2"/>
    </row>
    <row r="1523" spans="2:8">
      <c r="B1523" s="2" t="s">
        <v>1972</v>
      </c>
      <c r="C1523" s="2">
        <v>18</v>
      </c>
      <c r="D1523" s="2" t="s">
        <v>481</v>
      </c>
      <c r="E1523" s="2"/>
      <c r="F1523" s="2"/>
      <c r="G1523" s="2"/>
      <c r="H1523" s="2"/>
    </row>
    <row r="1524" spans="2:8">
      <c r="B1524" s="2" t="s">
        <v>1973</v>
      </c>
      <c r="C1524" s="2">
        <v>35</v>
      </c>
      <c r="D1524" s="2" t="s">
        <v>481</v>
      </c>
      <c r="E1524" s="2"/>
      <c r="F1524" s="2"/>
      <c r="G1524" s="2"/>
      <c r="H1524" s="2"/>
    </row>
    <row r="1525" spans="2:8">
      <c r="B1525" s="2" t="s">
        <v>1974</v>
      </c>
      <c r="C1525" s="2">
        <v>37</v>
      </c>
      <c r="D1525" s="2" t="s">
        <v>481</v>
      </c>
      <c r="E1525" s="2"/>
      <c r="F1525" s="2"/>
      <c r="G1525" s="2"/>
      <c r="H1525" s="2"/>
    </row>
    <row r="1526" spans="2:8">
      <c r="B1526" s="2" t="s">
        <v>1975</v>
      </c>
      <c r="C1526" s="2">
        <v>34</v>
      </c>
      <c r="D1526" s="2" t="s">
        <v>481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23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25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33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33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32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24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27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32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36</v>
      </c>
      <c r="D1544" s="2" t="s">
        <v>481</v>
      </c>
      <c r="E1544" s="2"/>
      <c r="F1544" s="2"/>
      <c r="G1544" s="2"/>
      <c r="H1544" s="2"/>
    </row>
    <row r="1545" spans="2:8">
      <c r="B1545" s="2" t="s">
        <v>1994</v>
      </c>
      <c r="C1545" s="2">
        <v>44</v>
      </c>
      <c r="D1545" s="2" t="s">
        <v>481</v>
      </c>
      <c r="E1545" s="2"/>
      <c r="F1545" s="2"/>
      <c r="G1545" s="2"/>
      <c r="H1545" s="2"/>
    </row>
    <row r="1546" spans="2:8">
      <c r="B1546" s="2" t="s">
        <v>1995</v>
      </c>
      <c r="C1546" s="2">
        <v>45</v>
      </c>
      <c r="D1546" s="2" t="s">
        <v>481</v>
      </c>
      <c r="E1546" s="2"/>
      <c r="F1546" s="2"/>
      <c r="G1546" s="2"/>
      <c r="H1546" s="2"/>
    </row>
    <row r="1547" spans="2:8">
      <c r="B1547" s="2" t="s">
        <v>1996</v>
      </c>
      <c r="C1547" s="2">
        <v>17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19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20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21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22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22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481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481</v>
      </c>
      <c r="E1556" s="2"/>
      <c r="F1556" s="2"/>
      <c r="G1556" s="2"/>
      <c r="H1556" s="2"/>
    </row>
    <row r="1557" spans="2:8">
      <c r="B1557" s="2" t="s">
        <v>2006</v>
      </c>
      <c r="C1557" s="2">
        <v>35</v>
      </c>
      <c r="D1557" s="2" t="s">
        <v>481</v>
      </c>
      <c r="E1557" s="2"/>
      <c r="F1557" s="2"/>
      <c r="G1557" s="2"/>
      <c r="H1557" s="2"/>
    </row>
    <row r="1558" spans="2:8">
      <c r="B1558" s="2" t="s">
        <v>2007</v>
      </c>
      <c r="C1558" s="2">
        <v>37</v>
      </c>
      <c r="D1558" s="2" t="s">
        <v>481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30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481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481</v>
      </c>
      <c r="E1564" s="2"/>
      <c r="F1564" s="2"/>
      <c r="G1564" s="2"/>
      <c r="H1564" s="2"/>
    </row>
    <row r="1565" spans="2:8">
      <c r="B1565" s="2" t="s">
        <v>2014</v>
      </c>
      <c r="C1565" s="2">
        <v>24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28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28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29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15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35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36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35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35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28</v>
      </c>
      <c r="D1577" s="2" t="s">
        <v>481</v>
      </c>
      <c r="E1577" s="2"/>
      <c r="F1577" s="2"/>
      <c r="G1577" s="2"/>
      <c r="H1577" s="2"/>
    </row>
    <row r="1578" spans="2:8">
      <c r="B1578" s="2" t="s">
        <v>2027</v>
      </c>
      <c r="C1578" s="2">
        <v>30</v>
      </c>
      <c r="D1578" s="2" t="s">
        <v>481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481</v>
      </c>
      <c r="E1579" s="2"/>
      <c r="F1579" s="2"/>
      <c r="G1579" s="2"/>
      <c r="H1579" s="2"/>
    </row>
    <row r="1580" spans="2:8">
      <c r="B1580" s="2" t="s">
        <v>2029</v>
      </c>
      <c r="C1580" s="2">
        <v>30</v>
      </c>
      <c r="D1580" s="2" t="s">
        <v>481</v>
      </c>
      <c r="E1580" s="2"/>
      <c r="F1580" s="2"/>
      <c r="G1580" s="2"/>
      <c r="H1580" s="2"/>
    </row>
    <row r="1581" spans="2:8">
      <c r="B1581" s="2" t="s">
        <v>2030</v>
      </c>
      <c r="C1581" s="2">
        <v>34</v>
      </c>
      <c r="D1581" s="2" t="s">
        <v>481</v>
      </c>
      <c r="E1581" s="2"/>
      <c r="F1581" s="2"/>
      <c r="G1581" s="2"/>
      <c r="H1581" s="2"/>
    </row>
    <row r="1582" spans="2:8">
      <c r="B1582" s="2" t="s">
        <v>2031</v>
      </c>
      <c r="C1582" s="2">
        <v>34</v>
      </c>
      <c r="D1582" s="2" t="s">
        <v>481</v>
      </c>
      <c r="E1582" s="2"/>
      <c r="F1582" s="2"/>
      <c r="G1582" s="2"/>
      <c r="H1582" s="2"/>
    </row>
    <row r="1583" spans="2:8">
      <c r="B1583" s="2" t="s">
        <v>2032</v>
      </c>
      <c r="C1583" s="2">
        <v>34</v>
      </c>
      <c r="D1583" s="2" t="s">
        <v>481</v>
      </c>
      <c r="E1583" s="2"/>
      <c r="F1583" s="2"/>
      <c r="G1583" s="2"/>
      <c r="H1583" s="2"/>
    </row>
    <row r="1584" spans="2:8">
      <c r="B1584" s="2" t="s">
        <v>2033</v>
      </c>
      <c r="C1584" s="2">
        <v>17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9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17</v>
      </c>
      <c r="D1586" s="2" t="s">
        <v>481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481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481</v>
      </c>
      <c r="E1588" s="2"/>
      <c r="F1588" s="2"/>
      <c r="G1588" s="2"/>
      <c r="H1588" s="2"/>
    </row>
    <row r="1589" spans="2:8">
      <c r="B1589" s="2" t="s">
        <v>2038</v>
      </c>
      <c r="C1589" s="2">
        <v>35</v>
      </c>
      <c r="D1589" s="2" t="s">
        <v>481</v>
      </c>
      <c r="E1589" s="2"/>
      <c r="F1589" s="2"/>
      <c r="G1589" s="2"/>
      <c r="H1589" s="2"/>
    </row>
    <row r="1590" spans="2:8">
      <c r="B1590" s="2" t="s">
        <v>2039</v>
      </c>
      <c r="C1590" s="2">
        <v>25</v>
      </c>
      <c r="D1590" s="2" t="s">
        <v>481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481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481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481</v>
      </c>
      <c r="E1593" s="2"/>
      <c r="F1593" s="2"/>
      <c r="G1593" s="2"/>
      <c r="H1593" s="2"/>
    </row>
    <row r="1594" spans="2:8">
      <c r="B1594" s="2" t="s">
        <v>2043</v>
      </c>
      <c r="C1594" s="2">
        <v>17</v>
      </c>
      <c r="D1594" s="2" t="s">
        <v>481</v>
      </c>
      <c r="E1594" s="2"/>
      <c r="F1594" s="2"/>
      <c r="G1594" s="2"/>
      <c r="H1594" s="2"/>
    </row>
    <row r="1595" spans="2:8">
      <c r="B1595" s="2" t="s">
        <v>2044</v>
      </c>
      <c r="C1595" s="2">
        <v>12</v>
      </c>
      <c r="D1595" s="2" t="s">
        <v>481</v>
      </c>
      <c r="E1595" s="2"/>
      <c r="F1595" s="2"/>
      <c r="G1595" s="2"/>
      <c r="H1595" s="2"/>
    </row>
    <row r="1596" spans="2:8">
      <c r="B1596" s="2" t="s">
        <v>2045</v>
      </c>
      <c r="C1596" s="2">
        <v>35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37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36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34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27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27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26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22</v>
      </c>
      <c r="D1605" s="2" t="s">
        <v>481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481</v>
      </c>
      <c r="E1606" s="2"/>
      <c r="F1606" s="2"/>
      <c r="G1606" s="2"/>
      <c r="H1606" s="2"/>
    </row>
    <row r="1607" spans="2:8">
      <c r="B1607" s="2" t="s">
        <v>2056</v>
      </c>
      <c r="C1607" s="2">
        <v>14</v>
      </c>
      <c r="D1607" s="2" t="s">
        <v>481</v>
      </c>
      <c r="E1607" s="2"/>
      <c r="F1607" s="2"/>
      <c r="G1607" s="2"/>
      <c r="H1607" s="2"/>
    </row>
    <row r="1608" spans="2:8">
      <c r="B1608" s="2" t="s">
        <v>2057</v>
      </c>
      <c r="C1608" s="2">
        <v>8</v>
      </c>
      <c r="D1608" s="2" t="s">
        <v>481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26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24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481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481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481</v>
      </c>
      <c r="E1624" s="2"/>
      <c r="F1624" s="2"/>
      <c r="G1624" s="2"/>
      <c r="H1624" s="2"/>
    </row>
    <row r="1625" spans="2:8">
      <c r="B1625" s="2" t="s">
        <v>2074</v>
      </c>
      <c r="C1625" s="2">
        <v>8</v>
      </c>
      <c r="D1625" s="2" t="s">
        <v>481</v>
      </c>
      <c r="E1625" s="2"/>
      <c r="F1625" s="2"/>
      <c r="G1625" s="2"/>
      <c r="H1625" s="2"/>
    </row>
    <row r="1626" spans="2:8">
      <c r="B1626" s="2" t="s">
        <v>2075</v>
      </c>
      <c r="C1626" s="2">
        <v>16</v>
      </c>
      <c r="D1626" s="2" t="s">
        <v>481</v>
      </c>
      <c r="E1626" s="2"/>
      <c r="F1626" s="2"/>
      <c r="G1626" s="2"/>
      <c r="H1626" s="2"/>
    </row>
    <row r="1627" spans="2:8">
      <c r="B1627" s="2" t="s">
        <v>2076</v>
      </c>
      <c r="C1627" s="2">
        <v>13</v>
      </c>
      <c r="D1627" s="2" t="s">
        <v>481</v>
      </c>
      <c r="E1627" s="2"/>
      <c r="F1627" s="2"/>
      <c r="G1627" s="2"/>
      <c r="H1627" s="2"/>
    </row>
    <row r="1628" spans="2:8">
      <c r="B1628" s="2" t="s">
        <v>2077</v>
      </c>
      <c r="C1628" s="2">
        <v>5</v>
      </c>
      <c r="D1628" s="2" t="s">
        <v>481</v>
      </c>
      <c r="E1628" s="2"/>
      <c r="F1628" s="2"/>
      <c r="G1628" s="2"/>
      <c r="H1628" s="2"/>
    </row>
    <row r="1629" spans="2:8">
      <c r="B1629" s="2" t="s">
        <v>2078</v>
      </c>
      <c r="C1629" s="2">
        <v>16</v>
      </c>
      <c r="D1629" s="2" t="s">
        <v>481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481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481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481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481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26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25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26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24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24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481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481</v>
      </c>
      <c r="E1647" s="2"/>
      <c r="F1647" s="2"/>
      <c r="G1647" s="2"/>
      <c r="H1647" s="2"/>
    </row>
    <row r="1648" spans="2:8">
      <c r="B1648" s="2" t="s">
        <v>2097</v>
      </c>
      <c r="C1648" s="2">
        <v>33</v>
      </c>
      <c r="D1648" s="2" t="s">
        <v>481</v>
      </c>
      <c r="E1648" s="2"/>
      <c r="F1648" s="2"/>
      <c r="G1648" s="2"/>
      <c r="H1648" s="2"/>
    </row>
    <row r="1649" spans="2:8">
      <c r="B1649" s="2" t="s">
        <v>2098</v>
      </c>
      <c r="C1649" s="2">
        <v>33</v>
      </c>
      <c r="D1649" s="2" t="s">
        <v>481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481</v>
      </c>
      <c r="E1650" s="2"/>
      <c r="F1650" s="2"/>
      <c r="G1650" s="2"/>
      <c r="H1650" s="2"/>
    </row>
    <row r="1651" spans="2:8">
      <c r="B1651" s="2" t="s">
        <v>2100</v>
      </c>
      <c r="C1651" s="2">
        <v>34</v>
      </c>
      <c r="D1651" s="2" t="s">
        <v>481</v>
      </c>
      <c r="E1651" s="2"/>
      <c r="F1651" s="2"/>
      <c r="G1651" s="2"/>
      <c r="H1651" s="2"/>
    </row>
    <row r="1652" spans="2:8">
      <c r="B1652" s="2" t="s">
        <v>2101</v>
      </c>
      <c r="C1652" s="2">
        <v>37</v>
      </c>
      <c r="D1652" s="2" t="s">
        <v>481</v>
      </c>
      <c r="E1652" s="2"/>
      <c r="F1652" s="2"/>
      <c r="G1652" s="2"/>
      <c r="H1652" s="2"/>
    </row>
    <row r="1653" spans="2:8">
      <c r="B1653" s="2" t="s">
        <v>2102</v>
      </c>
      <c r="C1653" s="2">
        <v>21</v>
      </c>
      <c r="D1653" s="2" t="s">
        <v>481</v>
      </c>
      <c r="E1653" s="2"/>
      <c r="F1653" s="2"/>
      <c r="G1653" s="2"/>
      <c r="H1653" s="2"/>
    </row>
    <row r="1654" spans="2:8">
      <c r="B1654" s="2" t="s">
        <v>2103</v>
      </c>
      <c r="C1654" s="2">
        <v>22</v>
      </c>
      <c r="D1654" s="2" t="s">
        <v>481</v>
      </c>
      <c r="E1654" s="2"/>
      <c r="F1654" s="2"/>
      <c r="G1654" s="2"/>
      <c r="H1654" s="2"/>
    </row>
    <row r="1655" spans="2:8">
      <c r="B1655" s="2" t="s">
        <v>2104</v>
      </c>
      <c r="C1655" s="2">
        <v>11</v>
      </c>
      <c r="D1655" s="2" t="s">
        <v>481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481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481</v>
      </c>
      <c r="E1657" s="2"/>
      <c r="F1657" s="2"/>
      <c r="G1657" s="2"/>
      <c r="H1657" s="2"/>
    </row>
    <row r="1658" spans="2:8">
      <c r="B1658" s="2" t="s">
        <v>2107</v>
      </c>
      <c r="C1658" s="2">
        <v>30</v>
      </c>
      <c r="D1658" s="2" t="s">
        <v>481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23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23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24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25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30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31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31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31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481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481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481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481</v>
      </c>
      <c r="E1677" s="2"/>
      <c r="F1677" s="2"/>
      <c r="G1677" s="2"/>
      <c r="H1677" s="2"/>
    </row>
    <row r="1678" spans="2:8">
      <c r="B1678" s="2" t="s">
        <v>2127</v>
      </c>
      <c r="C1678" s="2">
        <v>36</v>
      </c>
      <c r="D1678" s="2" t="s">
        <v>481</v>
      </c>
      <c r="E1678" s="2"/>
      <c r="F1678" s="2"/>
      <c r="G1678" s="2"/>
      <c r="H1678" s="2"/>
    </row>
    <row r="1679" spans="2:8">
      <c r="B1679" s="2" t="s">
        <v>2128</v>
      </c>
      <c r="C1679" s="2">
        <v>37</v>
      </c>
      <c r="D1679" s="2" t="s">
        <v>481</v>
      </c>
      <c r="E1679" s="2"/>
      <c r="F1679" s="2"/>
      <c r="G1679" s="2"/>
      <c r="H1679" s="2"/>
    </row>
    <row r="1680" spans="2:8">
      <c r="B1680" s="2" t="s">
        <v>2129</v>
      </c>
      <c r="C1680" s="2">
        <v>15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16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22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481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481</v>
      </c>
      <c r="E1688" s="2"/>
      <c r="F1688" s="2"/>
      <c r="G1688" s="2"/>
      <c r="H1688" s="2"/>
    </row>
    <row r="1689" spans="2:8">
      <c r="B1689" s="2" t="s">
        <v>2138</v>
      </c>
      <c r="C1689" s="2">
        <v>30</v>
      </c>
      <c r="D1689" s="2" t="s">
        <v>481</v>
      </c>
      <c r="E1689" s="2"/>
      <c r="F1689" s="2"/>
      <c r="G1689" s="2"/>
      <c r="H1689" s="2"/>
    </row>
    <row r="1690" spans="2:8">
      <c r="B1690" s="2" t="s">
        <v>2139</v>
      </c>
      <c r="C1690" s="2">
        <v>26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27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27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19</v>
      </c>
      <c r="D1707" s="2" t="s">
        <v>481</v>
      </c>
      <c r="E1707" s="2"/>
      <c r="F1707" s="2"/>
      <c r="G1707" s="2"/>
      <c r="H1707" s="2"/>
    </row>
    <row r="1708" spans="2:8">
      <c r="B1708" s="2" t="s">
        <v>2157</v>
      </c>
      <c r="C1708" s="2">
        <v>18</v>
      </c>
      <c r="D1708" s="2" t="s">
        <v>481</v>
      </c>
      <c r="E1708" s="2"/>
      <c r="F1708" s="2"/>
      <c r="G1708" s="2"/>
      <c r="H1708" s="2"/>
    </row>
    <row r="1709" spans="2:8">
      <c r="B1709" s="2" t="s">
        <v>2158</v>
      </c>
      <c r="C1709" s="2">
        <v>14</v>
      </c>
      <c r="D1709" s="2" t="s">
        <v>481</v>
      </c>
      <c r="E1709" s="2"/>
      <c r="F1709" s="2"/>
      <c r="G1709" s="2"/>
      <c r="H1709" s="2"/>
    </row>
    <row r="1710" spans="2:8">
      <c r="B1710" s="2" t="s">
        <v>2159</v>
      </c>
      <c r="C1710" s="2">
        <v>8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16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22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22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23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34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10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34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30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16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13</v>
      </c>
      <c r="D1730" s="2" t="s">
        <v>481</v>
      </c>
      <c r="E1730" s="2"/>
      <c r="F1730" s="2"/>
      <c r="G1730" s="2"/>
      <c r="H1730" s="2"/>
    </row>
    <row r="1731" spans="2:8">
      <c r="B1731" s="2" t="s">
        <v>2180</v>
      </c>
      <c r="C1731" s="2">
        <v>10</v>
      </c>
      <c r="D1731" s="2" t="s">
        <v>481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26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28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27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29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29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30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24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23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24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29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30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14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19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481</v>
      </c>
      <c r="E1757" s="2"/>
      <c r="F1757" s="2"/>
      <c r="G1757" s="2"/>
      <c r="H1757" s="2"/>
    </row>
    <row r="1758" spans="2:8">
      <c r="B1758" s="2" t="s">
        <v>2207</v>
      </c>
      <c r="C1758" s="2">
        <v>36</v>
      </c>
      <c r="D1758" s="2" t="s">
        <v>481</v>
      </c>
      <c r="E1758" s="2"/>
      <c r="F1758" s="2"/>
      <c r="G1758" s="2"/>
      <c r="H1758" s="2"/>
    </row>
    <row r="1759" spans="2:8">
      <c r="B1759" s="2" t="s">
        <v>2208</v>
      </c>
      <c r="C1759" s="2">
        <v>37</v>
      </c>
      <c r="D1759" s="2" t="s">
        <v>481</v>
      </c>
      <c r="E1759" s="2"/>
      <c r="F1759" s="2"/>
      <c r="G1759" s="2"/>
      <c r="H1759" s="2"/>
    </row>
    <row r="1760" spans="2:8">
      <c r="B1760" s="2" t="s">
        <v>2209</v>
      </c>
      <c r="C1760" s="2">
        <v>24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26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27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15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11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14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33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32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25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26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36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6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35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14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12</v>
      </c>
      <c r="D1787" s="2" t="s">
        <v>481</v>
      </c>
      <c r="E1787" s="2"/>
      <c r="F1787" s="2"/>
      <c r="G1787" s="2"/>
      <c r="H1787" s="2"/>
    </row>
    <row r="1788" spans="2:8">
      <c r="B1788" s="2" t="s">
        <v>2237</v>
      </c>
      <c r="C1788" s="2">
        <v>16</v>
      </c>
      <c r="D1788" s="2" t="s">
        <v>481</v>
      </c>
      <c r="E1788" s="2"/>
      <c r="F1788" s="2"/>
      <c r="G1788" s="2"/>
      <c r="H1788" s="2"/>
    </row>
    <row r="1789" spans="2:8">
      <c r="B1789" s="2" t="s">
        <v>2238</v>
      </c>
      <c r="C1789" s="2">
        <v>17</v>
      </c>
      <c r="D1789" s="2" t="s">
        <v>481</v>
      </c>
      <c r="E1789" s="2"/>
      <c r="F1789" s="2"/>
      <c r="G1789" s="2"/>
      <c r="H1789" s="2"/>
    </row>
    <row r="1790" spans="2:8">
      <c r="B1790" s="2" t="s">
        <v>2239</v>
      </c>
      <c r="C1790" s="2">
        <v>18</v>
      </c>
      <c r="D1790" s="2" t="s">
        <v>481</v>
      </c>
      <c r="E1790" s="2"/>
      <c r="F1790" s="2"/>
      <c r="G1790" s="2"/>
      <c r="H1790" s="2"/>
    </row>
    <row r="1791" spans="2:8">
      <c r="B1791" s="2" t="s">
        <v>2240</v>
      </c>
      <c r="C1791" s="2">
        <v>19</v>
      </c>
      <c r="D1791" s="2" t="s">
        <v>481</v>
      </c>
      <c r="E1791" s="2"/>
      <c r="F1791" s="2"/>
      <c r="G1791" s="2"/>
      <c r="H1791" s="2"/>
    </row>
    <row r="1792" spans="2:8">
      <c r="B1792" s="2" t="s">
        <v>2241</v>
      </c>
      <c r="C1792" s="2">
        <v>19</v>
      </c>
      <c r="D1792" s="2" t="s">
        <v>481</v>
      </c>
      <c r="E1792" s="2"/>
      <c r="F1792" s="2"/>
      <c r="G1792" s="2"/>
      <c r="H1792" s="2"/>
    </row>
    <row r="1793" spans="2:8">
      <c r="B1793" s="2" t="s">
        <v>2242</v>
      </c>
      <c r="C1793" s="2">
        <v>19</v>
      </c>
      <c r="D1793" s="2" t="s">
        <v>481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481</v>
      </c>
      <c r="E1794" s="2"/>
      <c r="F1794" s="2"/>
      <c r="G1794" s="2"/>
      <c r="H1794" s="2"/>
    </row>
    <row r="1795" spans="2:8">
      <c r="B1795" s="2" t="s">
        <v>2244</v>
      </c>
      <c r="C1795" s="2">
        <v>37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37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36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35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19</v>
      </c>
      <c r="D1799" s="2" t="s">
        <v>481</v>
      </c>
      <c r="E1799" s="2"/>
      <c r="F1799" s="2"/>
      <c r="G1799" s="2"/>
      <c r="H1799" s="2"/>
    </row>
    <row r="1800" spans="2:8">
      <c r="B1800" s="2" t="s">
        <v>2249</v>
      </c>
      <c r="C1800" s="2">
        <v>23</v>
      </c>
      <c r="D1800" s="2" t="s">
        <v>481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481</v>
      </c>
      <c r="E1801" s="2"/>
      <c r="F1801" s="2"/>
      <c r="G1801" s="2"/>
      <c r="H1801" s="2"/>
    </row>
    <row r="1802" spans="2:8">
      <c r="B1802" s="2" t="s">
        <v>2251</v>
      </c>
      <c r="C1802" s="2">
        <v>25</v>
      </c>
      <c r="D1802" s="2" t="s">
        <v>481</v>
      </c>
      <c r="E1802" s="2"/>
      <c r="F1802" s="2"/>
      <c r="G1802" s="2"/>
      <c r="H1802" s="2"/>
    </row>
    <row r="1803" spans="2:8">
      <c r="B1803" s="2" t="s">
        <v>2252</v>
      </c>
      <c r="C1803" s="2">
        <v>25</v>
      </c>
      <c r="D1803" s="2" t="s">
        <v>481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481</v>
      </c>
      <c r="E1804" s="2"/>
      <c r="F1804" s="2"/>
      <c r="G1804" s="2"/>
      <c r="H1804" s="2"/>
    </row>
    <row r="1805" spans="2:8">
      <c r="B1805" s="2" t="s">
        <v>2254</v>
      </c>
      <c r="C1805" s="2">
        <v>34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35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35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35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26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32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32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34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481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481</v>
      </c>
      <c r="E1818" s="2"/>
      <c r="F1818" s="2"/>
      <c r="G1818" s="2"/>
      <c r="H1818" s="2"/>
    </row>
    <row r="1819" spans="2:8">
      <c r="B1819" s="2" t="s">
        <v>2268</v>
      </c>
      <c r="C1819" s="2">
        <v>28</v>
      </c>
      <c r="D1819" s="2" t="s">
        <v>481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481</v>
      </c>
      <c r="E1820" s="2"/>
      <c r="F1820" s="2"/>
      <c r="G1820" s="2"/>
      <c r="H1820" s="2"/>
    </row>
    <row r="1821" spans="2:8">
      <c r="B1821" s="2" t="s">
        <v>2270</v>
      </c>
      <c r="C1821" s="2">
        <v>23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24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25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24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24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24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23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19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21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23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43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29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24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20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19</v>
      </c>
      <c r="D1839" s="2" t="s">
        <v>481</v>
      </c>
      <c r="E1839" s="2"/>
      <c r="F1839" s="2"/>
      <c r="G1839" s="2"/>
      <c r="H1839" s="2"/>
    </row>
    <row r="1840" spans="2:8">
      <c r="B1840" s="2" t="s">
        <v>2289</v>
      </c>
      <c r="C1840" s="2">
        <v>24</v>
      </c>
      <c r="D1840" s="2" t="s">
        <v>481</v>
      </c>
      <c r="E1840" s="2"/>
      <c r="F1840" s="2"/>
      <c r="G1840" s="2"/>
      <c r="H1840" s="2"/>
    </row>
    <row r="1841" spans="2:8">
      <c r="B1841" s="2" t="s">
        <v>2290</v>
      </c>
      <c r="C1841" s="2">
        <v>34</v>
      </c>
      <c r="D1841" s="2" t="s">
        <v>481</v>
      </c>
      <c r="E1841" s="2"/>
      <c r="F1841" s="2"/>
      <c r="G1841" s="2"/>
      <c r="H1841" s="2"/>
    </row>
    <row r="1842" spans="2:8">
      <c r="B1842" s="2" t="s">
        <v>2291</v>
      </c>
      <c r="C1842" s="2">
        <v>32</v>
      </c>
      <c r="D1842" s="2" t="s">
        <v>481</v>
      </c>
      <c r="E1842" s="2"/>
      <c r="F1842" s="2"/>
      <c r="G1842" s="2"/>
      <c r="H1842" s="2"/>
    </row>
    <row r="1843" spans="2:8">
      <c r="B1843" s="2" t="s">
        <v>2292</v>
      </c>
      <c r="C1843" s="2">
        <v>5</v>
      </c>
      <c r="D1843" s="2" t="s">
        <v>481</v>
      </c>
      <c r="E1843" s="2"/>
      <c r="F1843" s="2"/>
      <c r="G1843" s="2"/>
      <c r="H1843" s="2"/>
    </row>
    <row r="1844" spans="2:8">
      <c r="B1844" s="2" t="s">
        <v>2293</v>
      </c>
      <c r="C1844" s="2">
        <v>30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30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30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30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13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18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19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19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19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19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20</v>
      </c>
      <c r="D1855" s="2" t="s">
        <v>481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481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481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481</v>
      </c>
      <c r="E1858" s="2"/>
      <c r="F1858" s="2"/>
      <c r="G1858" s="2"/>
      <c r="H1858" s="2"/>
    </row>
    <row r="1859" spans="2:8">
      <c r="B1859" s="2" t="s">
        <v>2308</v>
      </c>
      <c r="C1859" s="2">
        <v>32</v>
      </c>
      <c r="D1859" s="2" t="s">
        <v>481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481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481</v>
      </c>
      <c r="E1861" s="2"/>
      <c r="F1861" s="2"/>
      <c r="G1861" s="2"/>
      <c r="H1861" s="2"/>
    </row>
    <row r="1862" spans="2:8">
      <c r="B1862" s="2" t="s">
        <v>2311</v>
      </c>
      <c r="C1862" s="2">
        <v>29</v>
      </c>
      <c r="D1862" s="2" t="s">
        <v>481</v>
      </c>
      <c r="E1862" s="2"/>
      <c r="F1862" s="2"/>
      <c r="G1862" s="2"/>
      <c r="H1862" s="2"/>
    </row>
    <row r="1863" spans="2:8">
      <c r="B1863" s="2" t="s">
        <v>2312</v>
      </c>
      <c r="C1863" s="2">
        <v>34</v>
      </c>
      <c r="D1863" s="2" t="s">
        <v>481</v>
      </c>
      <c r="E1863" s="2"/>
      <c r="F1863" s="2"/>
      <c r="G1863" s="2"/>
      <c r="H1863" s="2"/>
    </row>
    <row r="1864" spans="2:8">
      <c r="B1864" s="2" t="s">
        <v>2313</v>
      </c>
      <c r="C1864" s="2">
        <v>33</v>
      </c>
      <c r="D1864" s="2" t="s">
        <v>481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481</v>
      </c>
      <c r="E1865" s="2"/>
      <c r="F1865" s="2"/>
      <c r="G1865" s="2"/>
      <c r="H1865" s="2"/>
    </row>
    <row r="1866" spans="2:8">
      <c r="B1866" s="2" t="s">
        <v>2315</v>
      </c>
      <c r="C1866" s="2">
        <v>16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35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35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33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33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27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27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18</v>
      </c>
      <c r="D1884" s="2" t="s">
        <v>481</v>
      </c>
      <c r="E1884" s="2"/>
      <c r="F1884" s="2"/>
      <c r="G1884" s="2"/>
      <c r="H1884" s="2"/>
    </row>
    <row r="1885" spans="2:8">
      <c r="B1885" s="2" t="s">
        <v>2334</v>
      </c>
      <c r="C1885" s="2">
        <v>20</v>
      </c>
      <c r="D1885" s="2" t="s">
        <v>481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481</v>
      </c>
      <c r="E1886" s="2"/>
      <c r="F1886" s="2"/>
      <c r="G1886" s="2"/>
      <c r="H1886" s="2"/>
    </row>
    <row r="1887" spans="2:8">
      <c r="B1887" s="2" t="s">
        <v>2336</v>
      </c>
      <c r="C1887" s="2">
        <v>31</v>
      </c>
      <c r="D1887" s="2" t="s">
        <v>481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481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481</v>
      </c>
      <c r="E1889" s="2"/>
      <c r="F1889" s="2"/>
      <c r="G1889" s="2"/>
      <c r="H1889" s="2"/>
    </row>
    <row r="1890" spans="2:8">
      <c r="B1890" s="2" t="s">
        <v>2339</v>
      </c>
      <c r="C1890" s="2">
        <v>31</v>
      </c>
      <c r="D1890" s="2" t="s">
        <v>481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32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481</v>
      </c>
      <c r="E1895" s="2"/>
      <c r="F1895" s="2"/>
      <c r="G1895" s="2"/>
      <c r="H1895" s="2"/>
    </row>
    <row r="1896" spans="2:8">
      <c r="B1896" s="2" t="s">
        <v>2345</v>
      </c>
      <c r="C1896" s="2">
        <v>24</v>
      </c>
      <c r="D1896" s="2" t="s">
        <v>481</v>
      </c>
      <c r="E1896" s="2"/>
      <c r="F1896" s="2"/>
      <c r="G1896" s="2"/>
      <c r="H1896" s="2"/>
    </row>
    <row r="1897" spans="2:8">
      <c r="B1897" s="2" t="s">
        <v>2346</v>
      </c>
      <c r="C1897" s="2">
        <v>27</v>
      </c>
      <c r="D1897" s="2" t="s">
        <v>481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481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481</v>
      </c>
      <c r="E1899" s="2"/>
      <c r="F1899" s="2"/>
      <c r="G1899" s="2"/>
      <c r="H1899" s="2"/>
    </row>
    <row r="1900" spans="2:8">
      <c r="B1900" s="2" t="s">
        <v>2349</v>
      </c>
      <c r="C1900" s="2">
        <v>30</v>
      </c>
      <c r="D1900" s="2" t="s">
        <v>481</v>
      </c>
      <c r="E1900" s="2"/>
      <c r="F1900" s="2"/>
      <c r="G1900" s="2"/>
      <c r="H1900" s="2"/>
    </row>
    <row r="1901" spans="2:8">
      <c r="B1901" s="2" t="s">
        <v>2350</v>
      </c>
      <c r="C1901" s="2">
        <v>22</v>
      </c>
      <c r="D1901" s="2" t="s">
        <v>481</v>
      </c>
      <c r="E1901" s="2"/>
      <c r="F1901" s="2"/>
      <c r="G1901" s="2"/>
      <c r="H1901" s="2"/>
    </row>
    <row r="1902" spans="2:8">
      <c r="B1902" s="2" t="s">
        <v>2351</v>
      </c>
      <c r="C1902" s="2">
        <v>19</v>
      </c>
      <c r="D1902" s="2" t="s">
        <v>481</v>
      </c>
      <c r="E1902" s="2"/>
      <c r="F1902" s="2"/>
      <c r="G1902" s="2"/>
      <c r="H1902" s="2"/>
    </row>
    <row r="1903" spans="2:8">
      <c r="B1903" s="2" t="s">
        <v>2352</v>
      </c>
      <c r="C1903" s="2">
        <v>11</v>
      </c>
      <c r="D1903" s="2" t="s">
        <v>481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26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20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12</v>
      </c>
      <c r="D1913" s="2" t="s">
        <v>481</v>
      </c>
      <c r="E1913" s="2"/>
      <c r="F1913" s="2"/>
      <c r="G1913" s="2"/>
      <c r="H1913" s="2"/>
    </row>
    <row r="1914" spans="2:8">
      <c r="B1914" s="2" t="s">
        <v>2363</v>
      </c>
      <c r="C1914" s="2">
        <v>19</v>
      </c>
      <c r="D1914" s="2" t="s">
        <v>481</v>
      </c>
      <c r="E1914" s="2"/>
      <c r="F1914" s="2"/>
      <c r="G1914" s="2"/>
      <c r="H1914" s="2"/>
    </row>
    <row r="1915" spans="2:8">
      <c r="B1915" s="2" t="s">
        <v>2364</v>
      </c>
      <c r="C1915" s="2">
        <v>26</v>
      </c>
      <c r="D1915" s="2" t="s">
        <v>481</v>
      </c>
      <c r="E1915" s="2"/>
      <c r="F1915" s="2"/>
      <c r="G1915" s="2"/>
      <c r="H1915" s="2"/>
    </row>
    <row r="1916" spans="2:8">
      <c r="B1916" s="2" t="s">
        <v>2365</v>
      </c>
      <c r="C1916" s="2">
        <v>31</v>
      </c>
      <c r="D1916" s="2" t="s">
        <v>481</v>
      </c>
      <c r="E1916" s="2"/>
      <c r="F1916" s="2"/>
      <c r="G1916" s="2"/>
      <c r="H1916" s="2"/>
    </row>
    <row r="1917" spans="2:8">
      <c r="B1917" s="2" t="s">
        <v>2366</v>
      </c>
      <c r="C1917" s="2">
        <v>17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25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25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24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23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33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33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7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9</v>
      </c>
      <c r="D1927" s="2" t="s">
        <v>481</v>
      </c>
      <c r="E1927" s="2"/>
      <c r="F1927" s="2"/>
      <c r="G1927" s="2"/>
      <c r="H1927" s="2"/>
    </row>
    <row r="1928" spans="2:8">
      <c r="B1928" s="2" t="s">
        <v>2377</v>
      </c>
      <c r="C1928" s="2">
        <v>22</v>
      </c>
      <c r="D1928" s="2" t="s">
        <v>481</v>
      </c>
      <c r="E1928" s="2"/>
      <c r="F1928" s="2"/>
      <c r="G1928" s="2"/>
      <c r="H1928" s="2"/>
    </row>
    <row r="1929" spans="2:8">
      <c r="B1929" s="2" t="s">
        <v>2378</v>
      </c>
      <c r="C1929" s="2">
        <v>22</v>
      </c>
      <c r="D1929" s="2" t="s">
        <v>481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481</v>
      </c>
      <c r="E1930" s="2"/>
      <c r="F1930" s="2"/>
      <c r="G1930" s="2"/>
      <c r="H1930" s="2"/>
    </row>
    <row r="1931" spans="2:8">
      <c r="B1931" s="2" t="s">
        <v>2380</v>
      </c>
      <c r="C1931" s="2">
        <v>26</v>
      </c>
      <c r="D1931" s="2" t="s">
        <v>481</v>
      </c>
      <c r="E1931" s="2"/>
      <c r="F1931" s="2"/>
      <c r="G1931" s="2"/>
      <c r="H1931" s="2"/>
    </row>
    <row r="1932" spans="2:8">
      <c r="B1932" s="2" t="s">
        <v>2381</v>
      </c>
      <c r="C1932" s="2">
        <v>24</v>
      </c>
      <c r="D1932" s="2" t="s">
        <v>481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481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481</v>
      </c>
      <c r="E1934" s="2"/>
      <c r="F1934" s="2"/>
      <c r="G1934" s="2"/>
      <c r="H1934" s="2"/>
    </row>
    <row r="1935" spans="2:8">
      <c r="B1935" s="2" t="s">
        <v>2384</v>
      </c>
      <c r="C1935" s="2">
        <v>28</v>
      </c>
      <c r="D1935" s="2" t="s">
        <v>481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481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36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37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37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16</v>
      </c>
      <c r="D1941" s="2" t="s">
        <v>481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481</v>
      </c>
      <c r="E1942" s="2"/>
      <c r="F1942" s="2"/>
      <c r="G1942" s="2"/>
      <c r="H1942" s="2"/>
    </row>
    <row r="1943" spans="2:8">
      <c r="B1943" s="2" t="s">
        <v>2392</v>
      </c>
      <c r="C1943" s="2">
        <v>32</v>
      </c>
      <c r="D1943" s="2" t="s">
        <v>481</v>
      </c>
      <c r="E1943" s="2"/>
      <c r="F1943" s="2"/>
      <c r="G1943" s="2"/>
      <c r="H1943" s="2"/>
    </row>
    <row r="1944" spans="2:8">
      <c r="B1944" s="2" t="s">
        <v>2393</v>
      </c>
      <c r="C1944" s="2">
        <v>33</v>
      </c>
      <c r="D1944" s="2" t="s">
        <v>481</v>
      </c>
      <c r="E1944" s="2"/>
      <c r="F1944" s="2"/>
      <c r="G1944" s="2"/>
      <c r="H1944" s="2"/>
    </row>
    <row r="1945" spans="2:8">
      <c r="B1945" s="2" t="s">
        <v>2394</v>
      </c>
      <c r="C1945" s="2">
        <v>32</v>
      </c>
      <c r="D1945" s="2" t="s">
        <v>481</v>
      </c>
      <c r="E1945" s="2"/>
      <c r="F1945" s="2"/>
      <c r="G1945" s="2"/>
      <c r="H1945" s="2"/>
    </row>
    <row r="1946" spans="2:8">
      <c r="B1946" s="2" t="s">
        <v>2395</v>
      </c>
      <c r="C1946" s="2">
        <v>19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22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23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23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22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13</v>
      </c>
      <c r="D1953" s="2" t="s">
        <v>481</v>
      </c>
      <c r="E1953" s="2"/>
      <c r="F1953" s="2"/>
      <c r="G1953" s="2"/>
      <c r="H1953" s="2"/>
    </row>
    <row r="1954" spans="2:8">
      <c r="B1954" s="2" t="s">
        <v>2403</v>
      </c>
      <c r="C1954" s="2">
        <v>11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481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481</v>
      </c>
      <c r="E1956" s="2"/>
      <c r="F1956" s="2"/>
      <c r="G1956" s="2"/>
      <c r="H1956" s="2"/>
    </row>
    <row r="1957" spans="2:8">
      <c r="B1957" s="2" t="s">
        <v>2406</v>
      </c>
      <c r="C1957" s="2">
        <v>32</v>
      </c>
      <c r="D1957" s="2" t="s">
        <v>481</v>
      </c>
      <c r="E1957" s="2"/>
      <c r="F1957" s="2"/>
      <c r="G1957" s="2"/>
      <c r="H1957" s="2"/>
    </row>
    <row r="1958" spans="2:8">
      <c r="B1958" s="2" t="s">
        <v>2407</v>
      </c>
      <c r="C1958" s="2">
        <v>34</v>
      </c>
      <c r="D1958" s="2" t="s">
        <v>481</v>
      </c>
      <c r="E1958" s="2"/>
      <c r="F1958" s="2"/>
      <c r="G1958" s="2"/>
      <c r="H1958" s="2"/>
    </row>
    <row r="1959" spans="2:8">
      <c r="B1959" s="2" t="s">
        <v>2408</v>
      </c>
      <c r="C1959" s="2">
        <v>34</v>
      </c>
      <c r="D1959" s="2" t="s">
        <v>481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481</v>
      </c>
      <c r="E1960" s="2"/>
      <c r="F1960" s="2"/>
      <c r="G1960" s="2"/>
      <c r="H1960" s="2"/>
    </row>
    <row r="1961" spans="2:8">
      <c r="B1961" s="2" t="s">
        <v>2410</v>
      </c>
      <c r="C1961" s="2">
        <v>33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33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32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28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26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22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21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37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37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481</v>
      </c>
      <c r="E1973" s="2"/>
      <c r="F1973" s="2"/>
      <c r="G1973" s="2"/>
      <c r="H1973" s="2"/>
    </row>
    <row r="1974" spans="2:8">
      <c r="B1974" s="2" t="s">
        <v>2423</v>
      </c>
      <c r="C1974" s="2">
        <v>31</v>
      </c>
      <c r="D1974" s="2" t="s">
        <v>481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481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481</v>
      </c>
      <c r="E1976" s="2"/>
      <c r="F1976" s="2"/>
      <c r="G1976" s="2"/>
      <c r="H1976" s="2"/>
    </row>
    <row r="1977" spans="2:8">
      <c r="B1977" s="2" t="s">
        <v>2426</v>
      </c>
      <c r="C1977" s="2">
        <v>12</v>
      </c>
      <c r="D1977" s="2" t="s">
        <v>481</v>
      </c>
      <c r="E1977" s="2"/>
      <c r="F1977" s="2"/>
      <c r="G1977" s="2"/>
      <c r="H1977" s="2"/>
    </row>
    <row r="1978" spans="2:8">
      <c r="B1978" s="2" t="s">
        <v>2427</v>
      </c>
      <c r="C1978" s="2">
        <v>12</v>
      </c>
      <c r="D1978" s="2" t="s">
        <v>481</v>
      </c>
      <c r="E1978" s="2"/>
      <c r="F1978" s="2"/>
      <c r="G1978" s="2"/>
      <c r="H1978" s="2"/>
    </row>
    <row r="1979" spans="2:8">
      <c r="B1979" s="2" t="s">
        <v>2428</v>
      </c>
      <c r="C1979" s="2">
        <v>11</v>
      </c>
      <c r="D1979" s="2" t="s">
        <v>481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34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33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32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37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37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36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29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31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30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21</v>
      </c>
      <c r="D1994" s="2" t="s">
        <v>481</v>
      </c>
      <c r="E1994" s="2"/>
      <c r="F1994" s="2"/>
      <c r="G1994" s="2"/>
      <c r="H1994" s="2"/>
    </row>
    <row r="1995" spans="2:8">
      <c r="B1995" s="2" t="s">
        <v>2444</v>
      </c>
      <c r="C1995" s="2">
        <v>23</v>
      </c>
      <c r="D1995" s="2" t="s">
        <v>481</v>
      </c>
      <c r="E1995" s="2"/>
      <c r="F1995" s="2"/>
      <c r="G1995" s="2"/>
      <c r="H1995" s="2"/>
    </row>
    <row r="1996" spans="2:8">
      <c r="B1996" s="2" t="s">
        <v>2445</v>
      </c>
      <c r="C1996" s="2">
        <v>25</v>
      </c>
      <c r="D1996" s="2" t="s">
        <v>481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481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481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481</v>
      </c>
      <c r="E1999" s="2"/>
      <c r="F1999" s="2"/>
      <c r="G1999" s="2"/>
      <c r="H1999" s="2"/>
    </row>
    <row r="2000" spans="2:8">
      <c r="B2000" s="2" t="s">
        <v>2449</v>
      </c>
      <c r="C2000" s="2">
        <v>17</v>
      </c>
      <c r="D2000" s="2" t="s">
        <v>481</v>
      </c>
      <c r="E2000" s="2"/>
      <c r="F2000" s="2"/>
      <c r="G2000" s="2"/>
      <c r="H2000" s="2"/>
    </row>
    <row r="2001" spans="2:8">
      <c r="B2001" s="2" t="s">
        <v>2450</v>
      </c>
      <c r="C2001" s="2">
        <v>17</v>
      </c>
      <c r="D2001" s="2" t="s">
        <v>481</v>
      </c>
      <c r="E2001" s="2"/>
      <c r="F2001" s="2"/>
      <c r="G2001" s="2"/>
      <c r="H2001" s="2"/>
    </row>
    <row r="2002" spans="2:8">
      <c r="B2002" s="2" t="s">
        <v>2451</v>
      </c>
      <c r="C2002" s="2">
        <v>19</v>
      </c>
      <c r="D2002" s="2" t="s">
        <v>481</v>
      </c>
      <c r="E2002" s="2"/>
      <c r="F2002" s="2"/>
      <c r="G2002" s="2"/>
      <c r="H2002" s="2"/>
    </row>
    <row r="2003" spans="2:8">
      <c r="B2003" s="2" t="s">
        <v>2452</v>
      </c>
      <c r="C2003" s="2">
        <v>22</v>
      </c>
      <c r="D2003" s="2" t="s">
        <v>481</v>
      </c>
      <c r="E2003" s="2"/>
      <c r="F2003" s="2"/>
      <c r="G2003" s="2"/>
      <c r="H2003" s="2"/>
    </row>
    <row r="2004" spans="2:8">
      <c r="B2004" s="2" t="s">
        <v>2453</v>
      </c>
      <c r="C2004" s="2">
        <v>27</v>
      </c>
      <c r="D2004" s="2" t="s">
        <v>481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481</v>
      </c>
      <c r="E2005" s="2"/>
      <c r="F2005" s="2"/>
      <c r="G2005" s="2"/>
      <c r="H2005" s="2"/>
    </row>
    <row r="2006" spans="2:8">
      <c r="B2006" s="2" t="s">
        <v>2455</v>
      </c>
      <c r="C2006" s="2">
        <v>32</v>
      </c>
      <c r="D2006" s="2" t="s">
        <v>481</v>
      </c>
      <c r="E2006" s="2"/>
      <c r="F2006" s="2"/>
      <c r="G2006" s="2"/>
      <c r="H2006" s="2"/>
    </row>
    <row r="2007" spans="2:8">
      <c r="B2007" s="2" t="s">
        <v>2456</v>
      </c>
      <c r="C2007" s="2">
        <v>32</v>
      </c>
      <c r="D2007" s="2" t="s">
        <v>481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481</v>
      </c>
      <c r="E2008" s="2"/>
      <c r="F2008" s="2"/>
      <c r="G2008" s="2"/>
      <c r="H2008" s="2"/>
    </row>
    <row r="2009" spans="2:8">
      <c r="B2009" s="2" t="s">
        <v>2458</v>
      </c>
      <c r="C2009" s="2">
        <v>30</v>
      </c>
      <c r="D2009" s="2" t="s">
        <v>481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481</v>
      </c>
      <c r="E2010" s="2"/>
      <c r="F2010" s="2"/>
      <c r="G2010" s="2"/>
      <c r="H2010" s="2"/>
    </row>
    <row r="2011" spans="2:8">
      <c r="B2011" s="2" t="s">
        <v>2460</v>
      </c>
      <c r="C2011" s="2">
        <v>19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21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22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22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22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22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22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20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34</v>
      </c>
      <c r="D2019" s="2" t="s">
        <v>481</v>
      </c>
      <c r="E2019" s="2"/>
      <c r="F2019" s="2"/>
      <c r="G2019" s="2"/>
      <c r="H2019" s="2"/>
    </row>
    <row r="2020" spans="2:8">
      <c r="B2020" s="2" t="s">
        <v>2469</v>
      </c>
      <c r="C2020" s="2">
        <v>39</v>
      </c>
      <c r="D2020" s="2" t="s">
        <v>481</v>
      </c>
      <c r="E2020" s="2"/>
      <c r="F2020" s="2"/>
      <c r="G2020" s="2"/>
      <c r="H2020" s="2"/>
    </row>
    <row r="2021" spans="2:8">
      <c r="B2021" s="2" t="s">
        <v>2470</v>
      </c>
      <c r="C2021" s="2">
        <v>39</v>
      </c>
      <c r="D2021" s="2" t="s">
        <v>481</v>
      </c>
      <c r="E2021" s="2"/>
      <c r="F2021" s="2"/>
      <c r="G2021" s="2"/>
      <c r="H2021" s="2"/>
    </row>
    <row r="2022" spans="2:8">
      <c r="B2022" s="2" t="s">
        <v>2471</v>
      </c>
      <c r="C2022" s="2">
        <v>26</v>
      </c>
      <c r="D2022" s="2" t="s">
        <v>481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481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481</v>
      </c>
      <c r="E2024" s="2"/>
      <c r="F2024" s="2"/>
      <c r="G2024" s="2"/>
      <c r="H2024" s="2"/>
    </row>
    <row r="2025" spans="2:8">
      <c r="B2025" s="2" t="s">
        <v>2474</v>
      </c>
      <c r="C2025" s="2">
        <v>22</v>
      </c>
      <c r="D2025" s="2" t="s">
        <v>481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481</v>
      </c>
      <c r="E2026" s="2"/>
      <c r="F2026" s="2"/>
      <c r="G2026" s="2"/>
      <c r="H2026" s="2"/>
    </row>
    <row r="2027" spans="2:8">
      <c r="B2027" s="2" t="s">
        <v>2476</v>
      </c>
      <c r="C2027" s="2">
        <v>31</v>
      </c>
      <c r="D2027" s="2" t="s">
        <v>481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481</v>
      </c>
      <c r="E2028" s="2"/>
      <c r="F2028" s="2"/>
      <c r="G2028" s="2"/>
      <c r="H2028" s="2"/>
    </row>
    <row r="2029" spans="2:8">
      <c r="B2029" s="2" t="s">
        <v>2478</v>
      </c>
      <c r="C2029" s="2">
        <v>34</v>
      </c>
      <c r="D2029" s="2" t="s">
        <v>481</v>
      </c>
      <c r="E2029" s="2"/>
      <c r="F2029" s="2"/>
      <c r="G2029" s="2"/>
      <c r="H2029" s="2"/>
    </row>
    <row r="2030" spans="2:8">
      <c r="B2030" s="2" t="s">
        <v>2479</v>
      </c>
      <c r="C2030" s="2">
        <v>35</v>
      </c>
      <c r="D2030" s="2" t="s">
        <v>481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481</v>
      </c>
      <c r="E2031" s="2"/>
      <c r="F2031" s="2"/>
      <c r="G2031" s="2"/>
      <c r="H2031" s="2"/>
    </row>
    <row r="2032" spans="2:8">
      <c r="B2032" s="2" t="s">
        <v>2481</v>
      </c>
      <c r="C2032" s="2">
        <v>33</v>
      </c>
      <c r="D2032" s="2" t="s">
        <v>481</v>
      </c>
      <c r="E2032" s="2"/>
      <c r="F2032" s="2"/>
      <c r="G2032" s="2"/>
      <c r="H2032" s="2"/>
    </row>
    <row r="2033" spans="2:8">
      <c r="B2033" s="2" t="s">
        <v>2482</v>
      </c>
      <c r="C2033" s="2">
        <v>36</v>
      </c>
      <c r="D2033" s="2" t="s">
        <v>481</v>
      </c>
      <c r="E2033" s="2"/>
      <c r="F2033" s="2"/>
      <c r="G2033" s="2"/>
      <c r="H2033" s="2"/>
    </row>
    <row r="2034" spans="2:8">
      <c r="B2034" s="2" t="s">
        <v>2483</v>
      </c>
      <c r="C2034" s="2">
        <v>36</v>
      </c>
      <c r="D2034" s="2" t="s">
        <v>481</v>
      </c>
      <c r="E2034" s="2"/>
      <c r="F2034" s="2"/>
      <c r="G2034" s="2"/>
      <c r="H2034" s="2"/>
    </row>
    <row r="2035" spans="2:8">
      <c r="B2035" s="2" t="s">
        <v>2484</v>
      </c>
      <c r="C2035" s="2">
        <v>17</v>
      </c>
      <c r="D2035" s="2" t="s">
        <v>481</v>
      </c>
      <c r="E2035" s="2"/>
      <c r="F2035" s="2"/>
      <c r="G2035" s="2"/>
      <c r="H2035" s="2"/>
    </row>
    <row r="2036" spans="2:8">
      <c r="B2036" s="2" t="s">
        <v>2485</v>
      </c>
      <c r="C2036" s="2">
        <v>16</v>
      </c>
      <c r="D2036" s="2" t="s">
        <v>481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481</v>
      </c>
      <c r="E2037" s="2"/>
      <c r="F2037" s="2"/>
      <c r="G2037" s="2"/>
      <c r="H2037" s="2"/>
    </row>
    <row r="2038" spans="2:8">
      <c r="B2038" s="2" t="s">
        <v>2487</v>
      </c>
      <c r="C2038" s="2">
        <v>30</v>
      </c>
      <c r="D2038" s="2" t="s">
        <v>481</v>
      </c>
      <c r="E2038" s="2"/>
      <c r="F2038" s="2"/>
      <c r="G2038" s="2"/>
      <c r="H2038" s="2"/>
    </row>
    <row r="2039" spans="2:8">
      <c r="B2039" s="2" t="s">
        <v>2488</v>
      </c>
      <c r="C2039" s="2">
        <v>32</v>
      </c>
      <c r="D2039" s="2" t="s">
        <v>481</v>
      </c>
      <c r="E2039" s="2"/>
      <c r="F2039" s="2"/>
      <c r="G2039" s="2"/>
      <c r="H2039" s="2"/>
    </row>
    <row r="2040" spans="2:8">
      <c r="B2040" s="2" t="s">
        <v>2489</v>
      </c>
      <c r="C2040" s="2">
        <v>33</v>
      </c>
      <c r="D2040" s="2" t="s">
        <v>481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25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25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25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19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12</v>
      </c>
      <c r="D2048" s="2" t="s">
        <v>481</v>
      </c>
      <c r="E2048" s="2"/>
      <c r="F2048" s="2"/>
      <c r="G2048" s="2"/>
      <c r="H2048" s="2"/>
    </row>
    <row r="2049" spans="2:8">
      <c r="B2049" s="2" t="s">
        <v>2498</v>
      </c>
      <c r="C2049" s="2">
        <v>15</v>
      </c>
      <c r="D2049" s="2" t="s">
        <v>481</v>
      </c>
      <c r="E2049" s="2"/>
      <c r="F2049" s="2"/>
      <c r="G2049" s="2"/>
      <c r="H2049" s="2"/>
    </row>
    <row r="2050" spans="2:8">
      <c r="B2050" s="2" t="s">
        <v>2499</v>
      </c>
      <c r="C2050" s="2">
        <v>18</v>
      </c>
      <c r="D2050" s="2" t="s">
        <v>481</v>
      </c>
      <c r="E2050" s="2"/>
      <c r="F2050" s="2"/>
      <c r="G2050" s="2"/>
      <c r="H2050" s="2"/>
    </row>
    <row r="2051" spans="2:8">
      <c r="B2051" s="2" t="s">
        <v>2500</v>
      </c>
      <c r="C2051" s="2">
        <v>21</v>
      </c>
      <c r="D2051" s="2" t="s">
        <v>481</v>
      </c>
      <c r="E2051" s="2"/>
      <c r="F2051" s="2"/>
      <c r="G2051" s="2"/>
      <c r="H2051" s="2"/>
    </row>
    <row r="2052" spans="2:8">
      <c r="B2052" s="2" t="s">
        <v>2501</v>
      </c>
      <c r="C2052" s="2">
        <v>23</v>
      </c>
      <c r="D2052" s="2" t="s">
        <v>481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481</v>
      </c>
      <c r="E2053" s="2"/>
      <c r="F2053" s="2"/>
      <c r="G2053" s="2"/>
      <c r="H2053" s="2"/>
    </row>
    <row r="2054" spans="2:8">
      <c r="B2054" s="2" t="s">
        <v>2503</v>
      </c>
      <c r="C2054" s="2">
        <v>27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30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30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13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15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15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17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17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18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18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18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21</v>
      </c>
      <c r="D2068" s="2" t="s">
        <v>481</v>
      </c>
      <c r="E2068" s="2"/>
      <c r="F2068" s="2"/>
      <c r="G2068" s="2"/>
      <c r="H2068" s="2"/>
    </row>
    <row r="2069" spans="2:8">
      <c r="B2069" s="2" t="s">
        <v>2518</v>
      </c>
      <c r="C2069" s="2">
        <v>21</v>
      </c>
      <c r="D2069" s="2" t="s">
        <v>481</v>
      </c>
      <c r="E2069" s="2"/>
      <c r="F2069" s="2"/>
      <c r="G2069" s="2"/>
      <c r="H2069" s="2"/>
    </row>
    <row r="2070" spans="2:8">
      <c r="B2070" s="2" t="s">
        <v>2519</v>
      </c>
      <c r="C2070" s="2">
        <v>25</v>
      </c>
      <c r="D2070" s="2" t="s">
        <v>481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481</v>
      </c>
      <c r="E2071" s="2"/>
      <c r="F2071" s="2"/>
      <c r="G2071" s="2"/>
      <c r="H2071" s="2"/>
    </row>
    <row r="2072" spans="2:8">
      <c r="B2072" s="2" t="s">
        <v>2521</v>
      </c>
      <c r="C2072" s="2">
        <v>30</v>
      </c>
      <c r="D2072" s="2" t="s">
        <v>481</v>
      </c>
      <c r="E2072" s="2"/>
      <c r="F2072" s="2"/>
      <c r="G2072" s="2"/>
      <c r="H2072" s="2"/>
    </row>
    <row r="2073" spans="2:8">
      <c r="B2073" s="2" t="s">
        <v>2522</v>
      </c>
      <c r="C2073" s="2">
        <v>9</v>
      </c>
      <c r="D2073" s="2" t="s">
        <v>481</v>
      </c>
      <c r="E2073" s="2"/>
      <c r="F2073" s="2"/>
      <c r="G2073" s="2"/>
      <c r="H2073" s="2"/>
    </row>
    <row r="2074" spans="2:8">
      <c r="B2074" s="2" t="s">
        <v>2523</v>
      </c>
      <c r="C2074" s="2">
        <v>29</v>
      </c>
      <c r="D2074" s="2" t="s">
        <v>481</v>
      </c>
      <c r="E2074" s="2"/>
      <c r="F2074" s="2"/>
      <c r="G2074" s="2"/>
      <c r="H2074" s="2"/>
    </row>
    <row r="2075" spans="2:8">
      <c r="B2075" s="2" t="s">
        <v>2524</v>
      </c>
      <c r="C2075" s="2">
        <v>29</v>
      </c>
      <c r="D2075" s="2" t="s">
        <v>481</v>
      </c>
      <c r="E2075" s="2"/>
      <c r="F2075" s="2"/>
      <c r="G2075" s="2"/>
      <c r="H2075" s="2"/>
    </row>
    <row r="2076" spans="2:8">
      <c r="B2076" s="2" t="s">
        <v>2525</v>
      </c>
      <c r="C2076" s="2">
        <v>31</v>
      </c>
      <c r="D2076" s="2" t="s">
        <v>481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481</v>
      </c>
      <c r="E2077" s="2"/>
      <c r="F2077" s="2"/>
      <c r="G2077" s="2"/>
      <c r="H2077" s="2"/>
    </row>
    <row r="2078" spans="2:8">
      <c r="B2078" s="2" t="s">
        <v>2527</v>
      </c>
      <c r="C2078" s="2">
        <v>13</v>
      </c>
      <c r="D2078" s="2" t="s">
        <v>481</v>
      </c>
      <c r="E2078" s="2"/>
      <c r="F2078" s="2"/>
      <c r="G2078" s="2"/>
      <c r="H2078" s="2"/>
    </row>
    <row r="2079" spans="2:8">
      <c r="B2079" s="2" t="s">
        <v>2528</v>
      </c>
      <c r="C2079" s="2">
        <v>27</v>
      </c>
      <c r="D2079" s="2" t="s">
        <v>481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481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481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481</v>
      </c>
      <c r="E2082" s="2"/>
      <c r="F2082" s="2"/>
      <c r="G2082" s="2"/>
      <c r="H2082" s="2"/>
    </row>
    <row r="2083" spans="2:8">
      <c r="B2083" s="2" t="s">
        <v>2532</v>
      </c>
      <c r="C2083" s="2">
        <v>9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22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28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27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18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21</v>
      </c>
      <c r="D2093" s="2" t="s">
        <v>481</v>
      </c>
      <c r="E2093" s="2"/>
      <c r="F2093" s="2"/>
      <c r="G2093" s="2"/>
      <c r="H2093" s="2"/>
    </row>
    <row r="2094" spans="2:8">
      <c r="B2094" s="2" t="s">
        <v>2543</v>
      </c>
      <c r="C2094" s="2">
        <v>27</v>
      </c>
      <c r="D2094" s="2" t="s">
        <v>481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481</v>
      </c>
      <c r="E2095" s="2"/>
      <c r="F2095" s="2"/>
      <c r="G2095" s="2"/>
      <c r="H2095" s="2"/>
    </row>
    <row r="2096" spans="2:8">
      <c r="B2096" s="2" t="s">
        <v>2545</v>
      </c>
      <c r="C2096" s="2">
        <v>34</v>
      </c>
      <c r="D2096" s="2" t="s">
        <v>481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31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12</v>
      </c>
      <c r="D2101" s="2" t="s">
        <v>481</v>
      </c>
      <c r="E2101" s="2"/>
      <c r="F2101" s="2"/>
      <c r="G2101" s="2"/>
      <c r="H2101" s="2"/>
    </row>
    <row r="2102" spans="2:8">
      <c r="B2102" s="2" t="s">
        <v>2551</v>
      </c>
      <c r="C2102" s="2">
        <v>30</v>
      </c>
      <c r="D2102" s="2" t="s">
        <v>481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481</v>
      </c>
      <c r="E2103" s="2"/>
      <c r="F2103" s="2"/>
      <c r="G2103" s="2"/>
      <c r="H2103" s="2"/>
    </row>
    <row r="2104" spans="2:8">
      <c r="B2104" s="2" t="s">
        <v>2553</v>
      </c>
      <c r="C2104" s="2">
        <v>34</v>
      </c>
      <c r="D2104" s="2" t="s">
        <v>481</v>
      </c>
      <c r="E2104" s="2"/>
      <c r="F2104" s="2"/>
      <c r="G2104" s="2"/>
      <c r="H2104" s="2"/>
    </row>
    <row r="2105" spans="2:8">
      <c r="B2105" s="2" t="s">
        <v>2554</v>
      </c>
      <c r="C2105" s="2">
        <v>34</v>
      </c>
      <c r="D2105" s="2" t="s">
        <v>481</v>
      </c>
      <c r="E2105" s="2"/>
      <c r="F2105" s="2"/>
      <c r="G2105" s="2"/>
      <c r="H2105" s="2"/>
    </row>
    <row r="2106" spans="2:8">
      <c r="B2106" s="2" t="s">
        <v>2555</v>
      </c>
      <c r="C2106" s="2">
        <v>25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29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18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21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24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25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30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14</v>
      </c>
      <c r="D2121" s="2" t="s">
        <v>481</v>
      </c>
      <c r="E2121" s="2"/>
      <c r="F2121" s="2"/>
      <c r="G2121" s="2"/>
      <c r="H2121" s="2"/>
    </row>
    <row r="2122" spans="2:8">
      <c r="B2122" s="2" t="s">
        <v>2571</v>
      </c>
      <c r="C2122" s="2">
        <v>31</v>
      </c>
      <c r="D2122" s="2" t="s">
        <v>481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481</v>
      </c>
      <c r="E2123" s="2"/>
      <c r="F2123" s="2"/>
      <c r="G2123" s="2"/>
      <c r="H2123" s="2"/>
    </row>
    <row r="2124" spans="2:8">
      <c r="B2124" s="2" t="s">
        <v>2573</v>
      </c>
      <c r="C2124" s="2">
        <v>36</v>
      </c>
      <c r="D2124" s="2" t="s">
        <v>481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481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481</v>
      </c>
      <c r="E2130" s="2"/>
      <c r="F2130" s="2"/>
      <c r="G2130" s="2"/>
      <c r="H2130" s="2"/>
    </row>
    <row r="2131" spans="2:8">
      <c r="B2131" s="2" t="s">
        <v>2580</v>
      </c>
      <c r="C2131" s="2">
        <v>38</v>
      </c>
      <c r="D2131" s="2" t="s">
        <v>481</v>
      </c>
      <c r="E2131" s="2"/>
      <c r="F2131" s="2"/>
      <c r="G2131" s="2"/>
      <c r="H2131" s="2"/>
    </row>
    <row r="2132" spans="2:8">
      <c r="B2132" s="2" t="s">
        <v>2581</v>
      </c>
      <c r="C2132" s="2">
        <v>39</v>
      </c>
      <c r="D2132" s="2" t="s">
        <v>481</v>
      </c>
      <c r="E2132" s="2"/>
      <c r="F2132" s="2"/>
      <c r="G2132" s="2"/>
      <c r="H2132" s="2"/>
    </row>
    <row r="2133" spans="2:8">
      <c r="B2133" s="2" t="s">
        <v>2582</v>
      </c>
      <c r="C2133" s="2">
        <v>28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29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28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25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23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6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25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30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30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30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8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6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481</v>
      </c>
      <c r="E2165" s="2"/>
      <c r="F2165" s="2"/>
      <c r="G2165" s="2"/>
      <c r="H2165" s="2"/>
    </row>
    <row r="2166" spans="2:8">
      <c r="B2166" s="2" t="s">
        <v>2615</v>
      </c>
      <c r="C2166" s="2">
        <v>32</v>
      </c>
      <c r="D2166" s="2" t="s">
        <v>481</v>
      </c>
      <c r="E2166" s="2"/>
      <c r="F2166" s="2"/>
      <c r="G2166" s="2"/>
      <c r="H2166" s="2"/>
    </row>
    <row r="2167" spans="2:8">
      <c r="B2167" s="2" t="s">
        <v>2616</v>
      </c>
      <c r="C2167" s="2">
        <v>32</v>
      </c>
      <c r="D2167" s="2" t="s">
        <v>481</v>
      </c>
      <c r="E2167" s="2"/>
      <c r="F2167" s="2"/>
      <c r="G2167" s="2"/>
      <c r="H2167" s="2"/>
    </row>
    <row r="2168" spans="2:8">
      <c r="B2168" s="2" t="s">
        <v>2617</v>
      </c>
      <c r="C2168" s="2">
        <v>32</v>
      </c>
      <c r="D2168" s="2" t="s">
        <v>481</v>
      </c>
      <c r="E2168" s="2"/>
      <c r="F2168" s="2"/>
      <c r="G2168" s="2"/>
      <c r="H2168" s="2"/>
    </row>
    <row r="2169" spans="2:8">
      <c r="B2169" s="2" t="s">
        <v>2618</v>
      </c>
      <c r="C2169" s="2">
        <v>34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36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33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31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481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481</v>
      </c>
      <c r="E2175" s="2"/>
      <c r="F2175" s="2"/>
      <c r="G2175" s="2"/>
      <c r="H2175" s="2"/>
    </row>
    <row r="2176" spans="2:8">
      <c r="B2176" s="2" t="s">
        <v>2625</v>
      </c>
      <c r="C2176" s="2">
        <v>34</v>
      </c>
      <c r="D2176" s="2" t="s">
        <v>481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32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33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8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34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6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16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14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14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14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14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14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18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481</v>
      </c>
      <c r="E2193" s="2"/>
      <c r="F2193" s="2"/>
      <c r="G2193" s="2"/>
      <c r="H2193" s="2"/>
    </row>
    <row r="2194" spans="2:8">
      <c r="B2194" s="2" t="s">
        <v>2643</v>
      </c>
      <c r="C2194" s="2">
        <v>31</v>
      </c>
      <c r="D2194" s="2" t="s">
        <v>481</v>
      </c>
      <c r="E2194" s="2"/>
      <c r="F2194" s="2"/>
      <c r="G2194" s="2"/>
      <c r="H2194" s="2"/>
    </row>
    <row r="2195" spans="2:8">
      <c r="B2195" s="2" t="s">
        <v>2644</v>
      </c>
      <c r="C2195" s="2">
        <v>31</v>
      </c>
      <c r="D2195" s="2" t="s">
        <v>481</v>
      </c>
      <c r="E2195" s="2"/>
      <c r="F2195" s="2"/>
      <c r="G2195" s="2"/>
      <c r="H2195" s="2"/>
    </row>
    <row r="2196" spans="2:8">
      <c r="B2196" s="2" t="s">
        <v>2645</v>
      </c>
      <c r="C2196" s="2">
        <v>13</v>
      </c>
      <c r="D2196" s="2" t="s">
        <v>481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481</v>
      </c>
      <c r="E2197" s="2"/>
      <c r="F2197" s="2"/>
      <c r="G2197" s="2"/>
      <c r="H2197" s="2"/>
    </row>
    <row r="2198" spans="2:8">
      <c r="B2198" s="2" t="s">
        <v>2647</v>
      </c>
      <c r="C2198" s="2">
        <v>32</v>
      </c>
      <c r="D2198" s="2" t="s">
        <v>481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481</v>
      </c>
      <c r="E2199" s="2"/>
      <c r="F2199" s="2"/>
      <c r="G2199" s="2"/>
      <c r="H2199" s="2"/>
    </row>
    <row r="2200" spans="2:8">
      <c r="B2200" s="2" t="s">
        <v>2649</v>
      </c>
      <c r="C2200" s="2">
        <v>8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10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15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18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21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25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33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31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12</v>
      </c>
      <c r="D2212" s="2" t="s">
        <v>481</v>
      </c>
      <c r="E2212" s="2"/>
      <c r="F2212" s="2"/>
      <c r="G2212" s="2"/>
      <c r="H2212" s="2"/>
    </row>
    <row r="2213" spans="2:8">
      <c r="B2213" s="2" t="s">
        <v>2662</v>
      </c>
      <c r="C2213" s="2">
        <v>12</v>
      </c>
      <c r="D2213" s="2" t="s">
        <v>481</v>
      </c>
      <c r="E2213" s="2"/>
      <c r="F2213" s="2"/>
      <c r="G2213" s="2"/>
      <c r="H2213" s="2"/>
    </row>
    <row r="2214" spans="2:8">
      <c r="B2214" s="2" t="s">
        <v>2663</v>
      </c>
      <c r="C2214" s="2">
        <v>12</v>
      </c>
      <c r="D2214" s="2" t="s">
        <v>481</v>
      </c>
      <c r="E2214" s="2"/>
      <c r="F2214" s="2"/>
      <c r="G2214" s="2"/>
      <c r="H2214" s="2"/>
    </row>
    <row r="2215" spans="2:8">
      <c r="B2215" s="2" t="s">
        <v>2664</v>
      </c>
      <c r="C2215" s="2">
        <v>23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24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23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481</v>
      </c>
      <c r="E2221" s="2"/>
      <c r="F2221" s="2"/>
      <c r="G2221" s="2"/>
      <c r="H2221" s="2"/>
    </row>
    <row r="2222" spans="2:8">
      <c r="B2222" s="2" t="s">
        <v>2671</v>
      </c>
      <c r="C2222" s="2">
        <v>34</v>
      </c>
      <c r="D2222" s="2" t="s">
        <v>481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481</v>
      </c>
      <c r="E2223" s="2"/>
      <c r="F2223" s="2"/>
      <c r="G2223" s="2"/>
      <c r="H2223" s="2"/>
    </row>
    <row r="2224" spans="2:8">
      <c r="B2224" s="2" t="s">
        <v>2673</v>
      </c>
      <c r="C2224" s="2">
        <v>32</v>
      </c>
      <c r="D2224" s="2" t="s">
        <v>481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28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27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32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34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33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481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481</v>
      </c>
      <c r="E2234" s="2"/>
      <c r="F2234" s="2"/>
      <c r="G2234" s="2"/>
      <c r="H2234" s="2"/>
    </row>
    <row r="2235" spans="2:8">
      <c r="B2235" s="2" t="s">
        <v>2684</v>
      </c>
      <c r="C2235" s="2">
        <v>33</v>
      </c>
      <c r="D2235" s="2" t="s">
        <v>481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481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31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31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30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32</v>
      </c>
      <c r="D2242" s="2" t="s">
        <v>481</v>
      </c>
      <c r="E2242" s="2"/>
      <c r="F2242" s="2"/>
      <c r="G2242" s="2"/>
      <c r="H2242" s="2"/>
    </row>
    <row r="2243" spans="2:8">
      <c r="B2243" s="2" t="s">
        <v>2692</v>
      </c>
      <c r="C2243" s="2">
        <v>34</v>
      </c>
      <c r="D2243" s="2" t="s">
        <v>481</v>
      </c>
      <c r="E2243" s="2"/>
      <c r="F2243" s="2"/>
      <c r="G2243" s="2"/>
      <c r="H2243" s="2"/>
    </row>
    <row r="2244" spans="2:8">
      <c r="B2244" s="2" t="s">
        <v>2693</v>
      </c>
      <c r="C2244" s="2">
        <v>35</v>
      </c>
      <c r="D2244" s="2" t="s">
        <v>481</v>
      </c>
      <c r="E2244" s="2"/>
      <c r="F2244" s="2"/>
      <c r="G2244" s="2"/>
      <c r="H2244" s="2"/>
    </row>
    <row r="2245" spans="2:8">
      <c r="B2245" s="2" t="s">
        <v>2694</v>
      </c>
      <c r="C2245" s="2">
        <v>32</v>
      </c>
      <c r="D2245" s="2" t="s">
        <v>481</v>
      </c>
      <c r="E2245" s="2"/>
      <c r="F2245" s="2"/>
      <c r="G2245" s="2"/>
      <c r="H2245" s="2"/>
    </row>
    <row r="2246" spans="2:8">
      <c r="B2246" s="2" t="s">
        <v>2695</v>
      </c>
      <c r="C2246" s="2">
        <v>26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27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26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29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28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14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18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20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21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21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43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46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40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25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29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24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25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24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24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24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33</v>
      </c>
      <c r="D2278" s="2" t="s">
        <v>481</v>
      </c>
      <c r="E2278" s="2"/>
      <c r="F2278" s="2"/>
      <c r="G2278" s="2"/>
      <c r="H2278" s="2"/>
    </row>
    <row r="2279" spans="2:8">
      <c r="B2279" s="2" t="s">
        <v>2728</v>
      </c>
      <c r="C2279" s="2">
        <v>35</v>
      </c>
      <c r="D2279" s="2" t="s">
        <v>481</v>
      </c>
      <c r="E2279" s="2"/>
      <c r="F2279" s="2"/>
      <c r="G2279" s="2"/>
      <c r="H2279" s="2"/>
    </row>
    <row r="2280" spans="2:8">
      <c r="B2280" s="2" t="s">
        <v>2729</v>
      </c>
      <c r="C2280" s="2">
        <v>35</v>
      </c>
      <c r="D2280" s="2" t="s">
        <v>481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481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27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27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15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30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25</v>
      </c>
      <c r="D2294" s="2" t="s">
        <v>481</v>
      </c>
      <c r="E2294" s="2"/>
      <c r="F2294" s="2"/>
      <c r="G2294" s="2"/>
      <c r="H2294" s="2"/>
    </row>
    <row r="2295" spans="2:8">
      <c r="B2295" s="2" t="s">
        <v>2744</v>
      </c>
      <c r="C2295" s="2">
        <v>27</v>
      </c>
      <c r="D2295" s="2" t="s">
        <v>481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481</v>
      </c>
      <c r="E2296" s="2"/>
      <c r="F2296" s="2"/>
      <c r="G2296" s="2"/>
      <c r="H2296" s="2"/>
    </row>
    <row r="2297" spans="2:8">
      <c r="B2297" s="2" t="s">
        <v>2746</v>
      </c>
      <c r="C2297" s="2">
        <v>30</v>
      </c>
      <c r="D2297" s="2" t="s">
        <v>481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481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481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31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28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31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31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31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14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11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32</v>
      </c>
      <c r="D2311" s="2" t="s">
        <v>481</v>
      </c>
      <c r="E2311" s="2"/>
      <c r="F2311" s="2"/>
      <c r="G2311" s="2"/>
      <c r="H2311" s="2"/>
    </row>
    <row r="2312" spans="2:8">
      <c r="B2312" s="2" t="s">
        <v>2761</v>
      </c>
      <c r="C2312" s="2">
        <v>33</v>
      </c>
      <c r="D2312" s="2" t="s">
        <v>481</v>
      </c>
      <c r="E2312" s="2"/>
      <c r="F2312" s="2"/>
      <c r="G2312" s="2"/>
      <c r="H2312" s="2"/>
    </row>
    <row r="2313" spans="2:8">
      <c r="B2313" s="2" t="s">
        <v>2762</v>
      </c>
      <c r="C2313" s="2">
        <v>31</v>
      </c>
      <c r="D2313" s="2" t="s">
        <v>481</v>
      </c>
      <c r="E2313" s="2"/>
      <c r="F2313" s="2"/>
      <c r="G2313" s="2"/>
      <c r="H2313" s="2"/>
    </row>
    <row r="2314" spans="2:8">
      <c r="B2314" s="2" t="s">
        <v>2763</v>
      </c>
      <c r="C2314" s="2">
        <v>8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22</v>
      </c>
      <c r="D2315" s="2" t="s">
        <v>481</v>
      </c>
      <c r="E2315" s="2"/>
      <c r="F2315" s="2"/>
      <c r="G2315" s="2"/>
      <c r="H2315" s="2"/>
    </row>
    <row r="2316" spans="2:8">
      <c r="B2316" s="2" t="s">
        <v>2765</v>
      </c>
      <c r="C2316" s="2">
        <v>24</v>
      </c>
      <c r="D2316" s="2" t="s">
        <v>481</v>
      </c>
      <c r="E2316" s="2"/>
      <c r="F2316" s="2"/>
      <c r="G2316" s="2"/>
      <c r="H2316" s="2"/>
    </row>
    <row r="2317" spans="2:8">
      <c r="B2317" s="2" t="s">
        <v>2766</v>
      </c>
      <c r="C2317" s="2">
        <v>24</v>
      </c>
      <c r="D2317" s="2" t="s">
        <v>481</v>
      </c>
      <c r="E2317" s="2"/>
      <c r="F2317" s="2"/>
      <c r="G2317" s="2"/>
      <c r="H2317" s="2"/>
    </row>
    <row r="2318" spans="2:8">
      <c r="B2318" s="2" t="s">
        <v>2767</v>
      </c>
      <c r="C2318" s="2">
        <v>23</v>
      </c>
      <c r="D2318" s="2" t="s">
        <v>481</v>
      </c>
      <c r="E2318" s="2"/>
      <c r="F2318" s="2"/>
      <c r="G2318" s="2"/>
      <c r="H2318" s="2"/>
    </row>
    <row r="2319" spans="2:8">
      <c r="B2319" s="2" t="s">
        <v>2768</v>
      </c>
      <c r="C2319" s="2">
        <v>35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41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42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43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24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26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28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30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31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30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29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24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21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18</v>
      </c>
      <c r="D2340" s="2" t="s">
        <v>481</v>
      </c>
      <c r="E2340" s="2"/>
      <c r="F2340" s="2"/>
      <c r="G2340" s="2"/>
      <c r="H2340" s="2"/>
    </row>
    <row r="2341" spans="2:8">
      <c r="B2341" s="2" t="s">
        <v>2790</v>
      </c>
      <c r="C2341" s="2">
        <v>20</v>
      </c>
      <c r="D2341" s="2" t="s">
        <v>481</v>
      </c>
      <c r="E2341" s="2"/>
      <c r="F2341" s="2"/>
      <c r="G2341" s="2"/>
      <c r="H2341" s="2"/>
    </row>
    <row r="2342" spans="2:8">
      <c r="B2342" s="2" t="s">
        <v>2791</v>
      </c>
      <c r="C2342" s="2">
        <v>27</v>
      </c>
      <c r="D2342" s="2" t="s">
        <v>481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481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481</v>
      </c>
      <c r="E2344" s="2"/>
      <c r="F2344" s="2"/>
      <c r="G2344" s="2"/>
      <c r="H2344" s="2"/>
    </row>
    <row r="2345" spans="2:8">
      <c r="B2345" s="2" t="s">
        <v>2794</v>
      </c>
      <c r="C2345" s="2">
        <v>14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28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29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37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32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25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481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36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37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37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37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19</v>
      </c>
      <c r="D2362" s="2" t="s">
        <v>481</v>
      </c>
      <c r="E2362" s="2"/>
      <c r="F2362" s="2"/>
      <c r="G2362" s="2"/>
      <c r="H2362" s="2"/>
    </row>
    <row r="2363" spans="2:8">
      <c r="B2363" s="2" t="s">
        <v>2812</v>
      </c>
      <c r="C2363" s="2">
        <v>21</v>
      </c>
      <c r="D2363" s="2" t="s">
        <v>481</v>
      </c>
      <c r="E2363" s="2"/>
      <c r="F2363" s="2"/>
      <c r="G2363" s="2"/>
      <c r="H2363" s="2"/>
    </row>
    <row r="2364" spans="2:8">
      <c r="B2364" s="2" t="s">
        <v>2813</v>
      </c>
      <c r="C2364" s="2">
        <v>21</v>
      </c>
      <c r="D2364" s="2" t="s">
        <v>481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481</v>
      </c>
      <c r="E2365" s="2"/>
      <c r="F2365" s="2"/>
      <c r="G2365" s="2"/>
      <c r="H2365" s="2"/>
    </row>
    <row r="2366" spans="2:8">
      <c r="B2366" s="2" t="s">
        <v>2815</v>
      </c>
      <c r="C2366" s="2">
        <v>37</v>
      </c>
      <c r="D2366" s="2" t="s">
        <v>481</v>
      </c>
      <c r="E2366" s="2"/>
      <c r="F2366" s="2"/>
      <c r="G2366" s="2"/>
      <c r="H2366" s="2"/>
    </row>
    <row r="2367" spans="2:8">
      <c r="B2367" s="2" t="s">
        <v>2816</v>
      </c>
      <c r="C2367" s="2">
        <v>38</v>
      </c>
      <c r="D2367" s="2" t="s">
        <v>481</v>
      </c>
      <c r="E2367" s="2"/>
      <c r="F2367" s="2"/>
      <c r="G2367" s="2"/>
      <c r="H2367" s="2"/>
    </row>
    <row r="2368" spans="2:8">
      <c r="B2368" s="2" t="s">
        <v>2817</v>
      </c>
      <c r="C2368" s="2">
        <v>17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18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14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31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37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39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38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481</v>
      </c>
      <c r="E2379" s="2"/>
      <c r="F2379" s="2"/>
      <c r="G2379" s="2"/>
      <c r="H2379" s="2"/>
    </row>
    <row r="2380" spans="2:8">
      <c r="B2380" s="2" t="s">
        <v>2829</v>
      </c>
      <c r="C2380" s="2">
        <v>23</v>
      </c>
      <c r="D2380" s="2" t="s">
        <v>481</v>
      </c>
      <c r="E2380" s="2"/>
      <c r="F2380" s="2"/>
      <c r="G2380" s="2"/>
      <c r="H2380" s="2"/>
    </row>
    <row r="2381" spans="2:8">
      <c r="B2381" s="2" t="s">
        <v>2830</v>
      </c>
      <c r="C2381" s="2">
        <v>15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17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19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22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24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36</v>
      </c>
      <c r="D2390" s="2" t="s">
        <v>481</v>
      </c>
      <c r="E2390" s="2"/>
      <c r="F2390" s="2"/>
      <c r="G2390" s="2"/>
      <c r="H2390" s="2"/>
    </row>
    <row r="2391" spans="2:8">
      <c r="B2391" s="2" t="s">
        <v>2840</v>
      </c>
      <c r="C2391" s="2">
        <v>38</v>
      </c>
      <c r="D2391" s="2" t="s">
        <v>481</v>
      </c>
      <c r="E2391" s="2"/>
      <c r="F2391" s="2"/>
      <c r="G2391" s="2"/>
      <c r="H2391" s="2"/>
    </row>
    <row r="2392" spans="2:8">
      <c r="B2392" s="2" t="s">
        <v>2841</v>
      </c>
      <c r="C2392" s="2">
        <v>38</v>
      </c>
      <c r="D2392" s="2" t="s">
        <v>481</v>
      </c>
      <c r="E2392" s="2"/>
      <c r="F2392" s="2"/>
      <c r="G2392" s="2"/>
      <c r="H2392" s="2"/>
    </row>
    <row r="2393" spans="2:8">
      <c r="B2393" s="2" t="s">
        <v>2842</v>
      </c>
      <c r="C2393" s="2">
        <v>39</v>
      </c>
      <c r="D2393" s="2" t="s">
        <v>481</v>
      </c>
      <c r="E2393" s="2"/>
      <c r="F2393" s="2"/>
      <c r="G2393" s="2"/>
      <c r="H2393" s="2"/>
    </row>
    <row r="2394" spans="2:8">
      <c r="B2394" s="2" t="s">
        <v>2843</v>
      </c>
      <c r="C2394" s="2">
        <v>42</v>
      </c>
      <c r="D2394" s="2" t="s">
        <v>481</v>
      </c>
      <c r="E2394" s="2"/>
      <c r="F2394" s="2"/>
      <c r="G2394" s="2"/>
      <c r="H2394" s="2"/>
    </row>
    <row r="2395" spans="2:8">
      <c r="B2395" s="2" t="s">
        <v>2844</v>
      </c>
      <c r="C2395" s="2">
        <v>42</v>
      </c>
      <c r="D2395" s="2" t="s">
        <v>481</v>
      </c>
      <c r="E2395" s="2"/>
      <c r="F2395" s="2"/>
      <c r="G2395" s="2"/>
      <c r="H2395" s="2"/>
    </row>
    <row r="2396" spans="2:8">
      <c r="B2396" s="2" t="s">
        <v>2845</v>
      </c>
      <c r="C2396" s="2">
        <v>29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28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20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18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21</v>
      </c>
      <c r="D2404" s="2" t="s">
        <v>481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481</v>
      </c>
      <c r="E2405" s="2"/>
      <c r="F2405" s="2"/>
      <c r="G2405" s="2"/>
      <c r="H2405" s="2"/>
    </row>
    <row r="2406" spans="2:8">
      <c r="B2406" s="2" t="s">
        <v>2855</v>
      </c>
      <c r="C2406" s="2">
        <v>24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32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33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30</v>
      </c>
      <c r="D2412" s="2" t="s">
        <v>481</v>
      </c>
      <c r="E2412" s="2"/>
      <c r="F2412" s="2"/>
      <c r="G2412" s="2"/>
      <c r="H2412" s="2"/>
    </row>
    <row r="2413" spans="2:8">
      <c r="B2413" s="2" t="s">
        <v>2862</v>
      </c>
      <c r="C2413" s="2">
        <v>32</v>
      </c>
      <c r="D2413" s="2" t="s">
        <v>481</v>
      </c>
      <c r="E2413" s="2"/>
      <c r="F2413" s="2"/>
      <c r="G2413" s="2"/>
      <c r="H2413" s="2"/>
    </row>
    <row r="2414" spans="2:8">
      <c r="B2414" s="2" t="s">
        <v>2863</v>
      </c>
      <c r="C2414" s="2">
        <v>31</v>
      </c>
      <c r="D2414" s="2" t="s">
        <v>481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481</v>
      </c>
      <c r="E2415" s="2"/>
      <c r="F2415" s="2"/>
      <c r="G2415" s="2"/>
      <c r="H2415" s="2"/>
    </row>
    <row r="2416" spans="2:8">
      <c r="B2416" s="2" t="s">
        <v>2865</v>
      </c>
      <c r="C2416" s="2">
        <v>32</v>
      </c>
      <c r="D2416" s="2" t="s">
        <v>481</v>
      </c>
      <c r="E2416" s="2"/>
      <c r="F2416" s="2"/>
      <c r="G2416" s="2"/>
      <c r="H2416" s="2"/>
    </row>
    <row r="2417" spans="2:8">
      <c r="B2417" s="2" t="s">
        <v>2866</v>
      </c>
      <c r="C2417" s="2">
        <v>32</v>
      </c>
      <c r="D2417" s="2" t="s">
        <v>481</v>
      </c>
      <c r="E2417" s="2"/>
      <c r="F2417" s="2"/>
      <c r="G2417" s="2"/>
      <c r="H2417" s="2"/>
    </row>
    <row r="2418" spans="2:8">
      <c r="B2418" s="2" t="s">
        <v>2867</v>
      </c>
      <c r="C2418" s="2">
        <v>31</v>
      </c>
      <c r="D2418" s="2" t="s">
        <v>481</v>
      </c>
      <c r="E2418" s="2"/>
      <c r="F2418" s="2"/>
      <c r="G2418" s="2"/>
      <c r="H2418" s="2"/>
    </row>
    <row r="2419" spans="2:8">
      <c r="B2419" s="2" t="s">
        <v>2868</v>
      </c>
      <c r="C2419" s="2">
        <v>33</v>
      </c>
      <c r="D2419" s="2" t="s">
        <v>481</v>
      </c>
      <c r="E2419" s="2"/>
      <c r="F2419" s="2"/>
      <c r="G2419" s="2"/>
      <c r="H2419" s="2"/>
    </row>
    <row r="2420" spans="2:8">
      <c r="B2420" s="2" t="s">
        <v>2869</v>
      </c>
      <c r="C2420" s="2">
        <v>34</v>
      </c>
      <c r="D2420" s="2" t="s">
        <v>481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481</v>
      </c>
      <c r="E2421" s="2"/>
      <c r="F2421" s="2"/>
      <c r="G2421" s="2"/>
      <c r="H2421" s="2"/>
    </row>
    <row r="2422" spans="2:8">
      <c r="B2422" s="2" t="s">
        <v>2871</v>
      </c>
      <c r="C2422" s="2">
        <v>39</v>
      </c>
      <c r="D2422" s="2" t="s">
        <v>481</v>
      </c>
      <c r="E2422" s="2"/>
      <c r="F2422" s="2"/>
      <c r="G2422" s="2"/>
      <c r="H2422" s="2"/>
    </row>
    <row r="2423" spans="2:8">
      <c r="B2423" s="2" t="s">
        <v>2872</v>
      </c>
      <c r="C2423" s="2">
        <v>36</v>
      </c>
      <c r="D2423" s="2" t="s">
        <v>481</v>
      </c>
      <c r="E2423" s="2"/>
      <c r="F2423" s="2"/>
      <c r="G2423" s="2"/>
      <c r="H2423" s="2"/>
    </row>
    <row r="2424" spans="2:8">
      <c r="B2424" s="2" t="s">
        <v>2873</v>
      </c>
      <c r="C2424" s="2">
        <v>16</v>
      </c>
      <c r="D2424" s="2" t="s">
        <v>481</v>
      </c>
      <c r="E2424" s="2"/>
      <c r="F2424" s="2"/>
      <c r="G2424" s="2"/>
      <c r="H2424" s="2"/>
    </row>
    <row r="2425" spans="2:8">
      <c r="B2425" s="2" t="s">
        <v>2874</v>
      </c>
      <c r="C2425" s="2">
        <v>16</v>
      </c>
      <c r="D2425" s="2" t="s">
        <v>481</v>
      </c>
      <c r="E2425" s="2"/>
      <c r="F2425" s="2"/>
      <c r="G2425" s="2"/>
      <c r="H2425" s="2"/>
    </row>
    <row r="2426" spans="2:8">
      <c r="B2426" s="2" t="s">
        <v>2875</v>
      </c>
      <c r="C2426" s="2">
        <v>17</v>
      </c>
      <c r="D2426" s="2" t="s">
        <v>481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481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481</v>
      </c>
      <c r="E2428" s="2"/>
      <c r="F2428" s="2"/>
      <c r="G2428" s="2"/>
      <c r="H2428" s="2"/>
    </row>
    <row r="2429" spans="2:8">
      <c r="B2429" s="2" t="s">
        <v>2878</v>
      </c>
      <c r="C2429" s="2">
        <v>35</v>
      </c>
      <c r="D2429" s="2" t="s">
        <v>481</v>
      </c>
      <c r="E2429" s="2"/>
      <c r="F2429" s="2"/>
      <c r="G2429" s="2"/>
      <c r="H2429" s="2"/>
    </row>
    <row r="2430" spans="2:8">
      <c r="B2430" s="2" t="s">
        <v>2879</v>
      </c>
      <c r="C2430" s="2">
        <v>36</v>
      </c>
      <c r="D2430" s="2" t="s">
        <v>481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481</v>
      </c>
      <c r="E2431" s="2"/>
      <c r="F2431" s="2"/>
      <c r="G2431" s="2"/>
      <c r="H2431" s="2"/>
    </row>
    <row r="2432" spans="2:8">
      <c r="B2432" s="2" t="s">
        <v>2881</v>
      </c>
      <c r="C2432" s="2">
        <v>32</v>
      </c>
      <c r="D2432" s="2" t="s">
        <v>481</v>
      </c>
      <c r="E2432" s="2"/>
      <c r="F2432" s="2"/>
      <c r="G2432" s="2"/>
      <c r="H2432" s="2"/>
    </row>
    <row r="2433" spans="2:8">
      <c r="B2433" s="2" t="s">
        <v>2882</v>
      </c>
      <c r="C2433" s="2">
        <v>33</v>
      </c>
      <c r="D2433" s="2" t="s">
        <v>481</v>
      </c>
      <c r="E2433" s="2"/>
      <c r="F2433" s="2"/>
      <c r="G2433" s="2"/>
      <c r="H2433" s="2"/>
    </row>
    <row r="2434" spans="2:8">
      <c r="B2434" s="2" t="s">
        <v>2883</v>
      </c>
      <c r="C2434" s="2">
        <v>36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36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34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17</v>
      </c>
      <c r="D2438" s="2" t="s">
        <v>481</v>
      </c>
      <c r="E2438" s="2"/>
      <c r="F2438" s="2"/>
      <c r="G2438" s="2"/>
      <c r="H2438" s="2"/>
    </row>
    <row r="2439" spans="2:8">
      <c r="B2439" s="2" t="s">
        <v>2888</v>
      </c>
      <c r="C2439" s="2">
        <v>17</v>
      </c>
      <c r="D2439" s="2" t="s">
        <v>481</v>
      </c>
      <c r="E2439" s="2"/>
      <c r="F2439" s="2"/>
      <c r="G2439" s="2"/>
      <c r="H2439" s="2"/>
    </row>
    <row r="2440" spans="2:8">
      <c r="B2440" s="2" t="s">
        <v>2889</v>
      </c>
      <c r="C2440" s="2">
        <v>17</v>
      </c>
      <c r="D2440" s="2" t="s">
        <v>481</v>
      </c>
      <c r="E2440" s="2"/>
      <c r="F2440" s="2"/>
      <c r="G2440" s="2"/>
      <c r="H2440" s="2"/>
    </row>
    <row r="2441" spans="2:8">
      <c r="B2441" s="2" t="s">
        <v>2890</v>
      </c>
      <c r="C2441" s="2">
        <v>18</v>
      </c>
      <c r="D2441" s="2" t="s">
        <v>481</v>
      </c>
      <c r="E2441" s="2"/>
      <c r="F2441" s="2"/>
      <c r="G2441" s="2"/>
      <c r="H2441" s="2"/>
    </row>
    <row r="2442" spans="2:8">
      <c r="B2442" s="2" t="s">
        <v>2891</v>
      </c>
      <c r="C2442" s="2">
        <v>18</v>
      </c>
      <c r="D2442" s="2" t="s">
        <v>481</v>
      </c>
      <c r="E2442" s="2"/>
      <c r="F2442" s="2"/>
      <c r="G2442" s="2"/>
      <c r="H2442" s="2"/>
    </row>
    <row r="2443" spans="2:8">
      <c r="B2443" s="2" t="s">
        <v>2892</v>
      </c>
      <c r="C2443" s="2">
        <v>18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481</v>
      </c>
      <c r="E2444" s="2"/>
      <c r="F2444" s="2"/>
      <c r="G2444" s="2"/>
      <c r="H2444" s="2"/>
    </row>
    <row r="2445" spans="2:8">
      <c r="B2445" s="2" t="s">
        <v>2894</v>
      </c>
      <c r="C2445" s="2">
        <v>15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17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19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21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22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23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24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24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14</v>
      </c>
      <c r="D2454" s="2" t="s">
        <v>481</v>
      </c>
      <c r="E2454" s="2"/>
      <c r="F2454" s="2"/>
      <c r="G2454" s="2"/>
      <c r="H2454" s="2"/>
    </row>
    <row r="2455" spans="2:8">
      <c r="B2455" s="2" t="s">
        <v>2904</v>
      </c>
      <c r="C2455" s="2">
        <v>18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11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17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20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21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21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22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35</v>
      </c>
      <c r="D2462" s="2" t="s">
        <v>481</v>
      </c>
      <c r="E2462" s="2"/>
      <c r="F2462" s="2"/>
      <c r="G2462" s="2"/>
      <c r="H2462" s="2"/>
    </row>
    <row r="2463" spans="2:8">
      <c r="B2463" s="2" t="s">
        <v>2912</v>
      </c>
      <c r="C2463" s="2">
        <v>36</v>
      </c>
      <c r="D2463" s="2" t="s">
        <v>481</v>
      </c>
      <c r="E2463" s="2"/>
      <c r="F2463" s="2"/>
      <c r="G2463" s="2"/>
      <c r="H2463" s="2"/>
    </row>
    <row r="2464" spans="2:8">
      <c r="B2464" s="2" t="s">
        <v>2913</v>
      </c>
      <c r="C2464" s="2">
        <v>36</v>
      </c>
      <c r="D2464" s="2" t="s">
        <v>481</v>
      </c>
      <c r="E2464" s="2"/>
      <c r="F2464" s="2"/>
      <c r="G2464" s="2"/>
      <c r="H2464" s="2"/>
    </row>
    <row r="2465" spans="2:8">
      <c r="B2465" s="2" t="s">
        <v>2914</v>
      </c>
      <c r="C2465" s="2">
        <v>15</v>
      </c>
      <c r="D2465" s="2" t="s">
        <v>481</v>
      </c>
      <c r="E2465" s="2"/>
      <c r="F2465" s="2"/>
      <c r="G2465" s="2"/>
      <c r="H2465" s="2"/>
    </row>
    <row r="2466" spans="2:8">
      <c r="B2466" s="2" t="s">
        <v>2915</v>
      </c>
      <c r="C2466" s="2">
        <v>14</v>
      </c>
      <c r="D2466" s="2" t="s">
        <v>481</v>
      </c>
      <c r="E2466" s="2"/>
      <c r="F2466" s="2"/>
      <c r="G2466" s="2"/>
      <c r="H2466" s="2"/>
    </row>
    <row r="2467" spans="2:8">
      <c r="B2467" s="2" t="s">
        <v>2916</v>
      </c>
      <c r="C2467" s="2">
        <v>15</v>
      </c>
      <c r="D2467" s="2" t="s">
        <v>481</v>
      </c>
      <c r="E2467" s="2"/>
      <c r="F2467" s="2"/>
      <c r="G2467" s="2"/>
      <c r="H2467" s="2"/>
    </row>
    <row r="2468" spans="2:8">
      <c r="B2468" s="2" t="s">
        <v>2917</v>
      </c>
      <c r="C2468" s="2">
        <v>20</v>
      </c>
      <c r="D2468" s="2" t="s">
        <v>481</v>
      </c>
      <c r="E2468" s="2"/>
      <c r="F2468" s="2"/>
      <c r="G2468" s="2"/>
      <c r="H2468" s="2"/>
    </row>
    <row r="2469" spans="2:8">
      <c r="B2469" s="2" t="s">
        <v>2918</v>
      </c>
      <c r="C2469" s="2">
        <v>24</v>
      </c>
      <c r="D2469" s="2" t="s">
        <v>481</v>
      </c>
      <c r="E2469" s="2"/>
      <c r="F2469" s="2"/>
      <c r="G2469" s="2"/>
      <c r="H2469" s="2"/>
    </row>
    <row r="2470" spans="2:8">
      <c r="B2470" s="2" t="s">
        <v>2919</v>
      </c>
      <c r="C2470" s="2">
        <v>28</v>
      </c>
      <c r="D2470" s="2" t="s">
        <v>481</v>
      </c>
      <c r="E2470" s="2"/>
      <c r="F2470" s="2"/>
      <c r="G2470" s="2"/>
      <c r="H2470" s="2"/>
    </row>
    <row r="2471" spans="2:8">
      <c r="B2471" s="2" t="s">
        <v>2920</v>
      </c>
      <c r="C2471" s="2">
        <v>37</v>
      </c>
      <c r="D2471" s="2" t="s">
        <v>481</v>
      </c>
      <c r="E2471" s="2"/>
      <c r="F2471" s="2"/>
      <c r="G2471" s="2"/>
      <c r="H2471" s="2"/>
    </row>
    <row r="2472" spans="2:8">
      <c r="B2472" s="2" t="s">
        <v>2921</v>
      </c>
      <c r="C2472" s="2">
        <v>39</v>
      </c>
      <c r="D2472" s="2" t="s">
        <v>481</v>
      </c>
      <c r="E2472" s="2"/>
      <c r="F2472" s="2"/>
      <c r="G2472" s="2"/>
      <c r="H2472" s="2"/>
    </row>
    <row r="2473" spans="2:8">
      <c r="B2473" s="2" t="s">
        <v>2922</v>
      </c>
      <c r="C2473" s="2">
        <v>37</v>
      </c>
      <c r="D2473" s="2" t="s">
        <v>481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481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481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481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481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481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481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481</v>
      </c>
      <c r="E2480" s="2"/>
      <c r="F2480" s="2"/>
      <c r="G2480" s="2"/>
      <c r="H2480" s="2"/>
    </row>
    <row r="2481" spans="2:8">
      <c r="B2481" s="2" t="s">
        <v>2930</v>
      </c>
      <c r="C2481" s="2">
        <v>27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30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29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8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28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27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25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16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481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481</v>
      </c>
      <c r="E2503" s="2"/>
      <c r="F2503" s="2"/>
      <c r="G2503" s="2"/>
      <c r="H2503" s="2"/>
    </row>
    <row r="2504" spans="2:8">
      <c r="B2504" s="2" t="s">
        <v>2953</v>
      </c>
      <c r="C2504" s="2">
        <v>31</v>
      </c>
      <c r="D2504" s="2" t="s">
        <v>481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481</v>
      </c>
      <c r="E2505" s="2"/>
      <c r="F2505" s="2"/>
      <c r="G2505" s="2"/>
      <c r="H2505" s="2"/>
    </row>
    <row r="2506" spans="2:8">
      <c r="B2506" s="2" t="s">
        <v>2955</v>
      </c>
      <c r="C2506" s="2">
        <v>33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34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29</v>
      </c>
      <c r="D2510" s="2" t="s">
        <v>481</v>
      </c>
      <c r="E2510" s="2"/>
      <c r="F2510" s="2"/>
      <c r="G2510" s="2"/>
      <c r="H2510" s="2"/>
    </row>
    <row r="2511" spans="2:8">
      <c r="B2511" s="2" t="s">
        <v>2960</v>
      </c>
      <c r="C2511" s="2">
        <v>30</v>
      </c>
      <c r="D2511" s="2" t="s">
        <v>481</v>
      </c>
      <c r="E2511" s="2"/>
      <c r="F2511" s="2"/>
      <c r="G2511" s="2"/>
      <c r="H2511" s="2"/>
    </row>
    <row r="2512" spans="2:8">
      <c r="B2512" s="2" t="s">
        <v>2961</v>
      </c>
      <c r="C2512" s="2">
        <v>32</v>
      </c>
      <c r="D2512" s="2" t="s">
        <v>481</v>
      </c>
      <c r="E2512" s="2"/>
      <c r="F2512" s="2"/>
      <c r="G2512" s="2"/>
      <c r="H2512" s="2"/>
    </row>
    <row r="2513" spans="2:8">
      <c r="B2513" s="2" t="s">
        <v>2962</v>
      </c>
      <c r="C2513" s="2">
        <v>33</v>
      </c>
      <c r="D2513" s="2" t="s">
        <v>481</v>
      </c>
      <c r="E2513" s="2"/>
      <c r="F2513" s="2"/>
      <c r="G2513" s="2"/>
      <c r="H2513" s="2"/>
    </row>
    <row r="2514" spans="2:8">
      <c r="B2514" s="2" t="s">
        <v>2963</v>
      </c>
      <c r="C2514" s="2">
        <v>32</v>
      </c>
      <c r="D2514" s="2" t="s">
        <v>481</v>
      </c>
      <c r="E2514" s="2"/>
      <c r="F2514" s="2"/>
      <c r="G2514" s="2"/>
      <c r="H2514" s="2"/>
    </row>
    <row r="2515" spans="2:8">
      <c r="B2515" s="2" t="s">
        <v>2964</v>
      </c>
      <c r="C2515" s="2">
        <v>32</v>
      </c>
      <c r="D2515" s="2" t="s">
        <v>481</v>
      </c>
      <c r="E2515" s="2"/>
      <c r="F2515" s="2"/>
      <c r="G2515" s="2"/>
      <c r="H2515" s="2"/>
    </row>
    <row r="2516" spans="2:8">
      <c r="B2516" s="2" t="s">
        <v>2965</v>
      </c>
      <c r="C2516" s="2">
        <v>22</v>
      </c>
      <c r="D2516" s="2" t="s">
        <v>481</v>
      </c>
      <c r="E2516" s="2"/>
      <c r="F2516" s="2"/>
      <c r="G2516" s="2"/>
      <c r="H2516" s="2"/>
    </row>
    <row r="2517" spans="2:8">
      <c r="B2517" s="2" t="s">
        <v>2966</v>
      </c>
      <c r="C2517" s="2">
        <v>13</v>
      </c>
      <c r="D2517" s="2" t="s">
        <v>481</v>
      </c>
      <c r="E2517" s="2"/>
      <c r="F2517" s="2"/>
      <c r="G2517" s="2"/>
      <c r="H2517" s="2"/>
    </row>
    <row r="2518" spans="2:8">
      <c r="B2518" s="2" t="s">
        <v>2967</v>
      </c>
      <c r="C2518" s="2">
        <v>13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15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32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32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36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36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19</v>
      </c>
      <c r="D2526" s="2" t="s">
        <v>481</v>
      </c>
      <c r="E2526" s="2"/>
      <c r="F2526" s="2"/>
      <c r="G2526" s="2"/>
      <c r="H2526" s="2"/>
    </row>
    <row r="2527" spans="2:8">
      <c r="B2527" s="2" t="s">
        <v>2976</v>
      </c>
      <c r="C2527" s="2">
        <v>23</v>
      </c>
      <c r="D2527" s="2" t="s">
        <v>481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481</v>
      </c>
      <c r="E2528" s="2"/>
      <c r="F2528" s="2"/>
      <c r="G2528" s="2"/>
      <c r="H2528" s="2"/>
    </row>
    <row r="2529" spans="2:8">
      <c r="B2529" s="2" t="s">
        <v>2978</v>
      </c>
      <c r="C2529" s="2">
        <v>23</v>
      </c>
      <c r="D2529" s="2" t="s">
        <v>481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481</v>
      </c>
      <c r="E2530" s="2"/>
      <c r="F2530" s="2"/>
      <c r="G2530" s="2"/>
      <c r="H2530" s="2"/>
    </row>
    <row r="2531" spans="2:8">
      <c r="B2531" s="2" t="s">
        <v>2980</v>
      </c>
      <c r="C2531" s="2">
        <v>26</v>
      </c>
      <c r="D2531" s="2" t="s">
        <v>481</v>
      </c>
      <c r="E2531" s="2"/>
      <c r="F2531" s="2"/>
      <c r="G2531" s="2"/>
      <c r="H2531" s="2"/>
    </row>
    <row r="2532" spans="2:8">
      <c r="B2532" s="2" t="s">
        <v>2981</v>
      </c>
      <c r="C2532" s="2">
        <v>26</v>
      </c>
      <c r="D2532" s="2" t="s">
        <v>481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481</v>
      </c>
      <c r="E2533" s="2"/>
      <c r="F2533" s="2"/>
      <c r="G2533" s="2"/>
      <c r="H2533" s="2"/>
    </row>
    <row r="2534" spans="2:8">
      <c r="B2534" s="2" t="s">
        <v>2983</v>
      </c>
      <c r="C2534" s="2">
        <v>30</v>
      </c>
      <c r="D2534" s="2" t="s">
        <v>481</v>
      </c>
      <c r="E2534" s="2"/>
      <c r="F2534" s="2"/>
      <c r="G2534" s="2"/>
      <c r="H2534" s="2"/>
    </row>
    <row r="2535" spans="2:8">
      <c r="B2535" s="2" t="s">
        <v>2984</v>
      </c>
      <c r="C2535" s="2">
        <v>34</v>
      </c>
      <c r="D2535" s="2" t="s">
        <v>481</v>
      </c>
      <c r="E2535" s="2"/>
      <c r="F2535" s="2"/>
      <c r="G2535" s="2"/>
      <c r="H2535" s="2"/>
    </row>
    <row r="2536" spans="2:8">
      <c r="B2536" s="2" t="s">
        <v>2985</v>
      </c>
      <c r="C2536" s="2">
        <v>33</v>
      </c>
      <c r="D2536" s="2" t="s">
        <v>481</v>
      </c>
      <c r="E2536" s="2"/>
      <c r="F2536" s="2"/>
      <c r="G2536" s="2"/>
      <c r="H2536" s="2"/>
    </row>
    <row r="2537" spans="2:8">
      <c r="B2537" s="2" t="s">
        <v>2986</v>
      </c>
      <c r="C2537" s="2">
        <v>34</v>
      </c>
      <c r="D2537" s="2" t="s">
        <v>481</v>
      </c>
      <c r="E2537" s="2"/>
      <c r="F2537" s="2"/>
      <c r="G2537" s="2"/>
      <c r="H2537" s="2"/>
    </row>
    <row r="2538" spans="2:8">
      <c r="B2538" s="2" t="s">
        <v>2987</v>
      </c>
      <c r="C2538" s="2">
        <v>37</v>
      </c>
      <c r="D2538" s="2" t="s">
        <v>481</v>
      </c>
      <c r="E2538" s="2"/>
      <c r="F2538" s="2"/>
      <c r="G2538" s="2"/>
      <c r="H2538" s="2"/>
    </row>
    <row r="2539" spans="2:8">
      <c r="B2539" s="2" t="s">
        <v>2988</v>
      </c>
      <c r="C2539" s="2">
        <v>30</v>
      </c>
      <c r="D2539" s="2" t="s">
        <v>481</v>
      </c>
      <c r="E2539" s="2"/>
      <c r="F2539" s="2"/>
      <c r="G2539" s="2"/>
      <c r="H2539" s="2"/>
    </row>
    <row r="2540" spans="2:8">
      <c r="B2540" s="2" t="s">
        <v>2989</v>
      </c>
      <c r="C2540" s="2">
        <v>14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19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20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15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13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33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35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35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34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21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21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22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21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481</v>
      </c>
      <c r="E2557" s="2"/>
      <c r="F2557" s="2"/>
      <c r="G2557" s="2"/>
      <c r="H2557" s="2"/>
    </row>
    <row r="2558" spans="2:8">
      <c r="B2558" s="2" t="s">
        <v>3007</v>
      </c>
      <c r="C2558" s="2">
        <v>26</v>
      </c>
      <c r="D2558" s="2" t="s">
        <v>481</v>
      </c>
      <c r="E2558" s="2"/>
      <c r="F2558" s="2"/>
      <c r="G2558" s="2"/>
      <c r="H2558" s="2"/>
    </row>
    <row r="2559" spans="2:8">
      <c r="B2559" s="2" t="s">
        <v>3008</v>
      </c>
      <c r="C2559" s="2">
        <v>27</v>
      </c>
      <c r="D2559" s="2" t="s">
        <v>481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481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481</v>
      </c>
      <c r="E2561" s="2"/>
      <c r="F2561" s="2"/>
      <c r="G2561" s="2"/>
      <c r="H2561" s="2"/>
    </row>
    <row r="2562" spans="2:8">
      <c r="B2562" s="2" t="s">
        <v>3011</v>
      </c>
      <c r="C2562" s="2">
        <v>31</v>
      </c>
      <c r="D2562" s="2" t="s">
        <v>481</v>
      </c>
      <c r="E2562" s="2"/>
      <c r="F2562" s="2"/>
      <c r="G2562" s="2"/>
      <c r="H2562" s="2"/>
    </row>
    <row r="2563" spans="2:8">
      <c r="B2563" s="2" t="s">
        <v>3012</v>
      </c>
      <c r="C2563" s="2">
        <v>29</v>
      </c>
      <c r="D2563" s="2" t="s">
        <v>481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481</v>
      </c>
      <c r="E2564" s="2"/>
      <c r="F2564" s="2"/>
      <c r="G2564" s="2"/>
      <c r="H2564" s="2"/>
    </row>
    <row r="2565" spans="2:8">
      <c r="B2565" s="2" t="s">
        <v>3014</v>
      </c>
      <c r="C2565" s="2">
        <v>25</v>
      </c>
      <c r="D2565" s="2" t="s">
        <v>481</v>
      </c>
      <c r="E2565" s="2"/>
      <c r="F2565" s="2"/>
      <c r="G2565" s="2"/>
      <c r="H2565" s="2"/>
    </row>
    <row r="2566" spans="2:8">
      <c r="B2566" s="2" t="s">
        <v>3015</v>
      </c>
      <c r="C2566" s="2">
        <v>26</v>
      </c>
      <c r="D2566" s="2" t="s">
        <v>481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481</v>
      </c>
      <c r="E2567" s="2"/>
      <c r="F2567" s="2"/>
      <c r="G2567" s="2"/>
      <c r="H2567" s="2"/>
    </row>
    <row r="2568" spans="2:8">
      <c r="B2568" s="2" t="s">
        <v>3017</v>
      </c>
      <c r="C2568" s="2">
        <v>31</v>
      </c>
      <c r="D2568" s="2" t="s">
        <v>481</v>
      </c>
      <c r="E2568" s="2"/>
      <c r="F2568" s="2"/>
      <c r="G2568" s="2"/>
      <c r="H2568" s="2"/>
    </row>
    <row r="2569" spans="2:8">
      <c r="B2569" s="2" t="s">
        <v>3018</v>
      </c>
      <c r="C2569" s="2">
        <v>34</v>
      </c>
      <c r="D2569" s="2" t="s">
        <v>481</v>
      </c>
      <c r="E2569" s="2"/>
      <c r="F2569" s="2"/>
      <c r="G2569" s="2"/>
      <c r="H2569" s="2"/>
    </row>
    <row r="2570" spans="2:8">
      <c r="B2570" s="2" t="s">
        <v>3019</v>
      </c>
      <c r="C2570" s="2">
        <v>33</v>
      </c>
      <c r="D2570" s="2" t="s">
        <v>481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34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37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38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38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36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481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481</v>
      </c>
      <c r="E2580" s="2"/>
      <c r="F2580" s="2"/>
      <c r="G2580" s="2"/>
      <c r="H2580" s="2"/>
    </row>
    <row r="2581" spans="2:8">
      <c r="B2581" s="2" t="s">
        <v>3030</v>
      </c>
      <c r="C2581" s="2">
        <v>31</v>
      </c>
      <c r="D2581" s="2" t="s">
        <v>481</v>
      </c>
      <c r="E2581" s="2"/>
      <c r="F2581" s="2"/>
      <c r="G2581" s="2"/>
      <c r="H2581" s="2"/>
    </row>
    <row r="2582" spans="2:8">
      <c r="B2582" s="2" t="s">
        <v>3031</v>
      </c>
      <c r="C2582" s="2">
        <v>30</v>
      </c>
      <c r="D2582" s="2" t="s">
        <v>481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481</v>
      </c>
      <c r="E2583" s="2"/>
      <c r="F2583" s="2"/>
      <c r="G2583" s="2"/>
      <c r="H2583" s="2"/>
    </row>
    <row r="2584" spans="2:8">
      <c r="B2584" s="2" t="s">
        <v>3033</v>
      </c>
      <c r="C2584" s="2">
        <v>32</v>
      </c>
      <c r="D2584" s="2" t="s">
        <v>481</v>
      </c>
      <c r="E2584" s="2"/>
      <c r="F2584" s="2"/>
      <c r="G2584" s="2"/>
      <c r="H2584" s="2"/>
    </row>
    <row r="2585" spans="2:8">
      <c r="B2585" s="2" t="s">
        <v>3034</v>
      </c>
      <c r="C2585" s="2">
        <v>34</v>
      </c>
      <c r="D2585" s="2" t="s">
        <v>481</v>
      </c>
      <c r="E2585" s="2"/>
      <c r="F2585" s="2"/>
      <c r="G2585" s="2"/>
      <c r="H2585" s="2"/>
    </row>
    <row r="2586" spans="2:8">
      <c r="B2586" s="2" t="s">
        <v>3035</v>
      </c>
      <c r="C2586" s="2">
        <v>34</v>
      </c>
      <c r="D2586" s="2" t="s">
        <v>481</v>
      </c>
      <c r="E2586" s="2"/>
      <c r="F2586" s="2"/>
      <c r="G2586" s="2"/>
      <c r="H2586" s="2"/>
    </row>
    <row r="2587" spans="2:8">
      <c r="B2587" s="2" t="s">
        <v>3036</v>
      </c>
      <c r="C2587" s="2">
        <v>34</v>
      </c>
      <c r="D2587" s="2" t="s">
        <v>481</v>
      </c>
      <c r="E2587" s="2"/>
      <c r="F2587" s="2"/>
      <c r="G2587" s="2"/>
      <c r="H2587" s="2"/>
    </row>
    <row r="2588" spans="2:8">
      <c r="B2588" s="2" t="s">
        <v>3037</v>
      </c>
      <c r="C2588" s="2">
        <v>32</v>
      </c>
      <c r="D2588" s="2" t="s">
        <v>481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481</v>
      </c>
      <c r="E2589" s="2"/>
      <c r="F2589" s="2"/>
      <c r="G2589" s="2"/>
      <c r="H2589" s="2"/>
    </row>
    <row r="2590" spans="2:8">
      <c r="B2590" s="2" t="s">
        <v>3039</v>
      </c>
      <c r="C2590" s="2">
        <v>33</v>
      </c>
      <c r="D2590" s="2" t="s">
        <v>481</v>
      </c>
      <c r="E2590" s="2"/>
      <c r="F2590" s="2"/>
      <c r="G2590" s="2"/>
      <c r="H2590" s="2"/>
    </row>
    <row r="2591" spans="2:8">
      <c r="B2591" s="2" t="s">
        <v>3040</v>
      </c>
      <c r="C2591" s="2">
        <v>18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23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27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28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33</v>
      </c>
      <c r="D2597" s="2" t="s">
        <v>481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481</v>
      </c>
      <c r="E2598" s="2"/>
      <c r="F2598" s="2"/>
      <c r="G2598" s="2"/>
      <c r="H2598" s="2"/>
    </row>
    <row r="2599" spans="2:8">
      <c r="B2599" s="2" t="s">
        <v>3048</v>
      </c>
      <c r="C2599" s="2">
        <v>34</v>
      </c>
      <c r="D2599" s="2" t="s">
        <v>481</v>
      </c>
      <c r="E2599" s="2"/>
      <c r="F2599" s="2"/>
      <c r="G2599" s="2"/>
      <c r="H2599" s="2"/>
    </row>
    <row r="2600" spans="2:8">
      <c r="B2600" s="2" t="s">
        <v>3049</v>
      </c>
      <c r="C2600" s="2">
        <v>32</v>
      </c>
      <c r="D2600" s="2" t="s">
        <v>481</v>
      </c>
      <c r="E2600" s="2"/>
      <c r="F2600" s="2"/>
      <c r="G2600" s="2"/>
      <c r="H2600" s="2"/>
    </row>
    <row r="2601" spans="2:8">
      <c r="B2601" s="2" t="s">
        <v>3050</v>
      </c>
      <c r="C2601" s="2">
        <v>25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26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29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17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23</v>
      </c>
      <c r="D2607" s="2" t="s">
        <v>481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481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481</v>
      </c>
      <c r="E2609" s="2"/>
      <c r="F2609" s="2"/>
      <c r="G2609" s="2"/>
      <c r="H2609" s="2"/>
    </row>
    <row r="2610" spans="2:8">
      <c r="B2610" s="2" t="s">
        <v>3059</v>
      </c>
      <c r="C2610" s="2">
        <v>30</v>
      </c>
      <c r="D2610" s="2" t="s">
        <v>481</v>
      </c>
      <c r="E2610" s="2"/>
      <c r="F2610" s="2"/>
      <c r="G2610" s="2"/>
      <c r="H2610" s="2"/>
    </row>
    <row r="2611" spans="2:8">
      <c r="B2611" s="2" t="s">
        <v>3060</v>
      </c>
      <c r="C2611" s="2">
        <v>33</v>
      </c>
      <c r="D2611" s="2" t="s">
        <v>481</v>
      </c>
      <c r="E2611" s="2"/>
      <c r="F2611" s="2"/>
      <c r="G2611" s="2"/>
      <c r="H2611" s="2"/>
    </row>
    <row r="2612" spans="2:8">
      <c r="B2612" s="2" t="s">
        <v>3061</v>
      </c>
      <c r="C2612" s="2">
        <v>33</v>
      </c>
      <c r="D2612" s="2" t="s">
        <v>481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481</v>
      </c>
      <c r="E2613" s="2"/>
      <c r="F2613" s="2"/>
      <c r="G2613" s="2"/>
      <c r="H2613" s="2"/>
    </row>
    <row r="2614" spans="2:8">
      <c r="B2614" s="2" t="s">
        <v>3063</v>
      </c>
      <c r="C2614" s="2">
        <v>37</v>
      </c>
      <c r="D2614" s="2" t="s">
        <v>481</v>
      </c>
      <c r="E2614" s="2"/>
      <c r="F2614" s="2"/>
      <c r="G2614" s="2"/>
      <c r="H2614" s="2"/>
    </row>
    <row r="2615" spans="2:8">
      <c r="B2615" s="2" t="s">
        <v>3064</v>
      </c>
      <c r="C2615" s="2">
        <v>38</v>
      </c>
      <c r="D2615" s="2" t="s">
        <v>481</v>
      </c>
      <c r="E2615" s="2"/>
      <c r="F2615" s="2"/>
      <c r="G2615" s="2"/>
      <c r="H2615" s="2"/>
    </row>
    <row r="2616" spans="2:8">
      <c r="B2616" s="2" t="s">
        <v>3065</v>
      </c>
      <c r="C2616" s="2">
        <v>27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30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29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481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481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481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481</v>
      </c>
      <c r="E2624" s="2"/>
      <c r="F2624" s="2"/>
      <c r="G2624" s="2"/>
      <c r="H2624" s="2"/>
    </row>
    <row r="2625" spans="2:8">
      <c r="B2625" s="2" t="s">
        <v>3074</v>
      </c>
      <c r="C2625" s="2">
        <v>30</v>
      </c>
      <c r="D2625" s="2" t="s">
        <v>481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481</v>
      </c>
      <c r="E2626" s="2"/>
      <c r="F2626" s="2"/>
      <c r="G2626" s="2"/>
      <c r="H2626" s="2"/>
    </row>
    <row r="2627" spans="2:8">
      <c r="B2627" s="2" t="s">
        <v>3076</v>
      </c>
      <c r="C2627" s="2">
        <v>8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15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20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23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21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17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481</v>
      </c>
      <c r="E2636" s="2"/>
      <c r="F2636" s="2"/>
      <c r="G2636" s="2"/>
      <c r="H2636" s="2"/>
    </row>
    <row r="2637" spans="2:8">
      <c r="B2637" s="2" t="s">
        <v>3086</v>
      </c>
      <c r="C2637" s="2">
        <v>29</v>
      </c>
      <c r="D2637" s="2" t="s">
        <v>481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481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481</v>
      </c>
      <c r="E2639" s="2"/>
      <c r="F2639" s="2"/>
      <c r="G2639" s="2"/>
      <c r="H2639" s="2"/>
    </row>
    <row r="2640" spans="2:8">
      <c r="B2640" s="2" t="s">
        <v>3089</v>
      </c>
      <c r="C2640" s="2">
        <v>33</v>
      </c>
      <c r="D2640" s="2" t="s">
        <v>481</v>
      </c>
      <c r="E2640" s="2"/>
      <c r="F2640" s="2"/>
      <c r="G2640" s="2"/>
      <c r="H2640" s="2"/>
    </row>
    <row r="2641" spans="2:8">
      <c r="B2641" s="2" t="s">
        <v>3090</v>
      </c>
      <c r="C2641" s="2">
        <v>35</v>
      </c>
      <c r="D2641" s="2" t="s">
        <v>481</v>
      </c>
      <c r="E2641" s="2"/>
      <c r="F2641" s="2"/>
      <c r="G2641" s="2"/>
      <c r="H2641" s="2"/>
    </row>
    <row r="2642" spans="2:8">
      <c r="B2642" s="2" t="s">
        <v>3091</v>
      </c>
      <c r="C2642" s="2">
        <v>36</v>
      </c>
      <c r="D2642" s="2" t="s">
        <v>481</v>
      </c>
      <c r="E2642" s="2"/>
      <c r="F2642" s="2"/>
      <c r="G2642" s="2"/>
      <c r="H2642" s="2"/>
    </row>
    <row r="2643" spans="2:8">
      <c r="B2643" s="2" t="s">
        <v>3092</v>
      </c>
      <c r="C2643" s="2">
        <v>34</v>
      </c>
      <c r="D2643" s="2" t="s">
        <v>481</v>
      </c>
      <c r="E2643" s="2"/>
      <c r="F2643" s="2"/>
      <c r="G2643" s="2"/>
      <c r="H2643" s="2"/>
    </row>
    <row r="2644" spans="2:8">
      <c r="B2644" s="2" t="s">
        <v>3093</v>
      </c>
      <c r="C2644" s="2">
        <v>20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21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21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21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21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21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19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23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41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43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42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27</v>
      </c>
      <c r="D2655" s="2" t="s">
        <v>481</v>
      </c>
      <c r="E2655" s="2"/>
      <c r="F2655" s="2"/>
      <c r="G2655" s="2"/>
      <c r="H2655" s="2"/>
    </row>
    <row r="2656" spans="2:8">
      <c r="B2656" s="2" t="s">
        <v>3105</v>
      </c>
      <c r="C2656" s="2">
        <v>28</v>
      </c>
      <c r="D2656" s="2" t="s">
        <v>481</v>
      </c>
      <c r="E2656" s="2"/>
      <c r="F2656" s="2"/>
      <c r="G2656" s="2"/>
      <c r="H2656" s="2"/>
    </row>
    <row r="2657" spans="2:8">
      <c r="B2657" s="2" t="s">
        <v>3106</v>
      </c>
      <c r="C2657" s="2">
        <v>25</v>
      </c>
      <c r="D2657" s="2" t="s">
        <v>481</v>
      </c>
      <c r="E2657" s="2"/>
      <c r="F2657" s="2"/>
      <c r="G2657" s="2"/>
      <c r="H2657" s="2"/>
    </row>
    <row r="2658" spans="2:8">
      <c r="B2658" s="2" t="s">
        <v>3107</v>
      </c>
      <c r="C2658" s="2">
        <v>22</v>
      </c>
      <c r="D2658" s="2" t="s">
        <v>481</v>
      </c>
      <c r="E2658" s="2"/>
      <c r="F2658" s="2"/>
      <c r="G2658" s="2"/>
      <c r="H2658" s="2"/>
    </row>
    <row r="2659" spans="2:8">
      <c r="B2659" s="2" t="s">
        <v>3108</v>
      </c>
      <c r="C2659" s="2">
        <v>18</v>
      </c>
      <c r="D2659" s="2" t="s">
        <v>481</v>
      </c>
      <c r="E2659" s="2"/>
      <c r="F2659" s="2"/>
      <c r="G2659" s="2"/>
      <c r="H2659" s="2"/>
    </row>
    <row r="2660" spans="2:8">
      <c r="B2660" s="2" t="s">
        <v>3109</v>
      </c>
      <c r="C2660" s="2">
        <v>12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14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10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9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9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21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22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21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21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20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21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21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21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21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22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9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17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23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23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31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17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481</v>
      </c>
      <c r="E2688" s="2"/>
      <c r="F2688" s="2"/>
      <c r="G2688" s="2"/>
      <c r="H2688" s="2"/>
    </row>
    <row r="2689" spans="2:8">
      <c r="B2689" s="2" t="s">
        <v>3138</v>
      </c>
      <c r="C2689" s="2">
        <v>31</v>
      </c>
      <c r="D2689" s="2" t="s">
        <v>481</v>
      </c>
      <c r="E2689" s="2"/>
      <c r="F2689" s="2"/>
      <c r="G2689" s="2"/>
      <c r="H2689" s="2"/>
    </row>
    <row r="2690" spans="2:8">
      <c r="B2690" s="2" t="s">
        <v>3139</v>
      </c>
      <c r="C2690" s="2">
        <v>32</v>
      </c>
      <c r="D2690" s="2" t="s">
        <v>481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481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34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35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36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33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32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32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32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42</v>
      </c>
      <c r="D2704" s="2" t="s">
        <v>481</v>
      </c>
      <c r="E2704" s="2"/>
      <c r="F2704" s="2"/>
      <c r="G2704" s="2"/>
      <c r="H2704" s="2"/>
    </row>
    <row r="2705" spans="2:8">
      <c r="B2705" s="2" t="s">
        <v>3154</v>
      </c>
      <c r="C2705" s="2">
        <v>46</v>
      </c>
      <c r="D2705" s="2" t="s">
        <v>481</v>
      </c>
      <c r="E2705" s="2"/>
      <c r="F2705" s="2"/>
      <c r="G2705" s="2"/>
      <c r="H2705" s="2"/>
    </row>
    <row r="2706" spans="2:8">
      <c r="B2706" s="2" t="s">
        <v>3155</v>
      </c>
      <c r="C2706" s="2">
        <v>26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33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37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36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24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24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34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35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39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39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36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30</v>
      </c>
      <c r="D2722" s="2" t="s">
        <v>481</v>
      </c>
      <c r="E2722" s="2"/>
      <c r="F2722" s="2"/>
      <c r="G2722" s="2"/>
      <c r="H2722" s="2"/>
    </row>
    <row r="2723" spans="2:8">
      <c r="B2723" s="2" t="s">
        <v>3172</v>
      </c>
      <c r="C2723" s="2">
        <v>32</v>
      </c>
      <c r="D2723" s="2" t="s">
        <v>481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481</v>
      </c>
      <c r="E2724" s="2"/>
      <c r="F2724" s="2"/>
      <c r="G2724" s="2"/>
      <c r="H2724" s="2"/>
    </row>
    <row r="2725" spans="2:8">
      <c r="B2725" s="2" t="s">
        <v>3174</v>
      </c>
      <c r="C2725" s="2">
        <v>28</v>
      </c>
      <c r="D2725" s="2" t="s">
        <v>481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481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481</v>
      </c>
      <c r="E2727" s="2"/>
      <c r="F2727" s="2"/>
      <c r="G2727" s="2"/>
      <c r="H2727" s="2"/>
    </row>
    <row r="2728" spans="2:8">
      <c r="B2728" s="2" t="s">
        <v>3177</v>
      </c>
      <c r="C2728" s="2">
        <v>30</v>
      </c>
      <c r="D2728" s="2" t="s">
        <v>481</v>
      </c>
      <c r="E2728" s="2"/>
      <c r="F2728" s="2"/>
      <c r="G2728" s="2"/>
      <c r="H2728" s="2"/>
    </row>
    <row r="2729" spans="2:8">
      <c r="B2729" s="2" t="s">
        <v>3178</v>
      </c>
      <c r="C2729" s="2">
        <v>29</v>
      </c>
      <c r="D2729" s="2" t="s">
        <v>481</v>
      </c>
      <c r="E2729" s="2"/>
      <c r="F2729" s="2"/>
      <c r="G2729" s="2"/>
      <c r="H2729" s="2"/>
    </row>
    <row r="2730" spans="2:8">
      <c r="B2730" s="2" t="s">
        <v>3179</v>
      </c>
      <c r="C2730" s="2">
        <v>33</v>
      </c>
      <c r="D2730" s="2" t="s">
        <v>481</v>
      </c>
      <c r="E2730" s="2"/>
      <c r="F2730" s="2"/>
      <c r="G2730" s="2"/>
      <c r="H2730" s="2"/>
    </row>
    <row r="2731" spans="2:8">
      <c r="B2731" s="2" t="s">
        <v>3180</v>
      </c>
      <c r="C2731" s="2">
        <v>35</v>
      </c>
      <c r="D2731" s="2" t="s">
        <v>481</v>
      </c>
      <c r="E2731" s="2"/>
      <c r="F2731" s="2"/>
      <c r="G2731" s="2"/>
      <c r="H2731" s="2"/>
    </row>
    <row r="2732" spans="2:8">
      <c r="B2732" s="2" t="s">
        <v>3181</v>
      </c>
      <c r="C2732" s="2">
        <v>36</v>
      </c>
      <c r="D2732" s="2" t="s">
        <v>481</v>
      </c>
      <c r="E2732" s="2"/>
      <c r="F2732" s="2"/>
      <c r="G2732" s="2"/>
      <c r="H2732" s="2"/>
    </row>
    <row r="2733" spans="2:8">
      <c r="B2733" s="2" t="s">
        <v>3182</v>
      </c>
      <c r="C2733" s="2">
        <v>38</v>
      </c>
      <c r="D2733" s="2" t="s">
        <v>481</v>
      </c>
      <c r="E2733" s="2"/>
      <c r="F2733" s="2"/>
      <c r="G2733" s="2"/>
      <c r="H2733" s="2"/>
    </row>
    <row r="2734" spans="2:8">
      <c r="B2734" s="2" t="s">
        <v>3183</v>
      </c>
      <c r="C2734" s="2">
        <v>37</v>
      </c>
      <c r="D2734" s="2" t="s">
        <v>481</v>
      </c>
      <c r="E2734" s="2"/>
      <c r="F2734" s="2"/>
      <c r="G2734" s="2"/>
      <c r="H2734" s="2"/>
    </row>
    <row r="2735" spans="2:8">
      <c r="B2735" s="2" t="s">
        <v>3184</v>
      </c>
      <c r="C2735" s="2">
        <v>35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35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34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36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23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17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8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34</v>
      </c>
      <c r="D2744" s="2" t="s">
        <v>481</v>
      </c>
      <c r="E2744" s="2"/>
      <c r="F2744" s="2"/>
      <c r="G2744" s="2"/>
      <c r="H2744" s="2"/>
    </row>
    <row r="2745" spans="2:8">
      <c r="B2745" s="2" t="s">
        <v>3194</v>
      </c>
      <c r="C2745" s="2">
        <v>12</v>
      </c>
      <c r="D2745" s="2" t="s">
        <v>481</v>
      </c>
      <c r="E2745" s="2"/>
      <c r="F2745" s="2"/>
      <c r="G2745" s="2"/>
      <c r="H2745" s="2"/>
    </row>
    <row r="2746" spans="2:8">
      <c r="B2746" s="2" t="s">
        <v>3195</v>
      </c>
      <c r="C2746" s="2">
        <v>16</v>
      </c>
      <c r="D2746" s="2" t="s">
        <v>481</v>
      </c>
      <c r="E2746" s="2"/>
      <c r="F2746" s="2"/>
      <c r="G2746" s="2"/>
      <c r="H2746" s="2"/>
    </row>
    <row r="2747" spans="2:8">
      <c r="B2747" s="2" t="s">
        <v>3196</v>
      </c>
      <c r="C2747" s="2">
        <v>20</v>
      </c>
      <c r="D2747" s="2" t="s">
        <v>481</v>
      </c>
      <c r="E2747" s="2"/>
      <c r="F2747" s="2"/>
      <c r="G2747" s="2"/>
      <c r="H2747" s="2"/>
    </row>
    <row r="2748" spans="2:8">
      <c r="B2748" s="2" t="s">
        <v>3197</v>
      </c>
      <c r="C2748" s="2">
        <v>23</v>
      </c>
      <c r="D2748" s="2" t="s">
        <v>481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481</v>
      </c>
      <c r="E2749" s="2"/>
      <c r="F2749" s="2"/>
      <c r="G2749" s="2"/>
      <c r="H2749" s="2"/>
    </row>
    <row r="2750" spans="2:8">
      <c r="B2750" s="2" t="s">
        <v>3199</v>
      </c>
      <c r="C2750" s="2">
        <v>21</v>
      </c>
      <c r="D2750" s="2" t="s">
        <v>481</v>
      </c>
      <c r="E2750" s="2"/>
      <c r="F2750" s="2"/>
      <c r="G2750" s="2"/>
      <c r="H2750" s="2"/>
    </row>
    <row r="2751" spans="2:8">
      <c r="B2751" s="2" t="s">
        <v>3200</v>
      </c>
      <c r="C2751" s="2">
        <v>12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15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14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13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9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8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6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26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28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28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27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33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34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34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37</v>
      </c>
      <c r="D2767" s="2" t="s">
        <v>481</v>
      </c>
      <c r="E2767" s="2"/>
      <c r="F2767" s="2"/>
      <c r="G2767" s="2"/>
      <c r="H2767" s="2"/>
    </row>
    <row r="2768" spans="2:8">
      <c r="B2768" s="2" t="s">
        <v>3217</v>
      </c>
      <c r="C2768" s="2">
        <v>39</v>
      </c>
      <c r="D2768" s="2" t="s">
        <v>481</v>
      </c>
      <c r="E2768" s="2"/>
      <c r="F2768" s="2"/>
      <c r="G2768" s="2"/>
      <c r="H2768" s="2"/>
    </row>
    <row r="2769" spans="2:8">
      <c r="B2769" s="2" t="s">
        <v>3218</v>
      </c>
      <c r="C2769" s="2">
        <v>38</v>
      </c>
      <c r="D2769" s="2" t="s">
        <v>481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481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25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19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18</v>
      </c>
      <c r="D2777" s="2" t="s">
        <v>481</v>
      </c>
      <c r="E2777" s="2"/>
      <c r="F2777" s="2"/>
      <c r="G2777" s="2"/>
      <c r="H2777" s="2"/>
    </row>
    <row r="2778" spans="2:8">
      <c r="B2778" s="2" t="s">
        <v>3227</v>
      </c>
      <c r="C2778" s="2">
        <v>22</v>
      </c>
      <c r="D2778" s="2" t="s">
        <v>481</v>
      </c>
      <c r="E2778" s="2"/>
      <c r="F2778" s="2"/>
      <c r="G2778" s="2"/>
      <c r="H2778" s="2"/>
    </row>
    <row r="2779" spans="2:8">
      <c r="B2779" s="2" t="s">
        <v>3228</v>
      </c>
      <c r="C2779" s="2">
        <v>25</v>
      </c>
      <c r="D2779" s="2" t="s">
        <v>481</v>
      </c>
      <c r="E2779" s="2"/>
      <c r="F2779" s="2"/>
      <c r="G2779" s="2"/>
      <c r="H2779" s="2"/>
    </row>
    <row r="2780" spans="2:8">
      <c r="B2780" s="2" t="s">
        <v>3229</v>
      </c>
      <c r="C2780" s="2">
        <v>27</v>
      </c>
      <c r="D2780" s="2" t="s">
        <v>481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481</v>
      </c>
      <c r="E2781" s="2"/>
      <c r="F2781" s="2"/>
      <c r="G2781" s="2"/>
      <c r="H2781" s="2"/>
    </row>
    <row r="2782" spans="2:8">
      <c r="B2782" s="2" t="s">
        <v>3231</v>
      </c>
      <c r="C2782" s="2">
        <v>13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19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23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26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17</v>
      </c>
      <c r="D2786" s="2" t="s">
        <v>481</v>
      </c>
      <c r="E2786" s="2"/>
      <c r="F2786" s="2"/>
      <c r="G2786" s="2"/>
      <c r="H2786" s="2"/>
    </row>
    <row r="2787" spans="2:8">
      <c r="B2787" s="2" t="s">
        <v>3236</v>
      </c>
      <c r="C2787" s="2">
        <v>32</v>
      </c>
      <c r="D2787" s="2" t="s">
        <v>481</v>
      </c>
      <c r="E2787" s="2"/>
      <c r="F2787" s="2"/>
      <c r="G2787" s="2"/>
      <c r="H2787" s="2"/>
    </row>
    <row r="2788" spans="2:8">
      <c r="B2788" s="2" t="s">
        <v>3237</v>
      </c>
      <c r="C2788" s="2">
        <v>35</v>
      </c>
      <c r="D2788" s="2" t="s">
        <v>481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481</v>
      </c>
      <c r="E2789" s="2"/>
      <c r="F2789" s="2"/>
      <c r="G2789" s="2"/>
      <c r="H2789" s="2"/>
    </row>
    <row r="2790" spans="2:8">
      <c r="B2790" s="2" t="s">
        <v>3239</v>
      </c>
      <c r="C2790" s="2">
        <v>29</v>
      </c>
      <c r="D2790" s="2" t="s">
        <v>481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481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481</v>
      </c>
      <c r="E2792" s="2"/>
      <c r="F2792" s="2"/>
      <c r="G2792" s="2"/>
      <c r="H2792" s="2"/>
    </row>
    <row r="2793" spans="2:8">
      <c r="B2793" s="2" t="s">
        <v>3242</v>
      </c>
      <c r="C2793" s="2">
        <v>30</v>
      </c>
      <c r="D2793" s="2" t="s">
        <v>481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481</v>
      </c>
      <c r="E2794" s="2"/>
      <c r="F2794" s="2"/>
      <c r="G2794" s="2"/>
      <c r="H2794" s="2"/>
    </row>
    <row r="2795" spans="2:8">
      <c r="B2795" s="2" t="s">
        <v>3244</v>
      </c>
      <c r="C2795" s="2">
        <v>18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16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10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20</v>
      </c>
      <c r="D2798" s="2" t="s">
        <v>481</v>
      </c>
      <c r="E2798" s="2"/>
      <c r="F2798" s="2"/>
      <c r="G2798" s="2"/>
      <c r="H2798" s="2"/>
    </row>
    <row r="2799" spans="2:8">
      <c r="B2799" s="2" t="s">
        <v>3248</v>
      </c>
      <c r="C2799" s="2">
        <v>16</v>
      </c>
      <c r="D2799" s="2" t="s">
        <v>481</v>
      </c>
      <c r="E2799" s="2"/>
      <c r="F2799" s="2"/>
      <c r="G2799" s="2"/>
      <c r="H2799" s="2"/>
    </row>
    <row r="2800" spans="2:8">
      <c r="B2800" s="2" t="s">
        <v>3249</v>
      </c>
      <c r="C2800" s="2">
        <v>16</v>
      </c>
      <c r="D2800" s="2" t="s">
        <v>481</v>
      </c>
      <c r="E2800" s="2"/>
      <c r="F2800" s="2"/>
      <c r="G2800" s="2"/>
      <c r="H2800" s="2"/>
    </row>
    <row r="2801" spans="2:8">
      <c r="B2801" s="2" t="s">
        <v>3250</v>
      </c>
      <c r="C2801" s="2">
        <v>16</v>
      </c>
      <c r="D2801" s="2" t="s">
        <v>481</v>
      </c>
      <c r="E2801" s="2"/>
      <c r="F2801" s="2"/>
      <c r="G2801" s="2"/>
      <c r="H2801" s="2"/>
    </row>
    <row r="2802" spans="2:8">
      <c r="B2802" s="2" t="s">
        <v>3251</v>
      </c>
      <c r="C2802" s="2">
        <v>17</v>
      </c>
      <c r="D2802" s="2" t="s">
        <v>481</v>
      </c>
      <c r="E2802" s="2"/>
      <c r="F2802" s="2"/>
      <c r="G2802" s="2"/>
      <c r="H2802" s="2"/>
    </row>
    <row r="2803" spans="2:8">
      <c r="B2803" s="2" t="s">
        <v>3252</v>
      </c>
      <c r="C2803" s="2">
        <v>18</v>
      </c>
      <c r="D2803" s="2" t="s">
        <v>481</v>
      </c>
      <c r="E2803" s="2"/>
      <c r="F2803" s="2"/>
      <c r="G2803" s="2"/>
      <c r="H2803" s="2"/>
    </row>
    <row r="2804" spans="2:8">
      <c r="B2804" s="2" t="s">
        <v>3253</v>
      </c>
      <c r="C2804" s="2">
        <v>22</v>
      </c>
      <c r="D2804" s="2" t="s">
        <v>481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481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481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481</v>
      </c>
      <c r="E2807" s="2"/>
      <c r="F2807" s="2"/>
      <c r="G2807" s="2"/>
      <c r="H2807" s="2"/>
    </row>
    <row r="2808" spans="2:8">
      <c r="B2808" s="2" t="s">
        <v>3257</v>
      </c>
      <c r="C2808" s="2">
        <v>16</v>
      </c>
      <c r="D2808" s="2" t="s">
        <v>481</v>
      </c>
      <c r="E2808" s="2"/>
      <c r="F2808" s="2"/>
      <c r="G2808" s="2"/>
      <c r="H2808" s="2"/>
    </row>
    <row r="2809" spans="2:8">
      <c r="B2809" s="2" t="s">
        <v>3258</v>
      </c>
      <c r="C2809" s="2">
        <v>16</v>
      </c>
      <c r="D2809" s="2" t="s">
        <v>481</v>
      </c>
      <c r="E2809" s="2"/>
      <c r="F2809" s="2"/>
      <c r="G2809" s="2"/>
      <c r="H2809" s="2"/>
    </row>
    <row r="2810" spans="2:8">
      <c r="B2810" s="2" t="s">
        <v>3259</v>
      </c>
      <c r="C2810" s="2">
        <v>16</v>
      </c>
      <c r="D2810" s="2" t="s">
        <v>481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481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481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481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481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481</v>
      </c>
      <c r="E2815" s="2"/>
      <c r="F2815" s="2"/>
      <c r="G2815" s="2"/>
      <c r="H2815" s="2"/>
    </row>
    <row r="2816" spans="2:8">
      <c r="B2816" s="2" t="s">
        <v>3265</v>
      </c>
      <c r="C2816" s="2">
        <v>24</v>
      </c>
      <c r="D2816" s="2" t="s">
        <v>481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481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481</v>
      </c>
      <c r="E2818" s="2"/>
      <c r="F2818" s="2"/>
      <c r="G2818" s="2"/>
      <c r="H2818" s="2"/>
    </row>
    <row r="2819" spans="2:8">
      <c r="B2819" s="2" t="s">
        <v>3268</v>
      </c>
      <c r="C2819" s="2">
        <v>35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481</v>
      </c>
      <c r="E2822" s="2"/>
      <c r="F2822" s="2"/>
      <c r="G2822" s="2"/>
      <c r="H2822" s="2"/>
    </row>
    <row r="2823" spans="2:8">
      <c r="B2823" s="2" t="s">
        <v>3272</v>
      </c>
      <c r="C2823" s="2">
        <v>32</v>
      </c>
      <c r="D2823" s="2" t="s">
        <v>481</v>
      </c>
      <c r="E2823" s="2"/>
      <c r="F2823" s="2"/>
      <c r="G2823" s="2"/>
      <c r="H2823" s="2"/>
    </row>
    <row r="2824" spans="2:8">
      <c r="B2824" s="2" t="s">
        <v>3273</v>
      </c>
      <c r="C2824" s="2">
        <v>32</v>
      </c>
      <c r="D2824" s="2" t="s">
        <v>481</v>
      </c>
      <c r="E2824" s="2"/>
      <c r="F2824" s="2"/>
      <c r="G2824" s="2"/>
      <c r="H2824" s="2"/>
    </row>
    <row r="2825" spans="2:8">
      <c r="B2825" s="2" t="s">
        <v>3274</v>
      </c>
      <c r="C2825" s="2">
        <v>16</v>
      </c>
      <c r="D2825" s="2" t="s">
        <v>481</v>
      </c>
      <c r="E2825" s="2"/>
      <c r="F2825" s="2"/>
      <c r="G2825" s="2"/>
      <c r="H2825" s="2"/>
    </row>
    <row r="2826" spans="2:8">
      <c r="B2826" s="2" t="s">
        <v>3275</v>
      </c>
      <c r="C2826" s="2">
        <v>14</v>
      </c>
      <c r="D2826" s="2" t="s">
        <v>481</v>
      </c>
      <c r="E2826" s="2"/>
      <c r="F2826" s="2"/>
      <c r="G2826" s="2"/>
      <c r="H2826" s="2"/>
    </row>
    <row r="2827" spans="2:8">
      <c r="B2827" s="2" t="s">
        <v>3276</v>
      </c>
      <c r="C2827" s="2">
        <v>11</v>
      </c>
      <c r="D2827" s="2" t="s">
        <v>481</v>
      </c>
      <c r="E2827" s="2"/>
      <c r="F2827" s="2"/>
      <c r="G2827" s="2"/>
      <c r="H2827" s="2"/>
    </row>
    <row r="2828" spans="2:8">
      <c r="B2828" s="2" t="s">
        <v>3277</v>
      </c>
      <c r="C2828" s="2">
        <v>12</v>
      </c>
      <c r="D2828" s="2" t="s">
        <v>481</v>
      </c>
      <c r="E2828" s="2"/>
      <c r="F2828" s="2"/>
      <c r="G2828" s="2"/>
      <c r="H2828" s="2"/>
    </row>
    <row r="2829" spans="2:8">
      <c r="B2829" s="2" t="s">
        <v>3278</v>
      </c>
      <c r="C2829" s="2">
        <v>12</v>
      </c>
      <c r="D2829" s="2" t="s">
        <v>481</v>
      </c>
      <c r="E2829" s="2"/>
      <c r="F2829" s="2"/>
      <c r="G2829" s="2"/>
      <c r="H2829" s="2"/>
    </row>
    <row r="2830" spans="2:8">
      <c r="B2830" s="2" t="s">
        <v>3279</v>
      </c>
      <c r="C2830" s="2">
        <v>16</v>
      </c>
      <c r="D2830" s="2" t="s">
        <v>481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28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28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27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29</v>
      </c>
      <c r="D2841" s="2" t="s">
        <v>481</v>
      </c>
      <c r="E2841" s="2"/>
      <c r="F2841" s="2"/>
      <c r="G2841" s="2"/>
      <c r="H2841" s="2"/>
    </row>
    <row r="2842" spans="2:8">
      <c r="B2842" s="2" t="s">
        <v>3291</v>
      </c>
      <c r="C2842" s="2">
        <v>34</v>
      </c>
      <c r="D2842" s="2" t="s">
        <v>481</v>
      </c>
      <c r="E2842" s="2"/>
      <c r="F2842" s="2"/>
      <c r="G2842" s="2"/>
      <c r="H2842" s="2"/>
    </row>
    <row r="2843" spans="2:8">
      <c r="B2843" s="2" t="s">
        <v>3292</v>
      </c>
      <c r="C2843" s="2">
        <v>34</v>
      </c>
      <c r="D2843" s="2" t="s">
        <v>481</v>
      </c>
      <c r="E2843" s="2"/>
      <c r="F2843" s="2"/>
      <c r="G2843" s="2"/>
      <c r="H2843" s="2"/>
    </row>
    <row r="2844" spans="2:8">
      <c r="B2844" s="2" t="s">
        <v>3293</v>
      </c>
      <c r="C2844" s="2">
        <v>32</v>
      </c>
      <c r="D2844" s="2" t="s">
        <v>481</v>
      </c>
      <c r="E2844" s="2"/>
      <c r="F2844" s="2"/>
      <c r="G2844" s="2"/>
      <c r="H2844" s="2"/>
    </row>
    <row r="2845" spans="2:8">
      <c r="B2845" s="2" t="s">
        <v>3294</v>
      </c>
      <c r="C2845" s="2">
        <v>33</v>
      </c>
      <c r="D2845" s="2" t="s">
        <v>481</v>
      </c>
      <c r="E2845" s="2"/>
      <c r="F2845" s="2"/>
      <c r="G2845" s="2"/>
      <c r="H2845" s="2"/>
    </row>
    <row r="2846" spans="2:8">
      <c r="B2846" s="2" t="s">
        <v>3295</v>
      </c>
      <c r="C2846" s="2">
        <v>35</v>
      </c>
      <c r="D2846" s="2" t="s">
        <v>481</v>
      </c>
      <c r="E2846" s="2"/>
      <c r="F2846" s="2"/>
      <c r="G2846" s="2"/>
      <c r="H2846" s="2"/>
    </row>
    <row r="2847" spans="2:8">
      <c r="B2847" s="2" t="s">
        <v>3296</v>
      </c>
      <c r="C2847" s="2">
        <v>36</v>
      </c>
      <c r="D2847" s="2" t="s">
        <v>481</v>
      </c>
      <c r="E2847" s="2"/>
      <c r="F2847" s="2"/>
      <c r="G2847" s="2"/>
      <c r="H2847" s="2"/>
    </row>
    <row r="2848" spans="2:8">
      <c r="B2848" s="2" t="s">
        <v>3297</v>
      </c>
      <c r="C2848" s="2">
        <v>40</v>
      </c>
      <c r="D2848" s="2" t="s">
        <v>481</v>
      </c>
      <c r="E2848" s="2"/>
      <c r="F2848" s="2"/>
      <c r="G2848" s="2"/>
      <c r="H2848" s="2"/>
    </row>
    <row r="2849" spans="2:8">
      <c r="B2849" s="2" t="s">
        <v>3298</v>
      </c>
      <c r="C2849" s="2">
        <v>44</v>
      </c>
      <c r="D2849" s="2" t="s">
        <v>481</v>
      </c>
      <c r="E2849" s="2"/>
      <c r="F2849" s="2"/>
      <c r="G2849" s="2"/>
      <c r="H2849" s="2"/>
    </row>
    <row r="2850" spans="2:8">
      <c r="B2850" s="2" t="s">
        <v>3299</v>
      </c>
      <c r="C2850" s="2">
        <v>39</v>
      </c>
      <c r="D2850" s="2" t="s">
        <v>481</v>
      </c>
      <c r="E2850" s="2"/>
      <c r="F2850" s="2"/>
      <c r="G2850" s="2"/>
      <c r="H2850" s="2"/>
    </row>
    <row r="2851" spans="2:8">
      <c r="B2851" s="2" t="s">
        <v>3300</v>
      </c>
      <c r="C2851" s="2">
        <v>17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11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15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17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19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20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20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20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21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21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26</v>
      </c>
      <c r="D2861" s="2" t="s">
        <v>481</v>
      </c>
      <c r="E2861" s="2"/>
      <c r="F2861" s="2"/>
      <c r="G2861" s="2"/>
      <c r="H2861" s="2"/>
    </row>
    <row r="2862" spans="2:8">
      <c r="B2862" s="2" t="s">
        <v>3311</v>
      </c>
      <c r="C2862" s="2">
        <v>27</v>
      </c>
      <c r="D2862" s="2" t="s">
        <v>481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481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481</v>
      </c>
      <c r="E2864" s="2"/>
      <c r="F2864" s="2"/>
      <c r="G2864" s="2"/>
      <c r="H2864" s="2"/>
    </row>
    <row r="2865" spans="2:8">
      <c r="B2865" s="2" t="s">
        <v>3314</v>
      </c>
      <c r="C2865" s="2">
        <v>29</v>
      </c>
      <c r="D2865" s="2" t="s">
        <v>481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481</v>
      </c>
      <c r="E2866" s="2"/>
      <c r="F2866" s="2"/>
      <c r="G2866" s="2"/>
      <c r="H2866" s="2"/>
    </row>
    <row r="2867" spans="2:8">
      <c r="B2867" s="2" t="s">
        <v>3316</v>
      </c>
      <c r="C2867" s="2">
        <v>24</v>
      </c>
      <c r="D2867" s="2" t="s">
        <v>481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481</v>
      </c>
      <c r="E2868" s="2"/>
      <c r="F2868" s="2"/>
      <c r="G2868" s="2"/>
      <c r="H2868" s="2"/>
    </row>
    <row r="2869" spans="2:8">
      <c r="B2869" s="2" t="s">
        <v>3318</v>
      </c>
      <c r="C2869" s="2">
        <v>34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35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35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35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13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21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21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22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12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29</v>
      </c>
      <c r="D2882" s="2" t="s">
        <v>481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481</v>
      </c>
      <c r="E2883" s="2"/>
      <c r="F2883" s="2"/>
      <c r="G2883" s="2"/>
      <c r="H2883" s="2"/>
    </row>
    <row r="2884" spans="2:8">
      <c r="B2884" s="2" t="s">
        <v>3333</v>
      </c>
      <c r="C2884" s="2">
        <v>31</v>
      </c>
      <c r="D2884" s="2" t="s">
        <v>481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32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32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31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30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34</v>
      </c>
      <c r="D2891" s="2" t="s">
        <v>481</v>
      </c>
      <c r="E2891" s="2"/>
      <c r="F2891" s="2"/>
      <c r="G2891" s="2"/>
      <c r="H2891" s="2"/>
    </row>
    <row r="2892" spans="2:8">
      <c r="B2892" s="2" t="s">
        <v>3341</v>
      </c>
      <c r="C2892" s="2">
        <v>34</v>
      </c>
      <c r="D2892" s="2" t="s">
        <v>481</v>
      </c>
      <c r="E2892" s="2"/>
      <c r="F2892" s="2"/>
      <c r="G2892" s="2"/>
      <c r="H2892" s="2"/>
    </row>
    <row r="2893" spans="2:8">
      <c r="B2893" s="2" t="s">
        <v>3342</v>
      </c>
      <c r="C2893" s="2">
        <v>33</v>
      </c>
      <c r="D2893" s="2" t="s">
        <v>481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481</v>
      </c>
      <c r="E2894" s="2"/>
      <c r="F2894" s="2"/>
      <c r="G2894" s="2"/>
      <c r="H2894" s="2"/>
    </row>
    <row r="2895" spans="2:8">
      <c r="B2895" s="2" t="s">
        <v>3344</v>
      </c>
      <c r="C2895" s="2">
        <v>29</v>
      </c>
      <c r="D2895" s="2" t="s">
        <v>481</v>
      </c>
      <c r="E2895" s="2"/>
      <c r="F2895" s="2"/>
      <c r="G2895" s="2"/>
      <c r="H2895" s="2"/>
    </row>
    <row r="2896" spans="2:8">
      <c r="B2896" s="2" t="s">
        <v>3345</v>
      </c>
      <c r="C2896" s="2">
        <v>33</v>
      </c>
      <c r="D2896" s="2" t="s">
        <v>481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481</v>
      </c>
      <c r="E2897" s="2"/>
      <c r="F2897" s="2"/>
      <c r="G2897" s="2"/>
      <c r="H2897" s="2"/>
    </row>
    <row r="2898" spans="2:8">
      <c r="B2898" s="2" t="s">
        <v>3347</v>
      </c>
      <c r="C2898" s="2">
        <v>24</v>
      </c>
      <c r="D2898" s="2" t="s">
        <v>481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481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481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481</v>
      </c>
      <c r="E2901" s="2"/>
      <c r="F2901" s="2"/>
      <c r="G2901" s="2"/>
      <c r="H2901" s="2"/>
    </row>
    <row r="2902" spans="2:8">
      <c r="B2902" s="2" t="s">
        <v>3351</v>
      </c>
      <c r="C2902" s="2">
        <v>39</v>
      </c>
      <c r="D2902" s="2" t="s">
        <v>481</v>
      </c>
      <c r="E2902" s="2"/>
      <c r="F2902" s="2"/>
      <c r="G2902" s="2"/>
      <c r="H2902" s="2"/>
    </row>
    <row r="2903" spans="2:8">
      <c r="B2903" s="2" t="s">
        <v>3352</v>
      </c>
      <c r="C2903" s="2">
        <v>40</v>
      </c>
      <c r="D2903" s="2" t="s">
        <v>481</v>
      </c>
      <c r="E2903" s="2"/>
      <c r="F2903" s="2"/>
      <c r="G2903" s="2"/>
      <c r="H2903" s="2"/>
    </row>
    <row r="2904" spans="2:8">
      <c r="B2904" s="2" t="s">
        <v>3353</v>
      </c>
      <c r="C2904" s="2">
        <v>42</v>
      </c>
      <c r="D2904" s="2" t="s">
        <v>481</v>
      </c>
      <c r="E2904" s="2"/>
      <c r="F2904" s="2"/>
      <c r="G2904" s="2"/>
      <c r="H2904" s="2"/>
    </row>
    <row r="2905" spans="2:8">
      <c r="B2905" s="2" t="s">
        <v>3354</v>
      </c>
      <c r="C2905" s="2">
        <v>41</v>
      </c>
      <c r="D2905" s="2" t="s">
        <v>481</v>
      </c>
      <c r="E2905" s="2"/>
      <c r="F2905" s="2"/>
      <c r="G2905" s="2"/>
      <c r="H2905" s="2"/>
    </row>
    <row r="2906" spans="2:8">
      <c r="B2906" s="2" t="s">
        <v>3355</v>
      </c>
      <c r="C2906" s="2">
        <v>32</v>
      </c>
      <c r="D2906" s="2" t="s">
        <v>481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481</v>
      </c>
      <c r="E2907" s="2"/>
      <c r="F2907" s="2"/>
      <c r="G2907" s="2"/>
      <c r="H2907" s="2"/>
    </row>
    <row r="2908" spans="2:8">
      <c r="B2908" s="2" t="s">
        <v>3357</v>
      </c>
      <c r="C2908" s="2">
        <v>34</v>
      </c>
      <c r="D2908" s="2" t="s">
        <v>481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481</v>
      </c>
      <c r="E2909" s="2"/>
      <c r="F2909" s="2"/>
      <c r="G2909" s="2"/>
      <c r="H2909" s="2"/>
    </row>
    <row r="2910" spans="2:8">
      <c r="B2910" s="2" t="s">
        <v>3359</v>
      </c>
      <c r="C2910" s="2">
        <v>31</v>
      </c>
      <c r="D2910" s="2" t="s">
        <v>481</v>
      </c>
      <c r="E2910" s="2"/>
      <c r="F2910" s="2"/>
      <c r="G2910" s="2"/>
      <c r="H2910" s="2"/>
    </row>
    <row r="2911" spans="2:8">
      <c r="B2911" s="2" t="s">
        <v>3360</v>
      </c>
      <c r="C2911" s="2">
        <v>32</v>
      </c>
      <c r="D2911" s="2" t="s">
        <v>481</v>
      </c>
      <c r="E2911" s="2"/>
      <c r="F2911" s="2"/>
      <c r="G2911" s="2"/>
      <c r="H2911" s="2"/>
    </row>
    <row r="2912" spans="2:8">
      <c r="B2912" s="2" t="s">
        <v>3361</v>
      </c>
      <c r="C2912" s="2">
        <v>31</v>
      </c>
      <c r="D2912" s="2" t="s">
        <v>481</v>
      </c>
      <c r="E2912" s="2"/>
      <c r="F2912" s="2"/>
      <c r="G2912" s="2"/>
      <c r="H2912" s="2"/>
    </row>
    <row r="2913" spans="2:8">
      <c r="B2913" s="2" t="s">
        <v>3362</v>
      </c>
      <c r="C2913" s="2">
        <v>11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20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21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21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20</v>
      </c>
      <c r="D2918" s="2" t="s">
        <v>481</v>
      </c>
      <c r="E2918" s="2"/>
      <c r="F2918" s="2"/>
      <c r="G2918" s="2"/>
      <c r="H2918" s="2"/>
    </row>
    <row r="2919" spans="2:8">
      <c r="B2919" s="2" t="s">
        <v>3368</v>
      </c>
      <c r="C2919" s="2">
        <v>19</v>
      </c>
      <c r="D2919" s="2" t="s">
        <v>481</v>
      </c>
      <c r="E2919" s="2"/>
      <c r="F2919" s="2"/>
      <c r="G2919" s="2"/>
      <c r="H2919" s="2"/>
    </row>
    <row r="2920" spans="2:8">
      <c r="B2920" s="2" t="s">
        <v>3369</v>
      </c>
      <c r="C2920" s="2">
        <v>20</v>
      </c>
      <c r="D2920" s="2" t="s">
        <v>481</v>
      </c>
      <c r="E2920" s="2"/>
      <c r="F2920" s="2"/>
      <c r="G2920" s="2"/>
      <c r="H2920" s="2"/>
    </row>
    <row r="2921" spans="2:8">
      <c r="B2921" s="2" t="s">
        <v>3370</v>
      </c>
      <c r="C2921" s="2">
        <v>20</v>
      </c>
      <c r="D2921" s="2" t="s">
        <v>481</v>
      </c>
      <c r="E2921" s="2"/>
      <c r="F2921" s="2"/>
      <c r="G2921" s="2"/>
      <c r="H2921" s="2"/>
    </row>
    <row r="2922" spans="2:8">
      <c r="B2922" s="2" t="s">
        <v>3371</v>
      </c>
      <c r="C2922" s="2">
        <v>20</v>
      </c>
      <c r="D2922" s="2" t="s">
        <v>481</v>
      </c>
      <c r="E2922" s="2"/>
      <c r="F2922" s="2"/>
      <c r="G2922" s="2"/>
      <c r="H2922" s="2"/>
    </row>
    <row r="2923" spans="2:8">
      <c r="B2923" s="2" t="s">
        <v>3372</v>
      </c>
      <c r="C2923" s="2">
        <v>20</v>
      </c>
      <c r="D2923" s="2" t="s">
        <v>481</v>
      </c>
      <c r="E2923" s="2"/>
      <c r="F2923" s="2"/>
      <c r="G2923" s="2"/>
      <c r="H2923" s="2"/>
    </row>
    <row r="2924" spans="2:8">
      <c r="B2924" s="2" t="s">
        <v>3373</v>
      </c>
      <c r="C2924" s="2">
        <v>23</v>
      </c>
      <c r="D2924" s="2" t="s">
        <v>481</v>
      </c>
      <c r="E2924" s="2"/>
      <c r="F2924" s="2"/>
      <c r="G2924" s="2"/>
      <c r="H2924" s="2"/>
    </row>
    <row r="2925" spans="2:8">
      <c r="B2925" s="2" t="s">
        <v>3374</v>
      </c>
      <c r="C2925" s="2">
        <v>24</v>
      </c>
      <c r="D2925" s="2" t="s">
        <v>481</v>
      </c>
      <c r="E2925" s="2"/>
      <c r="F2925" s="2"/>
      <c r="G2925" s="2"/>
      <c r="H2925" s="2"/>
    </row>
    <row r="2926" spans="2:8">
      <c r="B2926" s="2" t="s">
        <v>3375</v>
      </c>
      <c r="C2926" s="2">
        <v>25</v>
      </c>
      <c r="D2926" s="2" t="s">
        <v>481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481</v>
      </c>
      <c r="E2927" s="2"/>
      <c r="F2927" s="2"/>
      <c r="G2927" s="2"/>
      <c r="H2927" s="2"/>
    </row>
    <row r="2928" spans="2:8">
      <c r="B2928" s="2" t="s">
        <v>3377</v>
      </c>
      <c r="C2928" s="2">
        <v>32</v>
      </c>
      <c r="D2928" s="2" t="s">
        <v>481</v>
      </c>
      <c r="E2928" s="2"/>
      <c r="F2928" s="2"/>
      <c r="G2928" s="2"/>
      <c r="H2928" s="2"/>
    </row>
    <row r="2929" spans="2:8">
      <c r="B2929" s="2" t="s">
        <v>3378</v>
      </c>
      <c r="C2929" s="2">
        <v>20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481</v>
      </c>
      <c r="E2930" s="2"/>
      <c r="F2930" s="2"/>
      <c r="G2930" s="2"/>
      <c r="H2930" s="2"/>
    </row>
    <row r="2931" spans="2:8">
      <c r="B2931" s="2" t="s">
        <v>3380</v>
      </c>
      <c r="C2931" s="2">
        <v>29</v>
      </c>
      <c r="D2931" s="2" t="s">
        <v>481</v>
      </c>
      <c r="E2931" s="2"/>
      <c r="F2931" s="2"/>
      <c r="G2931" s="2"/>
      <c r="H2931" s="2"/>
    </row>
    <row r="2932" spans="2:8">
      <c r="B2932" s="2" t="s">
        <v>3381</v>
      </c>
      <c r="C2932" s="2">
        <v>32</v>
      </c>
      <c r="D2932" s="2" t="s">
        <v>481</v>
      </c>
      <c r="E2932" s="2"/>
      <c r="F2932" s="2"/>
      <c r="G2932" s="2"/>
      <c r="H2932" s="2"/>
    </row>
    <row r="2933" spans="2:8">
      <c r="B2933" s="2" t="s">
        <v>3382</v>
      </c>
      <c r="C2933" s="2">
        <v>35</v>
      </c>
      <c r="D2933" s="2" t="s">
        <v>481</v>
      </c>
      <c r="E2933" s="2"/>
      <c r="F2933" s="2"/>
      <c r="G2933" s="2"/>
      <c r="H2933" s="2"/>
    </row>
    <row r="2934" spans="2:8">
      <c r="B2934" s="2" t="s">
        <v>3383</v>
      </c>
      <c r="C2934" s="2">
        <v>27</v>
      </c>
      <c r="D2934" s="2" t="s">
        <v>481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481</v>
      </c>
      <c r="E2935" s="2"/>
      <c r="F2935" s="2"/>
      <c r="G2935" s="2"/>
      <c r="H2935" s="2"/>
    </row>
    <row r="2936" spans="2:8">
      <c r="B2936" s="2" t="s">
        <v>3385</v>
      </c>
      <c r="C2936" s="2">
        <v>10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17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22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27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28</v>
      </c>
      <c r="D2942" s="2" t="s">
        <v>481</v>
      </c>
      <c r="E2942" s="2"/>
      <c r="F2942" s="2"/>
      <c r="G2942" s="2"/>
      <c r="H2942" s="2"/>
    </row>
    <row r="2943" spans="2:8">
      <c r="B2943" s="2" t="s">
        <v>3392</v>
      </c>
      <c r="C2943" s="2">
        <v>28</v>
      </c>
      <c r="D2943" s="2" t="s">
        <v>481</v>
      </c>
      <c r="E2943" s="2"/>
      <c r="F2943" s="2"/>
      <c r="G2943" s="2"/>
      <c r="H2943" s="2"/>
    </row>
    <row r="2944" spans="2:8">
      <c r="B2944" s="2" t="s">
        <v>3393</v>
      </c>
      <c r="C2944" s="2">
        <v>29</v>
      </c>
      <c r="D2944" s="2" t="s">
        <v>481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481</v>
      </c>
      <c r="E2945" s="2"/>
      <c r="F2945" s="2"/>
      <c r="G2945" s="2"/>
      <c r="H2945" s="2"/>
    </row>
    <row r="2946" spans="2:8">
      <c r="B2946" s="2" t="s">
        <v>3395</v>
      </c>
      <c r="C2946" s="2">
        <v>31</v>
      </c>
      <c r="D2946" s="2" t="s">
        <v>481</v>
      </c>
      <c r="E2946" s="2"/>
      <c r="F2946" s="2"/>
      <c r="G2946" s="2"/>
      <c r="H2946" s="2"/>
    </row>
    <row r="2947" spans="2:8">
      <c r="B2947" s="2" t="s">
        <v>3396</v>
      </c>
      <c r="C2947" s="2">
        <v>19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28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31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39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41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41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11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28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10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11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9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7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23</v>
      </c>
      <c r="D2970" s="2" t="s">
        <v>481</v>
      </c>
      <c r="E2970" s="2"/>
      <c r="F2970" s="2"/>
      <c r="G2970" s="2"/>
      <c r="H2970" s="2"/>
    </row>
    <row r="2971" spans="2:8">
      <c r="B2971" s="2" t="s">
        <v>3420</v>
      </c>
      <c r="C2971" s="2">
        <v>11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26</v>
      </c>
      <c r="D2972" s="2" t="s">
        <v>481</v>
      </c>
      <c r="E2972" s="2"/>
      <c r="F2972" s="2"/>
      <c r="G2972" s="2"/>
      <c r="H2972" s="2"/>
    </row>
    <row r="2973" spans="2:8">
      <c r="B2973" s="2" t="s">
        <v>3422</v>
      </c>
      <c r="C2973" s="2">
        <v>28</v>
      </c>
      <c r="D2973" s="2" t="s">
        <v>481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481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481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481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26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27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27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26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32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32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32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27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29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30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481</v>
      </c>
      <c r="E2991" s="2"/>
      <c r="F2991" s="2"/>
      <c r="G2991" s="2"/>
      <c r="H2991" s="2"/>
    </row>
    <row r="2992" spans="2:8">
      <c r="B2992" s="2" t="s">
        <v>3441</v>
      </c>
      <c r="C2992" s="2">
        <v>32</v>
      </c>
      <c r="D2992" s="2" t="s">
        <v>481</v>
      </c>
      <c r="E2992" s="2"/>
      <c r="F2992" s="2"/>
      <c r="G2992" s="2"/>
      <c r="H2992" s="2"/>
    </row>
    <row r="2993" spans="2:8">
      <c r="B2993" s="2" t="s">
        <v>3442</v>
      </c>
      <c r="C2993" s="2">
        <v>36</v>
      </c>
      <c r="D2993" s="2" t="s">
        <v>481</v>
      </c>
      <c r="E2993" s="2"/>
      <c r="F2993" s="2"/>
      <c r="G2993" s="2"/>
      <c r="H2993" s="2"/>
    </row>
    <row r="2994" spans="2:8">
      <c r="B2994" s="2" t="s">
        <v>3443</v>
      </c>
      <c r="C2994" s="2">
        <v>35</v>
      </c>
      <c r="D2994" s="2" t="s">
        <v>481</v>
      </c>
      <c r="E2994" s="2"/>
      <c r="F2994" s="2"/>
      <c r="G2994" s="2"/>
      <c r="H2994" s="2"/>
    </row>
    <row r="2995" spans="2:8">
      <c r="B2995" s="2" t="s">
        <v>3444</v>
      </c>
      <c r="C2995" s="2">
        <v>37</v>
      </c>
      <c r="D2995" s="2" t="s">
        <v>481</v>
      </c>
      <c r="E2995" s="2"/>
      <c r="F2995" s="2"/>
      <c r="G2995" s="2"/>
      <c r="H2995" s="2"/>
    </row>
    <row r="2996" spans="2:8">
      <c r="B2996" s="2" t="s">
        <v>3445</v>
      </c>
      <c r="C2996" s="2">
        <v>38</v>
      </c>
      <c r="D2996" s="2" t="s">
        <v>481</v>
      </c>
      <c r="E2996" s="2"/>
      <c r="F2996" s="2"/>
      <c r="G2996" s="2"/>
      <c r="H2996" s="2"/>
    </row>
    <row r="2997" spans="2:8">
      <c r="B2997" s="2" t="s">
        <v>3446</v>
      </c>
      <c r="C2997" s="2">
        <v>37</v>
      </c>
      <c r="D2997" s="2" t="s">
        <v>481</v>
      </c>
      <c r="E2997" s="2"/>
      <c r="F2997" s="2"/>
      <c r="G2997" s="2"/>
      <c r="H2997" s="2"/>
    </row>
    <row r="2998" spans="2:8">
      <c r="B2998" s="2" t="s">
        <v>3447</v>
      </c>
      <c r="C2998" s="2">
        <v>34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34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34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33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22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24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22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20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21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481</v>
      </c>
      <c r="E3012" s="2"/>
      <c r="F3012" s="2"/>
      <c r="G3012" s="2"/>
      <c r="H3012" s="2"/>
    </row>
    <row r="3013" spans="2:8">
      <c r="B3013" s="2" t="s">
        <v>3462</v>
      </c>
      <c r="C3013" s="2">
        <v>35</v>
      </c>
      <c r="D3013" s="2" t="s">
        <v>481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481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481</v>
      </c>
      <c r="E3015" s="2"/>
      <c r="F3015" s="2"/>
      <c r="G3015" s="2"/>
      <c r="H3015" s="2"/>
    </row>
    <row r="3016" spans="2:8">
      <c r="B3016" s="2" t="s">
        <v>3465</v>
      </c>
      <c r="C3016" s="2">
        <v>25</v>
      </c>
      <c r="D3016" s="2" t="s">
        <v>481</v>
      </c>
      <c r="E3016" s="2"/>
      <c r="F3016" s="2"/>
      <c r="G3016" s="2"/>
      <c r="H3016" s="2"/>
    </row>
    <row r="3017" spans="2:8">
      <c r="B3017" s="2" t="s">
        <v>3466</v>
      </c>
      <c r="C3017" s="2">
        <v>26</v>
      </c>
      <c r="D3017" s="2" t="s">
        <v>481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481</v>
      </c>
      <c r="E3018" s="2"/>
      <c r="F3018" s="2"/>
      <c r="G3018" s="2"/>
      <c r="H3018" s="2"/>
    </row>
    <row r="3019" spans="2:8">
      <c r="B3019" s="2" t="s">
        <v>3468</v>
      </c>
      <c r="C3019" s="2">
        <v>30</v>
      </c>
      <c r="D3019" s="2" t="s">
        <v>481</v>
      </c>
      <c r="E3019" s="2"/>
      <c r="F3019" s="2"/>
      <c r="G3019" s="2"/>
      <c r="H3019" s="2"/>
    </row>
    <row r="3020" spans="2:8">
      <c r="B3020" s="2" t="s">
        <v>3469</v>
      </c>
      <c r="C3020" s="2">
        <v>32</v>
      </c>
      <c r="D3020" s="2" t="s">
        <v>481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481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481</v>
      </c>
      <c r="E3022" s="2"/>
      <c r="F3022" s="2"/>
      <c r="G3022" s="2"/>
      <c r="H3022" s="2"/>
    </row>
    <row r="3023" spans="2:8">
      <c r="B3023" s="2" t="s">
        <v>3472</v>
      </c>
      <c r="C3023" s="2">
        <v>28</v>
      </c>
      <c r="D3023" s="2" t="s">
        <v>481</v>
      </c>
      <c r="E3023" s="2"/>
      <c r="F3023" s="2"/>
      <c r="G3023" s="2"/>
      <c r="H3023" s="2"/>
    </row>
    <row r="3024" spans="2:8">
      <c r="B3024" s="2" t="s">
        <v>3473</v>
      </c>
      <c r="C3024" s="2">
        <v>11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39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38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38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16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7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26</v>
      </c>
      <c r="D3030" s="2" t="s">
        <v>481</v>
      </c>
      <c r="E3030" s="2"/>
      <c r="F3030" s="2"/>
      <c r="G3030" s="2"/>
      <c r="H3030" s="2"/>
    </row>
    <row r="3031" spans="2:8">
      <c r="B3031" s="2" t="s">
        <v>3480</v>
      </c>
      <c r="C3031" s="2">
        <v>28</v>
      </c>
      <c r="D3031" s="2" t="s">
        <v>481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481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481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481</v>
      </c>
      <c r="E3034" s="2"/>
      <c r="F3034" s="2"/>
      <c r="G3034" s="2"/>
      <c r="H3034" s="2"/>
    </row>
    <row r="3035" spans="2:8">
      <c r="B3035" s="2" t="s">
        <v>3484</v>
      </c>
      <c r="C3035" s="2">
        <v>38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37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39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481</v>
      </c>
      <c r="E3038" s="2"/>
      <c r="F3038" s="2"/>
      <c r="G3038" s="2"/>
      <c r="H3038" s="2"/>
    </row>
    <row r="3039" spans="2:8">
      <c r="B3039" s="2" t="s">
        <v>3488</v>
      </c>
      <c r="C3039" s="2">
        <v>34</v>
      </c>
      <c r="D3039" s="2" t="s">
        <v>481</v>
      </c>
      <c r="E3039" s="2"/>
      <c r="F3039" s="2"/>
      <c r="G3039" s="2"/>
      <c r="H3039" s="2"/>
    </row>
    <row r="3040" spans="2:8">
      <c r="B3040" s="2" t="s">
        <v>3489</v>
      </c>
      <c r="C3040" s="2">
        <v>38</v>
      </c>
      <c r="D3040" s="2" t="s">
        <v>481</v>
      </c>
      <c r="E3040" s="2"/>
      <c r="F3040" s="2"/>
      <c r="G3040" s="2"/>
      <c r="H3040" s="2"/>
    </row>
    <row r="3041" spans="2:8">
      <c r="B3041" s="2" t="s">
        <v>3490</v>
      </c>
      <c r="C3041" s="2">
        <v>15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481</v>
      </c>
      <c r="E3042" s="2"/>
      <c r="F3042" s="2"/>
      <c r="G3042" s="2"/>
      <c r="H3042" s="2"/>
    </row>
    <row r="3043" spans="2:8">
      <c r="B3043" s="2" t="s">
        <v>3492</v>
      </c>
      <c r="C3043" s="2">
        <v>30</v>
      </c>
      <c r="D3043" s="2" t="s">
        <v>481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481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481</v>
      </c>
      <c r="E3045" s="2"/>
      <c r="F3045" s="2"/>
      <c r="G3045" s="2"/>
      <c r="H3045" s="2"/>
    </row>
    <row r="3046" spans="2:8">
      <c r="B3046" s="2" t="s">
        <v>3495</v>
      </c>
      <c r="C3046" s="2">
        <v>34</v>
      </c>
      <c r="D3046" s="2" t="s">
        <v>481</v>
      </c>
      <c r="E3046" s="2"/>
      <c r="F3046" s="2"/>
      <c r="G3046" s="2"/>
      <c r="H3046" s="2"/>
    </row>
    <row r="3047" spans="2:8">
      <c r="B3047" s="2" t="s">
        <v>3496</v>
      </c>
      <c r="C3047" s="2">
        <v>35</v>
      </c>
      <c r="D3047" s="2" t="s">
        <v>481</v>
      </c>
      <c r="E3047" s="2"/>
      <c r="F3047" s="2"/>
      <c r="G3047" s="2"/>
      <c r="H3047" s="2"/>
    </row>
    <row r="3048" spans="2:8">
      <c r="B3048" s="2" t="s">
        <v>3497</v>
      </c>
      <c r="C3048" s="2">
        <v>38</v>
      </c>
      <c r="D3048" s="2" t="s">
        <v>481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481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481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481</v>
      </c>
      <c r="E3051" s="2"/>
      <c r="F3051" s="2"/>
      <c r="G3051" s="2"/>
      <c r="H3051" s="2"/>
    </row>
    <row r="3052" spans="2:8">
      <c r="B3052" s="2" t="s">
        <v>3501</v>
      </c>
      <c r="C3052" s="2">
        <v>23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21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18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16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17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34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32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28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481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481</v>
      </c>
      <c r="E3064" s="2"/>
      <c r="F3064" s="2"/>
      <c r="G3064" s="2"/>
      <c r="H3064" s="2"/>
    </row>
    <row r="3065" spans="2:8">
      <c r="B3065" s="2" t="s">
        <v>3514</v>
      </c>
      <c r="C3065" s="2">
        <v>23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24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23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21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15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13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19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20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20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22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6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10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14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17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16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18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19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21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19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18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12</v>
      </c>
      <c r="D3090" s="2" t="s">
        <v>481</v>
      </c>
      <c r="E3090" s="2"/>
      <c r="F3090" s="2"/>
      <c r="G3090" s="2"/>
      <c r="H3090" s="2"/>
    </row>
    <row r="3091" spans="2:8">
      <c r="B3091" s="2" t="s">
        <v>3540</v>
      </c>
      <c r="C3091" s="2">
        <v>19</v>
      </c>
      <c r="D3091" s="2" t="s">
        <v>481</v>
      </c>
      <c r="E3091" s="2"/>
      <c r="F3091" s="2"/>
      <c r="G3091" s="2"/>
      <c r="H3091" s="2"/>
    </row>
    <row r="3092" spans="2:8">
      <c r="B3092" s="2" t="s">
        <v>3541</v>
      </c>
      <c r="C3092" s="2">
        <v>30</v>
      </c>
      <c r="D3092" s="2" t="s">
        <v>481</v>
      </c>
      <c r="E3092" s="2"/>
      <c r="F3092" s="2"/>
      <c r="G3092" s="2"/>
      <c r="H3092" s="2"/>
    </row>
    <row r="3093" spans="2:8">
      <c r="B3093" s="2" t="s">
        <v>3542</v>
      </c>
      <c r="C3093" s="2">
        <v>33</v>
      </c>
      <c r="D3093" s="2" t="s">
        <v>481</v>
      </c>
      <c r="E3093" s="2"/>
      <c r="F3093" s="2"/>
      <c r="G3093" s="2"/>
      <c r="H3093" s="2"/>
    </row>
    <row r="3094" spans="2:8">
      <c r="B3094" s="2" t="s">
        <v>3543</v>
      </c>
      <c r="C3094" s="2">
        <v>35</v>
      </c>
      <c r="D3094" s="2" t="s">
        <v>481</v>
      </c>
      <c r="E3094" s="2"/>
      <c r="F3094" s="2"/>
      <c r="G3094" s="2"/>
      <c r="H3094" s="2"/>
    </row>
    <row r="3095" spans="2:8">
      <c r="B3095" s="2" t="s">
        <v>3544</v>
      </c>
      <c r="C3095" s="2">
        <v>35</v>
      </c>
      <c r="D3095" s="2" t="s">
        <v>481</v>
      </c>
      <c r="E3095" s="2"/>
      <c r="F3095" s="2"/>
      <c r="G3095" s="2"/>
      <c r="H3095" s="2"/>
    </row>
    <row r="3096" spans="2:8">
      <c r="B3096" s="2" t="s">
        <v>3545</v>
      </c>
      <c r="C3096" s="2">
        <v>35</v>
      </c>
      <c r="D3096" s="2" t="s">
        <v>481</v>
      </c>
      <c r="E3096" s="2"/>
      <c r="F3096" s="2"/>
      <c r="G3096" s="2"/>
      <c r="H3096" s="2"/>
    </row>
    <row r="3097" spans="2:8">
      <c r="B3097" s="2" t="s">
        <v>3546</v>
      </c>
      <c r="C3097" s="2">
        <v>36</v>
      </c>
      <c r="D3097" s="2" t="s">
        <v>481</v>
      </c>
      <c r="E3097" s="2"/>
      <c r="F3097" s="2"/>
      <c r="G3097" s="2"/>
      <c r="H3097" s="2"/>
    </row>
    <row r="3098" spans="2:8">
      <c r="B3098" s="2" t="s">
        <v>3547</v>
      </c>
      <c r="C3098" s="2">
        <v>34</v>
      </c>
      <c r="D3098" s="2" t="s">
        <v>481</v>
      </c>
      <c r="E3098" s="2"/>
      <c r="F3098" s="2"/>
      <c r="G3098" s="2"/>
      <c r="H3098" s="2"/>
    </row>
    <row r="3099" spans="2:8">
      <c r="B3099" s="2" t="s">
        <v>3548</v>
      </c>
      <c r="C3099" s="2">
        <v>35</v>
      </c>
      <c r="D3099" s="2" t="s">
        <v>481</v>
      </c>
      <c r="E3099" s="2"/>
      <c r="F3099" s="2"/>
      <c r="G3099" s="2"/>
      <c r="H3099" s="2"/>
    </row>
    <row r="3100" spans="2:8">
      <c r="B3100" s="2" t="s">
        <v>3549</v>
      </c>
      <c r="C3100" s="2">
        <v>34</v>
      </c>
      <c r="D3100" s="2" t="s">
        <v>481</v>
      </c>
      <c r="E3100" s="2"/>
      <c r="F3100" s="2"/>
      <c r="G3100" s="2"/>
      <c r="H3100" s="2"/>
    </row>
    <row r="3101" spans="2:8">
      <c r="B3101" s="2" t="s">
        <v>3550</v>
      </c>
      <c r="C3101" s="2">
        <v>35</v>
      </c>
      <c r="D3101" s="2" t="s">
        <v>481</v>
      </c>
      <c r="E3101" s="2"/>
      <c r="F3101" s="2"/>
      <c r="G3101" s="2"/>
      <c r="H3101" s="2"/>
    </row>
    <row r="3102" spans="2:8">
      <c r="B3102" s="2" t="s">
        <v>3551</v>
      </c>
      <c r="C3102" s="2">
        <v>34</v>
      </c>
      <c r="D3102" s="2" t="s">
        <v>481</v>
      </c>
      <c r="E3102" s="2"/>
      <c r="F3102" s="2"/>
      <c r="G3102" s="2"/>
      <c r="H3102" s="2"/>
    </row>
    <row r="3103" spans="2:8">
      <c r="B3103" s="2" t="s">
        <v>3552</v>
      </c>
      <c r="C3103" s="2">
        <v>35</v>
      </c>
      <c r="D3103" s="2" t="s">
        <v>481</v>
      </c>
      <c r="E3103" s="2"/>
      <c r="F3103" s="2"/>
      <c r="G3103" s="2"/>
      <c r="H3103" s="2"/>
    </row>
    <row r="3104" spans="2:8">
      <c r="B3104" s="2" t="s">
        <v>3553</v>
      </c>
      <c r="C3104" s="2">
        <v>37</v>
      </c>
      <c r="D3104" s="2" t="s">
        <v>481</v>
      </c>
      <c r="E3104" s="2"/>
      <c r="F3104" s="2"/>
      <c r="G3104" s="2"/>
      <c r="H3104" s="2"/>
    </row>
    <row r="3105" spans="2:8">
      <c r="B3105" s="2" t="s">
        <v>3554</v>
      </c>
      <c r="C3105" s="2">
        <v>42</v>
      </c>
      <c r="D3105" s="2" t="s">
        <v>481</v>
      </c>
      <c r="E3105" s="2"/>
      <c r="F3105" s="2"/>
      <c r="G3105" s="2"/>
      <c r="H3105" s="2"/>
    </row>
    <row r="3106" spans="2:8">
      <c r="B3106" s="2" t="s">
        <v>3555</v>
      </c>
      <c r="C3106" s="2">
        <v>41</v>
      </c>
      <c r="D3106" s="2" t="s">
        <v>481</v>
      </c>
      <c r="E3106" s="2"/>
      <c r="F3106" s="2"/>
      <c r="G3106" s="2"/>
      <c r="H3106" s="2"/>
    </row>
    <row r="3107" spans="2:8">
      <c r="B3107" s="2" t="s">
        <v>3556</v>
      </c>
      <c r="C3107" s="2">
        <v>14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481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481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481</v>
      </c>
      <c r="E3110" s="2"/>
      <c r="F3110" s="2"/>
      <c r="G3110" s="2"/>
      <c r="H3110" s="2"/>
    </row>
    <row r="3111" spans="2:8">
      <c r="B3111" s="2" t="s">
        <v>3560</v>
      </c>
      <c r="C3111" s="2">
        <v>44</v>
      </c>
      <c r="D3111" s="2" t="s">
        <v>481</v>
      </c>
      <c r="E3111" s="2"/>
      <c r="F3111" s="2"/>
      <c r="G3111" s="2"/>
      <c r="H3111" s="2"/>
    </row>
    <row r="3112" spans="2:8">
      <c r="B3112" s="2" t="s">
        <v>3561</v>
      </c>
      <c r="C3112" s="2">
        <v>42</v>
      </c>
      <c r="D3112" s="2" t="s">
        <v>481</v>
      </c>
      <c r="E3112" s="2"/>
      <c r="F3112" s="2"/>
      <c r="G3112" s="2"/>
      <c r="H3112" s="2"/>
    </row>
    <row r="3113" spans="2:8">
      <c r="B3113" s="2" t="s">
        <v>3562</v>
      </c>
      <c r="C3113" s="2">
        <v>39</v>
      </c>
      <c r="D3113" s="2" t="s">
        <v>481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29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30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32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9</v>
      </c>
      <c r="D3118" s="2" t="s">
        <v>481</v>
      </c>
      <c r="E3118" s="2"/>
      <c r="F3118" s="2"/>
      <c r="G3118" s="2"/>
      <c r="H3118" s="2"/>
    </row>
    <row r="3119" spans="2:8">
      <c r="B3119" s="2" t="s">
        <v>3568</v>
      </c>
      <c r="C3119" s="2">
        <v>8</v>
      </c>
      <c r="D3119" s="2" t="s">
        <v>481</v>
      </c>
      <c r="E3119" s="2"/>
      <c r="F3119" s="2"/>
      <c r="G3119" s="2"/>
      <c r="H3119" s="2"/>
    </row>
    <row r="3120" spans="2:8">
      <c r="B3120" s="2" t="s">
        <v>3569</v>
      </c>
      <c r="C3120" s="2">
        <v>7</v>
      </c>
      <c r="D3120" s="2" t="s">
        <v>481</v>
      </c>
      <c r="E3120" s="2"/>
      <c r="F3120" s="2"/>
      <c r="G3120" s="2"/>
      <c r="H3120" s="2"/>
    </row>
    <row r="3121" spans="2:8">
      <c r="B3121" s="2" t="s">
        <v>3570</v>
      </c>
      <c r="C3121" s="2">
        <v>5</v>
      </c>
      <c r="D3121" s="2" t="s">
        <v>481</v>
      </c>
      <c r="E3121" s="2"/>
      <c r="F3121" s="2"/>
      <c r="G3121" s="2"/>
      <c r="H3121" s="2"/>
    </row>
    <row r="3122" spans="2:8">
      <c r="B3122" s="2" t="s">
        <v>3571</v>
      </c>
      <c r="C3122" s="2">
        <v>5</v>
      </c>
      <c r="D3122" s="2" t="s">
        <v>481</v>
      </c>
      <c r="E3122" s="2"/>
      <c r="F3122" s="2"/>
      <c r="G3122" s="2"/>
      <c r="H3122" s="2"/>
    </row>
    <row r="3123" spans="2:8">
      <c r="B3123" s="2" t="s">
        <v>3572</v>
      </c>
      <c r="C3123" s="2">
        <v>16</v>
      </c>
      <c r="D3123" s="2" t="s">
        <v>481</v>
      </c>
      <c r="E3123" s="2"/>
      <c r="F3123" s="2"/>
      <c r="G3123" s="2"/>
      <c r="H3123" s="2"/>
    </row>
    <row r="3124" spans="2:8">
      <c r="B3124" s="2" t="s">
        <v>3573</v>
      </c>
      <c r="C3124" s="2">
        <v>20</v>
      </c>
      <c r="D3124" s="2" t="s">
        <v>481</v>
      </c>
      <c r="E3124" s="2"/>
      <c r="F3124" s="2"/>
      <c r="G3124" s="2"/>
      <c r="H3124" s="2"/>
    </row>
    <row r="3125" spans="2:8">
      <c r="B3125" s="2" t="s">
        <v>3574</v>
      </c>
      <c r="C3125" s="2">
        <v>16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25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19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18</v>
      </c>
      <c r="D3128" s="2" t="s">
        <v>481</v>
      </c>
      <c r="E3128" s="2"/>
      <c r="F3128" s="2"/>
      <c r="G3128" s="2"/>
      <c r="H3128" s="2"/>
    </row>
    <row r="3129" spans="2:8">
      <c r="B3129" s="2" t="s">
        <v>3578</v>
      </c>
      <c r="C3129" s="2">
        <v>21</v>
      </c>
      <c r="D3129" s="2" t="s">
        <v>481</v>
      </c>
      <c r="E3129" s="2"/>
      <c r="F3129" s="2"/>
      <c r="G3129" s="2"/>
      <c r="H3129" s="2"/>
    </row>
    <row r="3130" spans="2:8">
      <c r="B3130" s="2" t="s">
        <v>3579</v>
      </c>
      <c r="C3130" s="2">
        <v>25</v>
      </c>
      <c r="D3130" s="2" t="s">
        <v>481</v>
      </c>
      <c r="E3130" s="2"/>
      <c r="F3130" s="2"/>
      <c r="G3130" s="2"/>
      <c r="H3130" s="2"/>
    </row>
    <row r="3131" spans="2:8">
      <c r="B3131" s="2" t="s">
        <v>3580</v>
      </c>
      <c r="C3131" s="2">
        <v>24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10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481</v>
      </c>
      <c r="E3134" s="2"/>
      <c r="F3134" s="2"/>
      <c r="G3134" s="2"/>
      <c r="H3134" s="2"/>
    </row>
    <row r="3135" spans="2:8">
      <c r="B3135" s="2" t="s">
        <v>3584</v>
      </c>
      <c r="C3135" s="2">
        <v>30</v>
      </c>
      <c r="D3135" s="2" t="s">
        <v>481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481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29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27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25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36</v>
      </c>
      <c r="D3145" s="2" t="s">
        <v>481</v>
      </c>
      <c r="E3145" s="2"/>
      <c r="F3145" s="2"/>
      <c r="G3145" s="2"/>
      <c r="H3145" s="2"/>
    </row>
    <row r="3146" spans="2:8">
      <c r="B3146" s="2" t="s">
        <v>3595</v>
      </c>
      <c r="C3146" s="2">
        <v>42</v>
      </c>
      <c r="D3146" s="2" t="s">
        <v>481</v>
      </c>
      <c r="E3146" s="2"/>
      <c r="F3146" s="2"/>
      <c r="G3146" s="2"/>
      <c r="H3146" s="2"/>
    </row>
    <row r="3147" spans="2:8">
      <c r="B3147" s="2" t="s">
        <v>3596</v>
      </c>
      <c r="C3147" s="2">
        <v>43</v>
      </c>
      <c r="D3147" s="2" t="s">
        <v>481</v>
      </c>
      <c r="E3147" s="2"/>
      <c r="F3147" s="2"/>
      <c r="G3147" s="2"/>
      <c r="H3147" s="2"/>
    </row>
    <row r="3148" spans="2:8">
      <c r="B3148" s="2" t="s">
        <v>3597</v>
      </c>
      <c r="C3148" s="2">
        <v>34</v>
      </c>
      <c r="D3148" s="2" t="s">
        <v>481</v>
      </c>
      <c r="E3148" s="2"/>
      <c r="F3148" s="2"/>
      <c r="G3148" s="2"/>
      <c r="H3148" s="2"/>
    </row>
    <row r="3149" spans="2:8">
      <c r="B3149" s="2" t="s">
        <v>3598</v>
      </c>
      <c r="C3149" s="2">
        <v>35</v>
      </c>
      <c r="D3149" s="2" t="s">
        <v>481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481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481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21</v>
      </c>
      <c r="D3154" s="2" t="s">
        <v>481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481</v>
      </c>
      <c r="E3155" s="2"/>
      <c r="F3155" s="2"/>
      <c r="G3155" s="2"/>
      <c r="H3155" s="2"/>
    </row>
    <row r="3156" spans="2:8">
      <c r="B3156" s="2" t="s">
        <v>3605</v>
      </c>
      <c r="C3156" s="2">
        <v>24</v>
      </c>
      <c r="D3156" s="2" t="s">
        <v>481</v>
      </c>
      <c r="E3156" s="2"/>
      <c r="F3156" s="2"/>
      <c r="G3156" s="2"/>
      <c r="H3156" s="2"/>
    </row>
    <row r="3157" spans="2:8">
      <c r="B3157" s="2" t="s">
        <v>3606</v>
      </c>
      <c r="C3157" s="2">
        <v>32</v>
      </c>
      <c r="D3157" s="2" t="s">
        <v>481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481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481</v>
      </c>
      <c r="E3159" s="2"/>
      <c r="F3159" s="2"/>
      <c r="G3159" s="2"/>
      <c r="H3159" s="2"/>
    </row>
    <row r="3160" spans="2:8">
      <c r="B3160" s="2" t="s">
        <v>3609</v>
      </c>
      <c r="C3160" s="2">
        <v>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6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25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25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26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19</v>
      </c>
      <c r="D3166" s="2" t="s">
        <v>481</v>
      </c>
      <c r="E3166" s="2"/>
      <c r="F3166" s="2"/>
      <c r="G3166" s="2"/>
      <c r="H3166" s="2"/>
    </row>
    <row r="3167" spans="2:8">
      <c r="B3167" s="2" t="s">
        <v>3616</v>
      </c>
      <c r="C3167" s="2">
        <v>24</v>
      </c>
      <c r="D3167" s="2" t="s">
        <v>481</v>
      </c>
      <c r="E3167" s="2"/>
      <c r="F3167" s="2"/>
      <c r="G3167" s="2"/>
      <c r="H3167" s="2"/>
    </row>
    <row r="3168" spans="2:8">
      <c r="B3168" s="2" t="s">
        <v>3617</v>
      </c>
      <c r="C3168" s="2">
        <v>25</v>
      </c>
      <c r="D3168" s="2" t="s">
        <v>481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481</v>
      </c>
      <c r="E3169" s="2"/>
      <c r="F3169" s="2"/>
      <c r="G3169" s="2"/>
      <c r="H3169" s="2"/>
    </row>
    <row r="3170" spans="2:8">
      <c r="B3170" s="2" t="s">
        <v>3619</v>
      </c>
      <c r="C3170" s="2">
        <v>12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14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17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20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21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24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28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29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30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16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28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481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481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481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481</v>
      </c>
      <c r="E3191" s="2"/>
      <c r="F3191" s="2"/>
      <c r="G3191" s="2"/>
      <c r="H3191" s="2"/>
    </row>
    <row r="3192" spans="2:8">
      <c r="B3192" s="2" t="s">
        <v>3641</v>
      </c>
      <c r="C3192" s="2">
        <v>31</v>
      </c>
      <c r="D3192" s="2" t="s">
        <v>481</v>
      </c>
      <c r="E3192" s="2"/>
      <c r="F3192" s="2"/>
      <c r="G3192" s="2"/>
      <c r="H3192" s="2"/>
    </row>
    <row r="3193" spans="2:8">
      <c r="B3193" s="2" t="s">
        <v>3642</v>
      </c>
      <c r="C3193" s="2">
        <v>18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23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23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32</v>
      </c>
      <c r="D3197" s="2" t="s">
        <v>481</v>
      </c>
      <c r="E3197" s="2"/>
      <c r="F3197" s="2"/>
      <c r="G3197" s="2"/>
      <c r="H3197" s="2"/>
    </row>
    <row r="3198" spans="2:8">
      <c r="B3198" s="2" t="s">
        <v>3647</v>
      </c>
      <c r="C3198" s="2">
        <v>36</v>
      </c>
      <c r="D3198" s="2" t="s">
        <v>481</v>
      </c>
      <c r="E3198" s="2"/>
      <c r="F3198" s="2"/>
      <c r="G3198" s="2"/>
      <c r="H3198" s="2"/>
    </row>
    <row r="3199" spans="2:8">
      <c r="B3199" s="2" t="s">
        <v>3648</v>
      </c>
      <c r="C3199" s="2">
        <v>35</v>
      </c>
      <c r="D3199" s="2" t="s">
        <v>481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481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33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33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35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35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33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16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36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38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38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43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44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29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20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29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32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31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46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47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11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15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17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18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9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11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10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33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34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6</v>
      </c>
      <c r="D3236" s="2" t="s">
        <v>481</v>
      </c>
      <c r="E3236" s="2"/>
      <c r="F3236" s="2"/>
      <c r="G3236" s="2"/>
      <c r="H3236" s="2"/>
    </row>
    <row r="3237" spans="2:8">
      <c r="B3237" s="2" t="s">
        <v>3686</v>
      </c>
      <c r="C3237" s="2">
        <v>22</v>
      </c>
      <c r="D3237" s="2" t="s">
        <v>481</v>
      </c>
      <c r="E3237" s="2"/>
      <c r="F3237" s="2"/>
      <c r="G3237" s="2"/>
      <c r="H3237" s="2"/>
    </row>
    <row r="3238" spans="2:8">
      <c r="B3238" s="2" t="s">
        <v>3687</v>
      </c>
      <c r="C3238" s="2">
        <v>23</v>
      </c>
      <c r="D3238" s="2" t="s">
        <v>481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481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481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481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481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481</v>
      </c>
      <c r="E3243" s="2"/>
      <c r="F3243" s="2"/>
      <c r="G3243" s="2"/>
      <c r="H3243" s="2"/>
    </row>
    <row r="3244" spans="2:8">
      <c r="B3244" s="2" t="s">
        <v>3693</v>
      </c>
      <c r="C3244" s="2">
        <v>34</v>
      </c>
      <c r="D3244" s="2" t="s">
        <v>481</v>
      </c>
      <c r="E3244" s="2"/>
      <c r="F3244" s="2"/>
      <c r="G3244" s="2"/>
      <c r="H3244" s="2"/>
    </row>
    <row r="3245" spans="2:8">
      <c r="B3245" s="2" t="s">
        <v>3694</v>
      </c>
      <c r="C3245" s="2">
        <v>34</v>
      </c>
      <c r="D3245" s="2" t="s">
        <v>481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481</v>
      </c>
      <c r="E3246" s="2"/>
      <c r="F3246" s="2"/>
      <c r="G3246" s="2"/>
      <c r="H3246" s="2"/>
    </row>
    <row r="3247" spans="2:8">
      <c r="B3247" s="2" t="s">
        <v>3696</v>
      </c>
      <c r="C3247" s="2">
        <v>31</v>
      </c>
      <c r="D3247" s="2" t="s">
        <v>481</v>
      </c>
      <c r="E3247" s="2"/>
      <c r="F3247" s="2"/>
      <c r="G3247" s="2"/>
      <c r="H3247" s="2"/>
    </row>
    <row r="3248" spans="2:8">
      <c r="B3248" s="2" t="s">
        <v>3697</v>
      </c>
      <c r="C3248" s="2">
        <v>34</v>
      </c>
      <c r="D3248" s="2" t="s">
        <v>481</v>
      </c>
      <c r="E3248" s="2"/>
      <c r="F3248" s="2"/>
      <c r="G3248" s="2"/>
      <c r="H3248" s="2"/>
    </row>
    <row r="3249" spans="2:8">
      <c r="B3249" s="2" t="s">
        <v>3698</v>
      </c>
      <c r="C3249" s="2">
        <v>37</v>
      </c>
      <c r="D3249" s="2" t="s">
        <v>481</v>
      </c>
      <c r="E3249" s="2"/>
      <c r="F3249" s="2"/>
      <c r="G3249" s="2"/>
      <c r="H3249" s="2"/>
    </row>
    <row r="3250" spans="2:8">
      <c r="B3250" s="2" t="s">
        <v>3699</v>
      </c>
      <c r="C3250" s="2">
        <v>37</v>
      </c>
      <c r="D3250" s="2" t="s">
        <v>481</v>
      </c>
      <c r="E3250" s="2"/>
      <c r="F3250" s="2"/>
      <c r="G3250" s="2"/>
      <c r="H3250" s="2"/>
    </row>
    <row r="3251" spans="2:8">
      <c r="B3251" s="2" t="s">
        <v>3700</v>
      </c>
      <c r="C3251" s="2">
        <v>36</v>
      </c>
      <c r="D3251" s="2" t="s">
        <v>481</v>
      </c>
      <c r="E3251" s="2"/>
      <c r="F3251" s="2"/>
      <c r="G3251" s="2"/>
      <c r="H3251" s="2"/>
    </row>
    <row r="3252" spans="2:8">
      <c r="B3252" s="2" t="s">
        <v>3701</v>
      </c>
      <c r="C3252" s="2">
        <v>42</v>
      </c>
      <c r="D3252" s="2" t="s">
        <v>481</v>
      </c>
      <c r="E3252" s="2"/>
      <c r="F3252" s="2"/>
      <c r="G3252" s="2"/>
      <c r="H3252" s="2"/>
    </row>
    <row r="3253" spans="2:8">
      <c r="B3253" s="2" t="s">
        <v>3702</v>
      </c>
      <c r="C3253" s="2">
        <v>37</v>
      </c>
      <c r="D3253" s="2" t="s">
        <v>481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30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34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29</v>
      </c>
      <c r="D3263" s="2" t="s">
        <v>481</v>
      </c>
      <c r="E3263" s="2"/>
      <c r="F3263" s="2"/>
      <c r="G3263" s="2"/>
      <c r="H3263" s="2"/>
    </row>
    <row r="3264" spans="2:8">
      <c r="B3264" s="2" t="s">
        <v>3713</v>
      </c>
      <c r="C3264" s="2">
        <v>32</v>
      </c>
      <c r="D3264" s="2" t="s">
        <v>481</v>
      </c>
      <c r="E3264" s="2"/>
      <c r="F3264" s="2"/>
      <c r="G3264" s="2"/>
      <c r="H3264" s="2"/>
    </row>
    <row r="3265" spans="2:8">
      <c r="B3265" s="2" t="s">
        <v>3714</v>
      </c>
      <c r="C3265" s="2">
        <v>33</v>
      </c>
      <c r="D3265" s="2" t="s">
        <v>481</v>
      </c>
      <c r="E3265" s="2"/>
      <c r="F3265" s="2"/>
      <c r="G3265" s="2"/>
      <c r="H3265" s="2"/>
    </row>
    <row r="3266" spans="2:8">
      <c r="B3266" s="2" t="s">
        <v>3715</v>
      </c>
      <c r="C3266" s="2">
        <v>32</v>
      </c>
      <c r="D3266" s="2" t="s">
        <v>481</v>
      </c>
      <c r="E3266" s="2"/>
      <c r="F3266" s="2"/>
      <c r="G3266" s="2"/>
      <c r="H3266" s="2"/>
    </row>
    <row r="3267" spans="2:8">
      <c r="B3267" s="2" t="s">
        <v>3716</v>
      </c>
      <c r="C3267" s="2">
        <v>35</v>
      </c>
      <c r="D3267" s="2" t="s">
        <v>481</v>
      </c>
      <c r="E3267" s="2"/>
      <c r="F3267" s="2"/>
      <c r="G3267" s="2"/>
      <c r="H3267" s="2"/>
    </row>
    <row r="3268" spans="2:8">
      <c r="B3268" s="2" t="s">
        <v>3717</v>
      </c>
      <c r="C3268" s="2">
        <v>37</v>
      </c>
      <c r="D3268" s="2" t="s">
        <v>481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481</v>
      </c>
      <c r="E3269" s="2"/>
      <c r="F3269" s="2"/>
      <c r="G3269" s="2"/>
      <c r="H3269" s="2"/>
    </row>
    <row r="3270" spans="2:8">
      <c r="B3270" s="2" t="s">
        <v>3719</v>
      </c>
      <c r="C3270" s="2">
        <v>34</v>
      </c>
      <c r="D3270" s="2" t="s">
        <v>481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481</v>
      </c>
      <c r="E3271" s="2"/>
      <c r="F3271" s="2"/>
      <c r="G3271" s="2"/>
      <c r="H3271" s="2"/>
    </row>
    <row r="3272" spans="2:8">
      <c r="B3272" s="2" t="s">
        <v>3721</v>
      </c>
      <c r="C3272" s="2">
        <v>13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16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20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22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26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29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28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27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29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23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29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25</v>
      </c>
      <c r="D3291" s="2" t="s">
        <v>481</v>
      </c>
      <c r="E3291" s="2"/>
      <c r="F3291" s="2"/>
      <c r="G3291" s="2"/>
      <c r="H3291" s="2"/>
    </row>
    <row r="3292" spans="2:8">
      <c r="B3292" s="2" t="s">
        <v>3741</v>
      </c>
      <c r="C3292" s="2">
        <v>26</v>
      </c>
      <c r="D3292" s="2" t="s">
        <v>481</v>
      </c>
      <c r="E3292" s="2"/>
      <c r="F3292" s="2"/>
      <c r="G3292" s="2"/>
      <c r="H3292" s="2"/>
    </row>
    <row r="3293" spans="2:8">
      <c r="B3293" s="2" t="s">
        <v>3742</v>
      </c>
      <c r="C3293" s="2">
        <v>27</v>
      </c>
      <c r="D3293" s="2" t="s">
        <v>481</v>
      </c>
      <c r="E3293" s="2"/>
      <c r="F3293" s="2"/>
      <c r="G3293" s="2"/>
      <c r="H3293" s="2"/>
    </row>
    <row r="3294" spans="2:8">
      <c r="B3294" s="2" t="s">
        <v>3743</v>
      </c>
      <c r="C3294" s="2">
        <v>27</v>
      </c>
      <c r="D3294" s="2" t="s">
        <v>481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481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481</v>
      </c>
      <c r="E3296" s="2"/>
      <c r="F3296" s="2"/>
      <c r="G3296" s="2"/>
      <c r="H3296" s="2"/>
    </row>
    <row r="3297" spans="2:8">
      <c r="B3297" s="2" t="s">
        <v>3746</v>
      </c>
      <c r="C3297" s="2">
        <v>34</v>
      </c>
      <c r="D3297" s="2" t="s">
        <v>481</v>
      </c>
      <c r="E3297" s="2"/>
      <c r="F3297" s="2"/>
      <c r="G3297" s="2"/>
      <c r="H3297" s="2"/>
    </row>
    <row r="3298" spans="2:8">
      <c r="B3298" s="2" t="s">
        <v>3747</v>
      </c>
      <c r="C3298" s="2">
        <v>33</v>
      </c>
      <c r="D3298" s="2" t="s">
        <v>481</v>
      </c>
      <c r="E3298" s="2"/>
      <c r="F3298" s="2"/>
      <c r="G3298" s="2"/>
      <c r="H3298" s="2"/>
    </row>
    <row r="3299" spans="2:8">
      <c r="B3299" s="2" t="s">
        <v>3748</v>
      </c>
      <c r="C3299" s="2">
        <v>36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39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38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37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481</v>
      </c>
      <c r="E3303" s="2"/>
      <c r="F3303" s="2"/>
      <c r="G3303" s="2"/>
      <c r="H3303" s="2"/>
    </row>
    <row r="3304" spans="2:8">
      <c r="B3304" s="2" t="s">
        <v>3753</v>
      </c>
      <c r="C3304" s="2">
        <v>31</v>
      </c>
      <c r="D3304" s="2" t="s">
        <v>481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481</v>
      </c>
      <c r="E3305" s="2"/>
      <c r="F3305" s="2"/>
      <c r="G3305" s="2"/>
      <c r="H3305" s="2"/>
    </row>
    <row r="3306" spans="2:8">
      <c r="B3306" s="2" t="s">
        <v>3755</v>
      </c>
      <c r="C3306" s="2">
        <v>37</v>
      </c>
      <c r="D3306" s="2" t="s">
        <v>481</v>
      </c>
      <c r="E3306" s="2"/>
      <c r="F3306" s="2"/>
      <c r="G3306" s="2"/>
      <c r="H3306" s="2"/>
    </row>
    <row r="3307" spans="2:8">
      <c r="B3307" s="2" t="s">
        <v>3756</v>
      </c>
      <c r="C3307" s="2">
        <v>23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22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24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26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30</v>
      </c>
      <c r="D3312" s="2" t="s">
        <v>481</v>
      </c>
      <c r="E3312" s="2"/>
      <c r="F3312" s="2"/>
      <c r="G3312" s="2"/>
      <c r="H3312" s="2"/>
    </row>
    <row r="3313" spans="2:8">
      <c r="B3313" s="2" t="s">
        <v>3762</v>
      </c>
      <c r="C3313" s="2">
        <v>32</v>
      </c>
      <c r="D3313" s="2" t="s">
        <v>481</v>
      </c>
      <c r="E3313" s="2"/>
      <c r="F3313" s="2"/>
      <c r="G3313" s="2"/>
      <c r="H3313" s="2"/>
    </row>
    <row r="3314" spans="2:8">
      <c r="B3314" s="2" t="s">
        <v>3763</v>
      </c>
      <c r="C3314" s="2">
        <v>34</v>
      </c>
      <c r="D3314" s="2" t="s">
        <v>481</v>
      </c>
      <c r="E3314" s="2"/>
      <c r="F3314" s="2"/>
      <c r="G3314" s="2"/>
      <c r="H3314" s="2"/>
    </row>
    <row r="3315" spans="2:8">
      <c r="B3315" s="2" t="s">
        <v>3764</v>
      </c>
      <c r="C3315" s="2">
        <v>25</v>
      </c>
      <c r="D3315" s="2" t="s">
        <v>481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481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481</v>
      </c>
      <c r="E3317" s="2"/>
      <c r="F3317" s="2"/>
      <c r="G3317" s="2"/>
      <c r="H3317" s="2"/>
    </row>
    <row r="3318" spans="2:8">
      <c r="B3318" s="2" t="s">
        <v>3767</v>
      </c>
      <c r="C3318" s="2">
        <v>14</v>
      </c>
      <c r="D3318" s="2" t="s">
        <v>481</v>
      </c>
      <c r="E3318" s="2"/>
      <c r="F3318" s="2"/>
      <c r="G3318" s="2"/>
      <c r="H3318" s="2"/>
    </row>
    <row r="3319" spans="2:8">
      <c r="B3319" s="2" t="s">
        <v>3768</v>
      </c>
      <c r="C3319" s="2">
        <v>9</v>
      </c>
      <c r="D3319" s="2" t="s">
        <v>481</v>
      </c>
      <c r="E3319" s="2"/>
      <c r="F3319" s="2"/>
      <c r="G3319" s="2"/>
      <c r="H3319" s="2"/>
    </row>
    <row r="3320" spans="2:8">
      <c r="B3320" s="2" t="s">
        <v>3769</v>
      </c>
      <c r="C3320" s="2">
        <v>12</v>
      </c>
      <c r="D3320" s="2" t="s">
        <v>481</v>
      </c>
      <c r="E3320" s="2"/>
      <c r="F3320" s="2"/>
      <c r="G3320" s="2"/>
      <c r="H3320" s="2"/>
    </row>
    <row r="3321" spans="2:8">
      <c r="B3321" s="2" t="s">
        <v>3770</v>
      </c>
      <c r="C3321" s="2">
        <v>16</v>
      </c>
      <c r="D3321" s="2" t="s">
        <v>481</v>
      </c>
      <c r="E3321" s="2"/>
      <c r="F3321" s="2"/>
      <c r="G3321" s="2"/>
      <c r="H3321" s="2"/>
    </row>
    <row r="3322" spans="2:8">
      <c r="B3322" s="2" t="s">
        <v>3771</v>
      </c>
      <c r="C3322" s="2">
        <v>19</v>
      </c>
      <c r="D3322" s="2" t="s">
        <v>481</v>
      </c>
      <c r="E3322" s="2"/>
      <c r="F3322" s="2"/>
      <c r="G3322" s="2"/>
      <c r="H3322" s="2"/>
    </row>
    <row r="3323" spans="2:8">
      <c r="B3323" s="2" t="s">
        <v>3772</v>
      </c>
      <c r="C3323" s="2">
        <v>22</v>
      </c>
      <c r="D3323" s="2" t="s">
        <v>481</v>
      </c>
      <c r="E3323" s="2"/>
      <c r="F3323" s="2"/>
      <c r="G3323" s="2"/>
      <c r="H3323" s="2"/>
    </row>
    <row r="3324" spans="2:8">
      <c r="B3324" s="2" t="s">
        <v>3773</v>
      </c>
      <c r="C3324" s="2">
        <v>16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25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27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30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32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25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26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28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39</v>
      </c>
      <c r="D3332" s="2" t="s">
        <v>481</v>
      </c>
      <c r="E3332" s="2"/>
      <c r="F3332" s="2"/>
      <c r="G3332" s="2"/>
      <c r="H3332" s="2"/>
    </row>
    <row r="3333" spans="2:8">
      <c r="B3333" s="2" t="s">
        <v>3782</v>
      </c>
      <c r="C3333" s="2">
        <v>39</v>
      </c>
      <c r="D3333" s="2" t="s">
        <v>481</v>
      </c>
      <c r="E3333" s="2"/>
      <c r="F3333" s="2"/>
      <c r="G3333" s="2"/>
      <c r="H3333" s="2"/>
    </row>
    <row r="3334" spans="2:8">
      <c r="B3334" s="2" t="s">
        <v>3783</v>
      </c>
      <c r="C3334" s="2">
        <v>40</v>
      </c>
      <c r="D3334" s="2" t="s">
        <v>481</v>
      </c>
      <c r="E3334" s="2"/>
      <c r="F3334" s="2"/>
      <c r="G3334" s="2"/>
      <c r="H3334" s="2"/>
    </row>
    <row r="3335" spans="2:8">
      <c r="B3335" s="2" t="s">
        <v>3784</v>
      </c>
      <c r="C3335" s="2">
        <v>22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33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36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35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33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29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481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481</v>
      </c>
      <c r="E3348" s="2"/>
      <c r="F3348" s="2"/>
      <c r="G3348" s="2"/>
      <c r="H3348" s="2"/>
    </row>
    <row r="3349" spans="2:8">
      <c r="B3349" s="2" t="s">
        <v>3798</v>
      </c>
      <c r="C3349" s="2">
        <v>32</v>
      </c>
      <c r="D3349" s="2" t="s">
        <v>481</v>
      </c>
      <c r="E3349" s="2"/>
      <c r="F3349" s="2"/>
      <c r="G3349" s="2"/>
      <c r="H3349" s="2"/>
    </row>
    <row r="3350" spans="2:8">
      <c r="B3350" s="2" t="s">
        <v>3799</v>
      </c>
      <c r="C3350" s="2">
        <v>31</v>
      </c>
      <c r="D3350" s="2" t="s">
        <v>481</v>
      </c>
      <c r="E3350" s="2"/>
      <c r="F3350" s="2"/>
      <c r="G3350" s="2"/>
      <c r="H3350" s="2"/>
    </row>
    <row r="3351" spans="2:8">
      <c r="B3351" s="2" t="s">
        <v>3800</v>
      </c>
      <c r="C3351" s="2">
        <v>22</v>
      </c>
      <c r="D3351" s="2" t="s">
        <v>481</v>
      </c>
      <c r="E3351" s="2"/>
      <c r="F3351" s="2"/>
      <c r="G3351" s="2"/>
      <c r="H3351" s="2"/>
    </row>
    <row r="3352" spans="2:8">
      <c r="B3352" s="2" t="s">
        <v>3801</v>
      </c>
      <c r="C3352" s="2">
        <v>22</v>
      </c>
      <c r="D3352" s="2" t="s">
        <v>481</v>
      </c>
      <c r="E3352" s="2"/>
      <c r="F3352" s="2"/>
      <c r="G3352" s="2"/>
      <c r="H3352" s="2"/>
    </row>
    <row r="3353" spans="2:8">
      <c r="B3353" s="2" t="s">
        <v>3802</v>
      </c>
      <c r="C3353" s="2">
        <v>24</v>
      </c>
      <c r="D3353" s="2" t="s">
        <v>481</v>
      </c>
      <c r="E3353" s="2"/>
      <c r="F3353" s="2"/>
      <c r="G3353" s="2"/>
      <c r="H3353" s="2"/>
    </row>
    <row r="3354" spans="2:8">
      <c r="B3354" s="2" t="s">
        <v>3803</v>
      </c>
      <c r="C3354" s="2">
        <v>24</v>
      </c>
      <c r="D3354" s="2" t="s">
        <v>481</v>
      </c>
      <c r="E3354" s="2"/>
      <c r="F3354" s="2"/>
      <c r="G3354" s="2"/>
      <c r="H3354" s="2"/>
    </row>
    <row r="3355" spans="2:8">
      <c r="B3355" s="2" t="s">
        <v>3804</v>
      </c>
      <c r="C3355" s="2">
        <v>18</v>
      </c>
      <c r="D3355" s="2" t="s">
        <v>481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32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24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19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15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12</v>
      </c>
      <c r="D3362" s="2" t="s">
        <v>481</v>
      </c>
      <c r="E3362" s="2"/>
      <c r="F3362" s="2"/>
      <c r="G3362" s="2"/>
      <c r="H3362" s="2"/>
    </row>
    <row r="3363" spans="2:8">
      <c r="B3363" s="2" t="s">
        <v>3812</v>
      </c>
      <c r="C3363" s="2">
        <v>21</v>
      </c>
      <c r="D3363" s="2" t="s">
        <v>481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481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481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481</v>
      </c>
      <c r="E3366" s="2"/>
      <c r="F3366" s="2"/>
      <c r="G3366" s="2"/>
      <c r="H3366" s="2"/>
    </row>
    <row r="3367" spans="2:8">
      <c r="B3367" s="2" t="s">
        <v>3816</v>
      </c>
      <c r="C3367" s="2">
        <v>10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32</v>
      </c>
      <c r="D3368" s="2" t="s">
        <v>481</v>
      </c>
      <c r="E3368" s="2"/>
      <c r="F3368" s="2"/>
      <c r="G3368" s="2"/>
      <c r="H3368" s="2"/>
    </row>
    <row r="3369" spans="2:8">
      <c r="B3369" s="2" t="s">
        <v>3818</v>
      </c>
      <c r="C3369" s="2">
        <v>35</v>
      </c>
      <c r="D3369" s="2" t="s">
        <v>481</v>
      </c>
      <c r="E3369" s="2"/>
      <c r="F3369" s="2"/>
      <c r="G3369" s="2"/>
      <c r="H3369" s="2"/>
    </row>
    <row r="3370" spans="2:8">
      <c r="B3370" s="2" t="s">
        <v>3819</v>
      </c>
      <c r="C3370" s="2">
        <v>36</v>
      </c>
      <c r="D3370" s="2" t="s">
        <v>481</v>
      </c>
      <c r="E3370" s="2"/>
      <c r="F3370" s="2"/>
      <c r="G3370" s="2"/>
      <c r="H3370" s="2"/>
    </row>
    <row r="3371" spans="2:8">
      <c r="B3371" s="2" t="s">
        <v>3820</v>
      </c>
      <c r="C3371" s="2">
        <v>36</v>
      </c>
      <c r="D3371" s="2" t="s">
        <v>481</v>
      </c>
      <c r="E3371" s="2"/>
      <c r="F3371" s="2"/>
      <c r="G3371" s="2"/>
      <c r="H3371" s="2"/>
    </row>
    <row r="3372" spans="2:8">
      <c r="B3372" s="2" t="s">
        <v>3821</v>
      </c>
      <c r="C3372" s="2">
        <v>43</v>
      </c>
      <c r="D3372" s="2" t="s">
        <v>481</v>
      </c>
      <c r="E3372" s="2"/>
      <c r="F3372" s="2"/>
      <c r="G3372" s="2"/>
      <c r="H3372" s="2"/>
    </row>
    <row r="3373" spans="2:8">
      <c r="B3373" s="2" t="s">
        <v>3822</v>
      </c>
      <c r="C3373" s="2">
        <v>39</v>
      </c>
      <c r="D3373" s="2" t="s">
        <v>481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481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481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481</v>
      </c>
      <c r="E3376" s="2"/>
      <c r="F3376" s="2"/>
      <c r="G3376" s="2"/>
      <c r="H3376" s="2"/>
    </row>
    <row r="3377" spans="2:8">
      <c r="B3377" s="2" t="s">
        <v>3826</v>
      </c>
      <c r="C3377" s="2">
        <v>22</v>
      </c>
      <c r="D3377" s="2" t="s">
        <v>481</v>
      </c>
      <c r="E3377" s="2"/>
      <c r="F3377" s="2"/>
      <c r="G3377" s="2"/>
      <c r="H3377" s="2"/>
    </row>
    <row r="3378" spans="2:8">
      <c r="B3378" s="2" t="s">
        <v>3827</v>
      </c>
      <c r="C3378" s="2">
        <v>16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18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11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9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481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481</v>
      </c>
      <c r="E3383" s="2"/>
      <c r="F3383" s="2"/>
      <c r="G3383" s="2"/>
      <c r="H3383" s="2"/>
    </row>
    <row r="3384" spans="2:8">
      <c r="B3384" s="2" t="s">
        <v>3833</v>
      </c>
      <c r="C3384" s="2">
        <v>29</v>
      </c>
      <c r="D3384" s="2" t="s">
        <v>481</v>
      </c>
      <c r="E3384" s="2"/>
      <c r="F3384" s="2"/>
      <c r="G3384" s="2"/>
      <c r="H3384" s="2"/>
    </row>
    <row r="3385" spans="2:8">
      <c r="B3385" s="2" t="s">
        <v>3834</v>
      </c>
      <c r="C3385" s="2">
        <v>41</v>
      </c>
      <c r="D3385" s="2" t="s">
        <v>481</v>
      </c>
      <c r="E3385" s="2"/>
      <c r="F3385" s="2"/>
      <c r="G3385" s="2"/>
      <c r="H3385" s="2"/>
    </row>
    <row r="3386" spans="2:8">
      <c r="B3386" s="2" t="s">
        <v>3835</v>
      </c>
      <c r="C3386" s="2">
        <v>40</v>
      </c>
      <c r="D3386" s="2" t="s">
        <v>481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481</v>
      </c>
      <c r="E3387" s="2"/>
      <c r="F3387" s="2"/>
      <c r="G3387" s="2"/>
      <c r="H3387" s="2"/>
    </row>
    <row r="3388" spans="2:8">
      <c r="B3388" s="2" t="s">
        <v>3837</v>
      </c>
      <c r="C3388" s="2">
        <v>26</v>
      </c>
      <c r="D3388" s="2" t="s">
        <v>481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481</v>
      </c>
      <c r="E3389" s="2"/>
      <c r="F3389" s="2"/>
      <c r="G3389" s="2"/>
      <c r="H3389" s="2"/>
    </row>
    <row r="3390" spans="2:8">
      <c r="B3390" s="2" t="s">
        <v>3839</v>
      </c>
      <c r="C3390" s="2">
        <v>25</v>
      </c>
      <c r="D3390" s="2" t="s">
        <v>481</v>
      </c>
      <c r="E3390" s="2"/>
      <c r="F3390" s="2"/>
      <c r="G3390" s="2"/>
      <c r="H3390" s="2"/>
    </row>
    <row r="3391" spans="2:8">
      <c r="B3391" s="2" t="s">
        <v>3840</v>
      </c>
      <c r="C3391" s="2">
        <v>23</v>
      </c>
      <c r="D3391" s="2" t="s">
        <v>481</v>
      </c>
      <c r="E3391" s="2"/>
      <c r="F3391" s="2"/>
      <c r="G3391" s="2"/>
      <c r="H3391" s="2"/>
    </row>
    <row r="3392" spans="2:8">
      <c r="B3392" s="2" t="s">
        <v>3841</v>
      </c>
      <c r="C3392" s="2">
        <v>24</v>
      </c>
      <c r="D3392" s="2" t="s">
        <v>481</v>
      </c>
      <c r="E3392" s="2"/>
      <c r="F3392" s="2"/>
      <c r="G3392" s="2"/>
      <c r="H3392" s="2"/>
    </row>
    <row r="3393" spans="2:8">
      <c r="B3393" s="2" t="s">
        <v>3842</v>
      </c>
      <c r="C3393" s="2">
        <v>23</v>
      </c>
      <c r="D3393" s="2" t="s">
        <v>481</v>
      </c>
      <c r="E3393" s="2"/>
      <c r="F3393" s="2"/>
      <c r="G3393" s="2"/>
      <c r="H3393" s="2"/>
    </row>
    <row r="3394" spans="2:8">
      <c r="B3394" s="2" t="s">
        <v>3843</v>
      </c>
      <c r="C3394" s="2">
        <v>23</v>
      </c>
      <c r="D3394" s="2" t="s">
        <v>481</v>
      </c>
      <c r="E3394" s="2"/>
      <c r="F3394" s="2"/>
      <c r="G3394" s="2"/>
      <c r="H3394" s="2"/>
    </row>
    <row r="3395" spans="2:8">
      <c r="B3395" s="2" t="s">
        <v>3844</v>
      </c>
      <c r="C3395" s="2">
        <v>23</v>
      </c>
      <c r="D3395" s="2" t="s">
        <v>481</v>
      </c>
      <c r="E3395" s="2"/>
      <c r="F3395" s="2"/>
      <c r="G3395" s="2"/>
      <c r="H3395" s="2"/>
    </row>
    <row r="3396" spans="2:8">
      <c r="B3396" s="2" t="s">
        <v>3845</v>
      </c>
      <c r="C3396" s="2">
        <v>20</v>
      </c>
      <c r="D3396" s="2" t="s">
        <v>481</v>
      </c>
      <c r="E3396" s="2"/>
      <c r="F3396" s="2"/>
      <c r="G3396" s="2"/>
      <c r="H3396" s="2"/>
    </row>
    <row r="3397" spans="2:8">
      <c r="B3397" s="2" t="s">
        <v>3846</v>
      </c>
      <c r="C3397" s="2">
        <v>20</v>
      </c>
      <c r="D3397" s="2" t="s">
        <v>481</v>
      </c>
      <c r="E3397" s="2"/>
      <c r="F3397" s="2"/>
      <c r="G3397" s="2"/>
      <c r="H3397" s="2"/>
    </row>
    <row r="3398" spans="2:8">
      <c r="B3398" s="2" t="s">
        <v>3847</v>
      </c>
      <c r="C3398" s="2">
        <v>23</v>
      </c>
      <c r="D3398" s="2" t="s">
        <v>481</v>
      </c>
      <c r="E3398" s="2"/>
      <c r="F3398" s="2"/>
      <c r="G3398" s="2"/>
      <c r="H3398" s="2"/>
    </row>
    <row r="3399" spans="2:8">
      <c r="B3399" s="2" t="s">
        <v>3848</v>
      </c>
      <c r="C3399" s="2">
        <v>24</v>
      </c>
      <c r="D3399" s="2" t="s">
        <v>481</v>
      </c>
      <c r="E3399" s="2"/>
      <c r="F3399" s="2"/>
      <c r="G3399" s="2"/>
      <c r="H3399" s="2"/>
    </row>
    <row r="3400" spans="2:8">
      <c r="B3400" s="2" t="s">
        <v>3849</v>
      </c>
      <c r="C3400" s="2">
        <v>25</v>
      </c>
      <c r="D3400" s="2" t="s">
        <v>481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481</v>
      </c>
      <c r="E3401" s="2"/>
      <c r="F3401" s="2"/>
      <c r="G3401" s="2"/>
      <c r="H3401" s="2"/>
    </row>
    <row r="3402" spans="2:8">
      <c r="B3402" s="2" t="s">
        <v>3851</v>
      </c>
      <c r="C3402" s="2">
        <v>28</v>
      </c>
      <c r="D3402" s="2" t="s">
        <v>481</v>
      </c>
      <c r="E3402" s="2"/>
      <c r="F3402" s="2"/>
      <c r="G3402" s="2"/>
      <c r="H3402" s="2"/>
    </row>
    <row r="3403" spans="2:8">
      <c r="B3403" s="2" t="s">
        <v>3852</v>
      </c>
      <c r="C3403" s="2">
        <v>29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26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23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23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23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23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28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33</v>
      </c>
      <c r="D3420" s="2" t="s">
        <v>481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481</v>
      </c>
      <c r="E3421" s="2"/>
      <c r="F3421" s="2"/>
      <c r="G3421" s="2"/>
      <c r="H3421" s="2"/>
    </row>
    <row r="3422" spans="2:8">
      <c r="B3422" s="2" t="s">
        <v>3871</v>
      </c>
      <c r="C3422" s="2">
        <v>34</v>
      </c>
      <c r="D3422" s="2" t="s">
        <v>481</v>
      </c>
      <c r="E3422" s="2"/>
      <c r="F3422" s="2"/>
      <c r="G3422" s="2"/>
      <c r="H3422" s="2"/>
    </row>
    <row r="3423" spans="2:8">
      <c r="B3423" s="2" t="s">
        <v>3872</v>
      </c>
      <c r="C3423" s="2">
        <v>23</v>
      </c>
      <c r="D3423" s="2" t="s">
        <v>481</v>
      </c>
      <c r="E3423" s="2"/>
      <c r="F3423" s="2"/>
      <c r="G3423" s="2"/>
      <c r="H3423" s="2"/>
    </row>
    <row r="3424" spans="2:8">
      <c r="B3424" s="2" t="s">
        <v>3873</v>
      </c>
      <c r="C3424" s="2">
        <v>22</v>
      </c>
      <c r="D3424" s="2" t="s">
        <v>481</v>
      </c>
      <c r="E3424" s="2"/>
      <c r="F3424" s="2"/>
      <c r="G3424" s="2"/>
      <c r="H3424" s="2"/>
    </row>
    <row r="3425" spans="2:8">
      <c r="B3425" s="2" t="s">
        <v>3874</v>
      </c>
      <c r="C3425" s="2">
        <v>23</v>
      </c>
      <c r="D3425" s="2" t="s">
        <v>481</v>
      </c>
      <c r="E3425" s="2"/>
      <c r="F3425" s="2"/>
      <c r="G3425" s="2"/>
      <c r="H3425" s="2"/>
    </row>
    <row r="3426" spans="2:8">
      <c r="B3426" s="2" t="s">
        <v>3875</v>
      </c>
      <c r="C3426" s="2">
        <v>23</v>
      </c>
      <c r="D3426" s="2" t="s">
        <v>481</v>
      </c>
      <c r="E3426" s="2"/>
      <c r="F3426" s="2"/>
      <c r="G3426" s="2"/>
      <c r="H3426" s="2"/>
    </row>
    <row r="3427" spans="2:8">
      <c r="B3427" s="2" t="s">
        <v>3876</v>
      </c>
      <c r="C3427" s="2">
        <v>32</v>
      </c>
      <c r="D3427" s="2" t="s">
        <v>481</v>
      </c>
      <c r="E3427" s="2"/>
      <c r="F3427" s="2"/>
      <c r="G3427" s="2"/>
      <c r="H3427" s="2"/>
    </row>
    <row r="3428" spans="2:8">
      <c r="B3428" s="2" t="s">
        <v>3877</v>
      </c>
      <c r="C3428" s="2">
        <v>33</v>
      </c>
      <c r="D3428" s="2" t="s">
        <v>481</v>
      </c>
      <c r="E3428" s="2"/>
      <c r="F3428" s="2"/>
      <c r="G3428" s="2"/>
      <c r="H3428" s="2"/>
    </row>
    <row r="3429" spans="2:8">
      <c r="B3429" s="2" t="s">
        <v>3878</v>
      </c>
      <c r="C3429" s="2">
        <v>34</v>
      </c>
      <c r="D3429" s="2" t="s">
        <v>481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481</v>
      </c>
      <c r="E3430" s="2"/>
      <c r="F3430" s="2"/>
      <c r="G3430" s="2"/>
      <c r="H3430" s="2"/>
    </row>
    <row r="3431" spans="2:8">
      <c r="B3431" s="2" t="s">
        <v>3880</v>
      </c>
      <c r="C3431" s="2">
        <v>34</v>
      </c>
      <c r="D3431" s="2" t="s">
        <v>481</v>
      </c>
      <c r="E3431" s="2"/>
      <c r="F3431" s="2"/>
      <c r="G3431" s="2"/>
      <c r="H3431" s="2"/>
    </row>
    <row r="3432" spans="2:8">
      <c r="B3432" s="2" t="s">
        <v>3881</v>
      </c>
      <c r="C3432" s="2">
        <v>33</v>
      </c>
      <c r="D3432" s="2" t="s">
        <v>481</v>
      </c>
      <c r="E3432" s="2"/>
      <c r="F3432" s="2"/>
      <c r="G3432" s="2"/>
      <c r="H3432" s="2"/>
    </row>
    <row r="3433" spans="2:8">
      <c r="B3433" s="2" t="s">
        <v>3882</v>
      </c>
      <c r="C3433" s="2">
        <v>19</v>
      </c>
      <c r="D3433" s="2" t="s">
        <v>481</v>
      </c>
      <c r="E3433" s="2"/>
      <c r="F3433" s="2"/>
      <c r="G3433" s="2"/>
      <c r="H3433" s="2"/>
    </row>
    <row r="3434" spans="2:8">
      <c r="B3434" s="2" t="s">
        <v>3883</v>
      </c>
      <c r="C3434" s="2">
        <v>21</v>
      </c>
      <c r="D3434" s="2" t="s">
        <v>481</v>
      </c>
      <c r="E3434" s="2"/>
      <c r="F3434" s="2"/>
      <c r="G3434" s="2"/>
      <c r="H3434" s="2"/>
    </row>
    <row r="3435" spans="2:8">
      <c r="B3435" s="2" t="s">
        <v>3884</v>
      </c>
      <c r="C3435" s="2">
        <v>21</v>
      </c>
      <c r="D3435" s="2" t="s">
        <v>481</v>
      </c>
      <c r="E3435" s="2"/>
      <c r="F3435" s="2"/>
      <c r="G3435" s="2"/>
      <c r="H3435" s="2"/>
    </row>
    <row r="3436" spans="2:8">
      <c r="B3436" s="2" t="s">
        <v>3885</v>
      </c>
      <c r="C3436" s="2">
        <v>21</v>
      </c>
      <c r="D3436" s="2" t="s">
        <v>481</v>
      </c>
      <c r="E3436" s="2"/>
      <c r="F3436" s="2"/>
      <c r="G3436" s="2"/>
      <c r="H3436" s="2"/>
    </row>
    <row r="3437" spans="2:8">
      <c r="B3437" s="2" t="s">
        <v>3886</v>
      </c>
      <c r="C3437" s="2">
        <v>19</v>
      </c>
      <c r="D3437" s="2" t="s">
        <v>481</v>
      </c>
      <c r="E3437" s="2"/>
      <c r="F3437" s="2"/>
      <c r="G3437" s="2"/>
      <c r="H3437" s="2"/>
    </row>
    <row r="3438" spans="2:8">
      <c r="B3438" s="2" t="s">
        <v>3887</v>
      </c>
      <c r="C3438" s="2">
        <v>16</v>
      </c>
      <c r="D3438" s="2" t="s">
        <v>481</v>
      </c>
      <c r="E3438" s="2"/>
      <c r="F3438" s="2"/>
      <c r="G3438" s="2"/>
      <c r="H3438" s="2"/>
    </row>
    <row r="3439" spans="2:8">
      <c r="B3439" s="2" t="s">
        <v>3888</v>
      </c>
      <c r="C3439" s="2">
        <v>40</v>
      </c>
      <c r="D3439" s="2" t="s">
        <v>481</v>
      </c>
      <c r="E3439" s="2"/>
      <c r="F3439" s="2"/>
      <c r="G3439" s="2"/>
      <c r="H3439" s="2"/>
    </row>
    <row r="3440" spans="2:8">
      <c r="B3440" s="2" t="s">
        <v>3889</v>
      </c>
      <c r="C3440" s="2">
        <v>40</v>
      </c>
      <c r="D3440" s="2" t="s">
        <v>481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481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481</v>
      </c>
      <c r="E3442" s="2"/>
      <c r="F3442" s="2"/>
      <c r="G3442" s="2"/>
      <c r="H3442" s="2"/>
    </row>
    <row r="3443" spans="2:8">
      <c r="B3443" s="2" t="s">
        <v>3892</v>
      </c>
      <c r="C3443" s="2">
        <v>34</v>
      </c>
      <c r="D3443" s="2" t="s">
        <v>481</v>
      </c>
      <c r="E3443" s="2"/>
      <c r="F3443" s="2"/>
      <c r="G3443" s="2"/>
      <c r="H3443" s="2"/>
    </row>
    <row r="3444" spans="2:8">
      <c r="B3444" s="2" t="s">
        <v>3893</v>
      </c>
      <c r="C3444" s="2">
        <v>31</v>
      </c>
      <c r="D3444" s="2" t="s">
        <v>481</v>
      </c>
      <c r="E3444" s="2"/>
      <c r="F3444" s="2"/>
      <c r="G3444" s="2"/>
      <c r="H3444" s="2"/>
    </row>
    <row r="3445" spans="2:8">
      <c r="B3445" s="2" t="s">
        <v>3894</v>
      </c>
      <c r="C3445" s="2">
        <v>7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13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18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21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481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481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481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481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481</v>
      </c>
      <c r="E3455" s="2"/>
      <c r="F3455" s="2"/>
      <c r="G3455" s="2"/>
      <c r="H3455" s="2"/>
    </row>
    <row r="3456" spans="2:8">
      <c r="B3456" s="2" t="s">
        <v>3905</v>
      </c>
      <c r="C3456" s="2">
        <v>22</v>
      </c>
      <c r="D3456" s="2" t="s">
        <v>481</v>
      </c>
      <c r="E3456" s="2"/>
      <c r="F3456" s="2"/>
      <c r="G3456" s="2"/>
      <c r="H3456" s="2"/>
    </row>
    <row r="3457" spans="2:8">
      <c r="B3457" s="2" t="s">
        <v>3906</v>
      </c>
      <c r="C3457" s="2">
        <v>22</v>
      </c>
      <c r="D3457" s="2" t="s">
        <v>481</v>
      </c>
      <c r="E3457" s="2"/>
      <c r="F3457" s="2"/>
      <c r="G3457" s="2"/>
      <c r="H3457" s="2"/>
    </row>
    <row r="3458" spans="2:8">
      <c r="B3458" s="2" t="s">
        <v>3907</v>
      </c>
      <c r="C3458" s="2">
        <v>24</v>
      </c>
      <c r="D3458" s="2" t="s">
        <v>481</v>
      </c>
      <c r="E3458" s="2"/>
      <c r="F3458" s="2"/>
      <c r="G3458" s="2"/>
      <c r="H3458" s="2"/>
    </row>
    <row r="3459" spans="2:8">
      <c r="B3459" s="2" t="s">
        <v>3908</v>
      </c>
      <c r="C3459" s="2">
        <v>25</v>
      </c>
      <c r="D3459" s="2" t="s">
        <v>481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481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34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37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38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20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22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22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24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23</v>
      </c>
      <c r="D3474" s="2" t="s">
        <v>481</v>
      </c>
      <c r="E3474" s="2"/>
      <c r="F3474" s="2"/>
      <c r="G3474" s="2"/>
      <c r="H3474" s="2"/>
    </row>
    <row r="3475" spans="2:8">
      <c r="B3475" s="2" t="s">
        <v>3924</v>
      </c>
      <c r="C3475" s="2">
        <v>24</v>
      </c>
      <c r="D3475" s="2" t="s">
        <v>481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481</v>
      </c>
      <c r="E3476" s="2"/>
      <c r="F3476" s="2"/>
      <c r="G3476" s="2"/>
      <c r="H3476" s="2"/>
    </row>
    <row r="3477" spans="2:8">
      <c r="B3477" s="2" t="s">
        <v>3926</v>
      </c>
      <c r="C3477" s="2">
        <v>26</v>
      </c>
      <c r="D3477" s="2" t="s">
        <v>481</v>
      </c>
      <c r="E3477" s="2"/>
      <c r="F3477" s="2"/>
      <c r="G3477" s="2"/>
      <c r="H3477" s="2"/>
    </row>
    <row r="3478" spans="2:8">
      <c r="B3478" s="2" t="s">
        <v>3927</v>
      </c>
      <c r="C3478" s="2">
        <v>22</v>
      </c>
      <c r="D3478" s="2" t="s">
        <v>481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481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481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481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481</v>
      </c>
      <c r="E3482" s="2"/>
      <c r="F3482" s="2"/>
      <c r="G3482" s="2"/>
      <c r="H3482" s="2"/>
    </row>
    <row r="3483" spans="2:8">
      <c r="B3483" s="2" t="s">
        <v>3932</v>
      </c>
      <c r="C3483" s="2">
        <v>20</v>
      </c>
      <c r="D3483" s="2" t="s">
        <v>481</v>
      </c>
      <c r="E3483" s="2"/>
      <c r="F3483" s="2"/>
      <c r="G3483" s="2"/>
      <c r="H3483" s="2"/>
    </row>
    <row r="3484" spans="2:8">
      <c r="B3484" s="2" t="s">
        <v>3933</v>
      </c>
      <c r="C3484" s="2">
        <v>18</v>
      </c>
      <c r="D3484" s="2" t="s">
        <v>481</v>
      </c>
      <c r="E3484" s="2"/>
      <c r="F3484" s="2"/>
      <c r="G3484" s="2"/>
      <c r="H3484" s="2"/>
    </row>
    <row r="3485" spans="2:8">
      <c r="B3485" s="2" t="s">
        <v>3934</v>
      </c>
      <c r="C3485" s="2">
        <v>14</v>
      </c>
      <c r="D3485" s="2" t="s">
        <v>481</v>
      </c>
      <c r="E3485" s="2"/>
      <c r="F3485" s="2"/>
      <c r="G3485" s="2"/>
      <c r="H3485" s="2"/>
    </row>
    <row r="3486" spans="2:8">
      <c r="B3486" s="2" t="s">
        <v>3935</v>
      </c>
      <c r="C3486" s="2">
        <v>13</v>
      </c>
      <c r="D3486" s="2" t="s">
        <v>481</v>
      </c>
      <c r="E3486" s="2"/>
      <c r="F3486" s="2"/>
      <c r="G3486" s="2"/>
      <c r="H3486" s="2"/>
    </row>
    <row r="3487" spans="2:8">
      <c r="B3487" s="2" t="s">
        <v>3936</v>
      </c>
      <c r="C3487" s="2">
        <v>14</v>
      </c>
      <c r="D3487" s="2" t="s">
        <v>481</v>
      </c>
      <c r="E3487" s="2"/>
      <c r="F3487" s="2"/>
      <c r="G3487" s="2"/>
      <c r="H3487" s="2"/>
    </row>
    <row r="3488" spans="2:8">
      <c r="B3488" s="2" t="s">
        <v>3937</v>
      </c>
      <c r="C3488" s="2">
        <v>14</v>
      </c>
      <c r="D3488" s="2" t="s">
        <v>481</v>
      </c>
      <c r="E3488" s="2"/>
      <c r="F3488" s="2"/>
      <c r="G3488" s="2"/>
      <c r="H3488" s="2"/>
    </row>
    <row r="3489" spans="2:8">
      <c r="B3489" s="2" t="s">
        <v>3938</v>
      </c>
      <c r="C3489" s="2">
        <v>13</v>
      </c>
      <c r="D3489" s="2" t="s">
        <v>481</v>
      </c>
      <c r="E3489" s="2"/>
      <c r="F3489" s="2"/>
      <c r="G3489" s="2"/>
      <c r="H3489" s="2"/>
    </row>
    <row r="3490" spans="2:8">
      <c r="B3490" s="2" t="s">
        <v>3939</v>
      </c>
      <c r="C3490" s="2">
        <v>27</v>
      </c>
      <c r="D3490" s="2" t="s">
        <v>481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481</v>
      </c>
      <c r="E3491" s="2"/>
      <c r="F3491" s="2"/>
      <c r="G3491" s="2"/>
      <c r="H3491" s="2"/>
    </row>
    <row r="3492" spans="2:8">
      <c r="B3492" s="2" t="s">
        <v>3941</v>
      </c>
      <c r="C3492" s="2">
        <v>30</v>
      </c>
      <c r="D3492" s="2" t="s">
        <v>481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481</v>
      </c>
      <c r="E3493" s="2"/>
      <c r="F3493" s="2"/>
      <c r="G3493" s="2"/>
      <c r="H3493" s="2"/>
    </row>
    <row r="3494" spans="2:8">
      <c r="B3494" s="2" t="s">
        <v>3943</v>
      </c>
      <c r="C3494" s="2">
        <v>37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37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37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25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26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24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35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35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36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481</v>
      </c>
      <c r="E3506" s="2"/>
      <c r="F3506" s="2"/>
      <c r="G3506" s="2"/>
      <c r="H3506" s="2"/>
    </row>
    <row r="3507" spans="2:8">
      <c r="B3507" s="2" t="s">
        <v>3956</v>
      </c>
      <c r="C3507" s="2">
        <v>23</v>
      </c>
      <c r="D3507" s="2" t="s">
        <v>481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481</v>
      </c>
      <c r="E3508" s="2"/>
      <c r="F3508" s="2"/>
      <c r="G3508" s="2"/>
      <c r="H3508" s="2"/>
    </row>
    <row r="3509" spans="2:8">
      <c r="B3509" s="2" t="s">
        <v>3958</v>
      </c>
      <c r="C3509" s="2">
        <v>25</v>
      </c>
      <c r="D3509" s="2" t="s">
        <v>481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28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37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39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38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29</v>
      </c>
      <c r="D3517" s="2" t="s">
        <v>481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481</v>
      </c>
      <c r="E3518" s="2"/>
      <c r="F3518" s="2"/>
      <c r="G3518" s="2"/>
      <c r="H3518" s="2"/>
    </row>
    <row r="3519" spans="2:8">
      <c r="B3519" s="2" t="s">
        <v>3968</v>
      </c>
      <c r="C3519" s="2">
        <v>34</v>
      </c>
      <c r="D3519" s="2" t="s">
        <v>481</v>
      </c>
      <c r="E3519" s="2"/>
      <c r="F3519" s="2"/>
      <c r="G3519" s="2"/>
      <c r="H3519" s="2"/>
    </row>
    <row r="3520" spans="2:8">
      <c r="B3520" s="2" t="s">
        <v>3969</v>
      </c>
      <c r="C3520" s="2">
        <v>44</v>
      </c>
      <c r="D3520" s="2" t="s">
        <v>481</v>
      </c>
      <c r="E3520" s="2"/>
      <c r="F3520" s="2"/>
      <c r="G3520" s="2"/>
      <c r="H3520" s="2"/>
    </row>
    <row r="3521" spans="2:8">
      <c r="B3521" s="2" t="s">
        <v>3970</v>
      </c>
      <c r="C3521" s="2">
        <v>50</v>
      </c>
      <c r="D3521" s="2" t="s">
        <v>481</v>
      </c>
      <c r="E3521" s="2"/>
      <c r="F3521" s="2"/>
      <c r="G3521" s="2"/>
      <c r="H3521" s="2"/>
    </row>
    <row r="3522" spans="2:8">
      <c r="B3522" s="2" t="s">
        <v>3971</v>
      </c>
      <c r="C3522" s="2">
        <v>30</v>
      </c>
      <c r="D3522" s="2" t="s">
        <v>481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481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481</v>
      </c>
      <c r="E3524" s="2"/>
      <c r="F3524" s="2"/>
      <c r="G3524" s="2"/>
      <c r="H3524" s="2"/>
    </row>
    <row r="3525" spans="2:8">
      <c r="B3525" s="2" t="s">
        <v>3974</v>
      </c>
      <c r="C3525" s="2">
        <v>30</v>
      </c>
      <c r="D3525" s="2" t="s">
        <v>481</v>
      </c>
      <c r="E3525" s="2"/>
      <c r="F3525" s="2"/>
      <c r="G3525" s="2"/>
      <c r="H3525" s="2"/>
    </row>
    <row r="3526" spans="2:8">
      <c r="B3526" s="2" t="s">
        <v>3975</v>
      </c>
      <c r="C3526" s="2">
        <v>29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28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29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31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31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19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37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42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14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19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25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33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37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38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42</v>
      </c>
      <c r="D3542" s="2" t="s">
        <v>481</v>
      </c>
      <c r="E3542" s="2"/>
      <c r="F3542" s="2"/>
      <c r="G3542" s="2"/>
      <c r="H3542" s="2"/>
    </row>
    <row r="3543" spans="2:8">
      <c r="B3543" s="2" t="s">
        <v>3992</v>
      </c>
      <c r="C3543" s="2">
        <v>34</v>
      </c>
      <c r="D3543" s="2" t="s">
        <v>481</v>
      </c>
      <c r="E3543" s="2"/>
      <c r="F3543" s="2"/>
      <c r="G3543" s="2"/>
      <c r="H3543" s="2"/>
    </row>
    <row r="3544" spans="2:8">
      <c r="B3544" s="2" t="s">
        <v>3993</v>
      </c>
      <c r="C3544" s="2">
        <v>24</v>
      </c>
      <c r="D3544" s="2" t="s">
        <v>481</v>
      </c>
      <c r="E3544" s="2"/>
      <c r="F3544" s="2"/>
      <c r="G3544" s="2"/>
      <c r="H3544" s="2"/>
    </row>
    <row r="3545" spans="2:8">
      <c r="B3545" s="2" t="s">
        <v>3994</v>
      </c>
      <c r="C3545" s="2">
        <v>12</v>
      </c>
      <c r="D3545" s="2" t="s">
        <v>481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481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481</v>
      </c>
      <c r="E3547" s="2"/>
      <c r="F3547" s="2"/>
      <c r="G3547" s="2"/>
      <c r="H3547" s="2"/>
    </row>
    <row r="3548" spans="2:8">
      <c r="B3548" s="2" t="s">
        <v>3997</v>
      </c>
      <c r="C3548" s="2">
        <v>28</v>
      </c>
      <c r="D3548" s="2" t="s">
        <v>481</v>
      </c>
      <c r="E3548" s="2"/>
      <c r="F3548" s="2"/>
      <c r="G3548" s="2"/>
      <c r="H3548" s="2"/>
    </row>
    <row r="3549" spans="2:8">
      <c r="B3549" s="2" t="s">
        <v>3998</v>
      </c>
      <c r="C3549" s="2">
        <v>28</v>
      </c>
      <c r="D3549" s="2" t="s">
        <v>481</v>
      </c>
      <c r="E3549" s="2"/>
      <c r="F3549" s="2"/>
      <c r="G3549" s="2"/>
      <c r="H3549" s="2"/>
    </row>
    <row r="3550" spans="2:8">
      <c r="B3550" s="2" t="s">
        <v>3999</v>
      </c>
      <c r="C3550" s="2">
        <v>22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29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33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39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28</v>
      </c>
      <c r="D3554" s="2" t="s">
        <v>481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481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481</v>
      </c>
      <c r="E3556" s="2"/>
      <c r="F3556" s="2"/>
      <c r="G3556" s="2"/>
      <c r="H3556" s="2"/>
    </row>
    <row r="3557" spans="2:8">
      <c r="B3557" s="2" t="s">
        <v>4006</v>
      </c>
      <c r="C3557" s="2">
        <v>31</v>
      </c>
      <c r="D3557" s="2" t="s">
        <v>481</v>
      </c>
      <c r="E3557" s="2"/>
      <c r="F3557" s="2"/>
      <c r="G3557" s="2"/>
      <c r="H3557" s="2"/>
    </row>
    <row r="3558" spans="2:8">
      <c r="B3558" s="2" t="s">
        <v>4007</v>
      </c>
      <c r="C3558" s="2">
        <v>29</v>
      </c>
      <c r="D3558" s="2" t="s">
        <v>481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481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481</v>
      </c>
      <c r="E3560" s="2"/>
      <c r="F3560" s="2"/>
      <c r="G3560" s="2"/>
      <c r="H3560" s="2"/>
    </row>
    <row r="3561" spans="2:8">
      <c r="B3561" s="2" t="s">
        <v>4010</v>
      </c>
      <c r="C3561" s="2">
        <v>35</v>
      </c>
      <c r="D3561" s="2" t="s">
        <v>481</v>
      </c>
      <c r="E3561" s="2"/>
      <c r="F3561" s="2"/>
      <c r="G3561" s="2"/>
      <c r="H3561" s="2"/>
    </row>
    <row r="3562" spans="2:8">
      <c r="B3562" s="2" t="s">
        <v>4011</v>
      </c>
      <c r="C3562" s="2">
        <v>38</v>
      </c>
      <c r="D3562" s="2" t="s">
        <v>481</v>
      </c>
      <c r="E3562" s="2"/>
      <c r="F3562" s="2"/>
      <c r="G3562" s="2"/>
      <c r="H3562" s="2"/>
    </row>
    <row r="3563" spans="2:8">
      <c r="B3563" s="2" t="s">
        <v>4012</v>
      </c>
      <c r="C3563" s="2">
        <v>39</v>
      </c>
      <c r="D3563" s="2" t="s">
        <v>481</v>
      </c>
      <c r="E3563" s="2"/>
      <c r="F3563" s="2"/>
      <c r="G3563" s="2"/>
      <c r="H3563" s="2"/>
    </row>
    <row r="3564" spans="2:8">
      <c r="B3564" s="2" t="s">
        <v>4013</v>
      </c>
      <c r="C3564" s="2">
        <v>29</v>
      </c>
      <c r="D3564" s="2" t="s">
        <v>481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481</v>
      </c>
      <c r="E3565" s="2"/>
      <c r="F3565" s="2"/>
      <c r="G3565" s="2"/>
      <c r="H3565" s="2"/>
    </row>
    <row r="3566" spans="2:8">
      <c r="B3566" s="2" t="s">
        <v>4015</v>
      </c>
      <c r="C3566" s="2">
        <v>35</v>
      </c>
      <c r="D3566" s="2" t="s">
        <v>481</v>
      </c>
      <c r="E3566" s="2"/>
      <c r="F3566" s="2"/>
      <c r="G3566" s="2"/>
      <c r="H3566" s="2"/>
    </row>
    <row r="3567" spans="2:8">
      <c r="B3567" s="2" t="s">
        <v>4016</v>
      </c>
      <c r="C3567" s="2">
        <v>35</v>
      </c>
      <c r="D3567" s="2" t="s">
        <v>481</v>
      </c>
      <c r="E3567" s="2"/>
      <c r="F3567" s="2"/>
      <c r="G3567" s="2"/>
      <c r="H3567" s="2"/>
    </row>
    <row r="3568" spans="2:8">
      <c r="B3568" s="2" t="s">
        <v>4017</v>
      </c>
      <c r="C3568" s="2">
        <v>35</v>
      </c>
      <c r="D3568" s="2" t="s">
        <v>481</v>
      </c>
      <c r="E3568" s="2"/>
      <c r="F3568" s="2"/>
      <c r="G3568" s="2"/>
      <c r="H3568" s="2"/>
    </row>
    <row r="3569" spans="2:8">
      <c r="B3569" s="2" t="s">
        <v>4018</v>
      </c>
      <c r="C3569" s="2">
        <v>38</v>
      </c>
      <c r="D3569" s="2" t="s">
        <v>481</v>
      </c>
      <c r="E3569" s="2"/>
      <c r="F3569" s="2"/>
      <c r="G3569" s="2"/>
      <c r="H3569" s="2"/>
    </row>
    <row r="3570" spans="2:8">
      <c r="B3570" s="2" t="s">
        <v>4019</v>
      </c>
      <c r="C3570" s="2">
        <v>39</v>
      </c>
      <c r="D3570" s="2" t="s">
        <v>481</v>
      </c>
      <c r="E3570" s="2"/>
      <c r="F3570" s="2"/>
      <c r="G3570" s="2"/>
      <c r="H3570" s="2"/>
    </row>
    <row r="3571" spans="2:8">
      <c r="B3571" s="2" t="s">
        <v>4020</v>
      </c>
      <c r="C3571" s="2">
        <v>33</v>
      </c>
      <c r="D3571" s="2" t="s">
        <v>481</v>
      </c>
      <c r="E3571" s="2"/>
      <c r="F3571" s="2"/>
      <c r="G3571" s="2"/>
      <c r="H3571" s="2"/>
    </row>
    <row r="3572" spans="2:8">
      <c r="B3572" s="2" t="s">
        <v>4021</v>
      </c>
      <c r="C3572" s="2">
        <v>33</v>
      </c>
      <c r="D3572" s="2" t="s">
        <v>481</v>
      </c>
      <c r="E3572" s="2"/>
      <c r="F3572" s="2"/>
      <c r="G3572" s="2"/>
      <c r="H3572" s="2"/>
    </row>
    <row r="3573" spans="2:8">
      <c r="B3573" s="2" t="s">
        <v>4022</v>
      </c>
      <c r="C3573" s="2">
        <v>27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28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26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33</v>
      </c>
      <c r="D3578" s="2" t="s">
        <v>481</v>
      </c>
      <c r="E3578" s="2"/>
      <c r="F3578" s="2"/>
      <c r="G3578" s="2"/>
      <c r="H3578" s="2"/>
    </row>
    <row r="3579" spans="2:8">
      <c r="B3579" s="2" t="s">
        <v>4028</v>
      </c>
      <c r="C3579" s="2">
        <v>35</v>
      </c>
      <c r="D3579" s="2" t="s">
        <v>481</v>
      </c>
      <c r="E3579" s="2"/>
      <c r="F3579" s="2"/>
      <c r="G3579" s="2"/>
      <c r="H3579" s="2"/>
    </row>
    <row r="3580" spans="2:8">
      <c r="B3580" s="2" t="s">
        <v>4029</v>
      </c>
      <c r="C3580" s="2">
        <v>36</v>
      </c>
      <c r="D3580" s="2" t="s">
        <v>481</v>
      </c>
      <c r="E3580" s="2"/>
      <c r="F3580" s="2"/>
      <c r="G3580" s="2"/>
      <c r="H3580" s="2"/>
    </row>
    <row r="3581" spans="2:8">
      <c r="B3581" s="2" t="s">
        <v>4030</v>
      </c>
      <c r="C3581" s="2">
        <v>34</v>
      </c>
      <c r="D3581" s="2" t="s">
        <v>481</v>
      </c>
      <c r="E3581" s="2"/>
      <c r="F3581" s="2"/>
      <c r="G3581" s="2"/>
      <c r="H3581" s="2"/>
    </row>
    <row r="3582" spans="2:8">
      <c r="B3582" s="2" t="s">
        <v>4031</v>
      </c>
      <c r="C3582" s="2">
        <v>22</v>
      </c>
      <c r="D3582" s="2" t="s">
        <v>481</v>
      </c>
      <c r="E3582" s="2"/>
      <c r="F3582" s="2"/>
      <c r="G3582" s="2"/>
      <c r="H3582" s="2"/>
    </row>
    <row r="3583" spans="2:8">
      <c r="B3583" s="2" t="s">
        <v>4032</v>
      </c>
      <c r="C3583" s="2">
        <v>25</v>
      </c>
      <c r="D3583" s="2" t="s">
        <v>481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481</v>
      </c>
      <c r="E3584" s="2"/>
      <c r="F3584" s="2"/>
      <c r="G3584" s="2"/>
      <c r="H3584" s="2"/>
    </row>
    <row r="3585" spans="2:8">
      <c r="B3585" s="2" t="s">
        <v>4034</v>
      </c>
      <c r="C3585" s="2">
        <v>26</v>
      </c>
      <c r="D3585" s="2" t="s">
        <v>481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481</v>
      </c>
      <c r="E3586" s="2"/>
      <c r="F3586" s="2"/>
      <c r="G3586" s="2"/>
      <c r="H3586" s="2"/>
    </row>
    <row r="3587" spans="2:8">
      <c r="B3587" s="2" t="s">
        <v>4036</v>
      </c>
      <c r="C3587" s="2">
        <v>29</v>
      </c>
      <c r="D3587" s="2" t="s">
        <v>481</v>
      </c>
      <c r="E3587" s="2"/>
      <c r="F3587" s="2"/>
      <c r="G3587" s="2"/>
      <c r="H3587" s="2"/>
    </row>
    <row r="3588" spans="2:8">
      <c r="B3588" s="2" t="s">
        <v>4037</v>
      </c>
      <c r="C3588" s="2">
        <v>25</v>
      </c>
      <c r="D3588" s="2" t="s">
        <v>481</v>
      </c>
      <c r="E3588" s="2"/>
      <c r="F3588" s="2"/>
      <c r="G3588" s="2"/>
      <c r="H3588" s="2"/>
    </row>
    <row r="3589" spans="2:8">
      <c r="B3589" s="2" t="s">
        <v>4038</v>
      </c>
      <c r="C3589" s="2">
        <v>27</v>
      </c>
      <c r="D3589" s="2" t="s">
        <v>481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481</v>
      </c>
      <c r="E3590" s="2"/>
      <c r="F3590" s="2"/>
      <c r="G3590" s="2"/>
      <c r="H3590" s="2"/>
    </row>
    <row r="3591" spans="2:8">
      <c r="B3591" s="2" t="s">
        <v>4040</v>
      </c>
      <c r="C3591" s="2">
        <v>28</v>
      </c>
      <c r="D3591" s="2" t="s">
        <v>481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481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481</v>
      </c>
      <c r="E3593" s="2"/>
      <c r="F3593" s="2"/>
      <c r="G3593" s="2"/>
      <c r="H3593" s="2"/>
    </row>
    <row r="3594" spans="2:8">
      <c r="B3594" s="2" t="s">
        <v>4043</v>
      </c>
      <c r="C3594" s="2">
        <v>29</v>
      </c>
      <c r="D3594" s="2" t="s">
        <v>481</v>
      </c>
      <c r="E3594" s="2"/>
      <c r="F3594" s="2"/>
      <c r="G3594" s="2"/>
      <c r="H3594" s="2"/>
    </row>
    <row r="3595" spans="2:8">
      <c r="B3595" s="2" t="s">
        <v>4044</v>
      </c>
      <c r="C3595" s="2">
        <v>29</v>
      </c>
      <c r="D3595" s="2" t="s">
        <v>481</v>
      </c>
      <c r="E3595" s="2"/>
      <c r="F3595" s="2"/>
      <c r="G3595" s="2"/>
      <c r="H3595" s="2"/>
    </row>
    <row r="3596" spans="2:8">
      <c r="B3596" s="2" t="s">
        <v>4045</v>
      </c>
      <c r="C3596" s="2">
        <v>14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17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22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23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26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481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481</v>
      </c>
      <c r="E3603" s="2"/>
      <c r="F3603" s="2"/>
      <c r="G3603" s="2"/>
      <c r="H3603" s="2"/>
    </row>
    <row r="3604" spans="2:8">
      <c r="B3604" s="2" t="s">
        <v>4053</v>
      </c>
      <c r="C3604" s="2">
        <v>32</v>
      </c>
      <c r="D3604" s="2" t="s">
        <v>481</v>
      </c>
      <c r="E3604" s="2"/>
      <c r="F3604" s="2"/>
      <c r="G3604" s="2"/>
      <c r="H3604" s="2"/>
    </row>
    <row r="3605" spans="2:8">
      <c r="B3605" s="2" t="s">
        <v>4054</v>
      </c>
      <c r="C3605" s="2">
        <v>36</v>
      </c>
      <c r="D3605" s="2" t="s">
        <v>481</v>
      </c>
      <c r="E3605" s="2"/>
      <c r="F3605" s="2"/>
      <c r="G3605" s="2"/>
      <c r="H3605" s="2"/>
    </row>
    <row r="3606" spans="2:8">
      <c r="B3606" s="2" t="s">
        <v>4055</v>
      </c>
      <c r="C3606" s="2">
        <v>39</v>
      </c>
      <c r="D3606" s="2" t="s">
        <v>481</v>
      </c>
      <c r="E3606" s="2"/>
      <c r="F3606" s="2"/>
      <c r="G3606" s="2"/>
      <c r="H3606" s="2"/>
    </row>
    <row r="3607" spans="2:8">
      <c r="B3607" s="2" t="s">
        <v>4056</v>
      </c>
      <c r="C3607" s="2">
        <v>38</v>
      </c>
      <c r="D3607" s="2" t="s">
        <v>481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26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24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19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16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17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44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41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19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19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18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481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481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481</v>
      </c>
      <c r="E3624" s="2"/>
      <c r="F3624" s="2"/>
      <c r="G3624" s="2"/>
      <c r="H3624" s="2"/>
    </row>
    <row r="3625" spans="2:8">
      <c r="B3625" s="2" t="s">
        <v>4074</v>
      </c>
      <c r="C3625" s="2">
        <v>24</v>
      </c>
      <c r="D3625" s="2" t="s">
        <v>481</v>
      </c>
      <c r="E3625" s="2"/>
      <c r="F3625" s="2"/>
      <c r="G3625" s="2"/>
      <c r="H3625" s="2"/>
    </row>
    <row r="3626" spans="2:8">
      <c r="B3626" s="2" t="s">
        <v>4075</v>
      </c>
      <c r="C3626" s="2">
        <v>26</v>
      </c>
      <c r="D3626" s="2" t="s">
        <v>481</v>
      </c>
      <c r="E3626" s="2"/>
      <c r="F3626" s="2"/>
      <c r="G3626" s="2"/>
      <c r="H3626" s="2"/>
    </row>
    <row r="3627" spans="2:8">
      <c r="B3627" s="2" t="s">
        <v>4076</v>
      </c>
      <c r="C3627" s="2">
        <v>27</v>
      </c>
      <c r="D3627" s="2" t="s">
        <v>481</v>
      </c>
      <c r="E3627" s="2"/>
      <c r="F3627" s="2"/>
      <c r="G3627" s="2"/>
      <c r="H3627" s="2"/>
    </row>
    <row r="3628" spans="2:8">
      <c r="B3628" s="2" t="s">
        <v>4077</v>
      </c>
      <c r="C3628" s="2">
        <v>27</v>
      </c>
      <c r="D3628" s="2" t="s">
        <v>481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481</v>
      </c>
      <c r="E3629" s="2"/>
      <c r="F3629" s="2"/>
      <c r="G3629" s="2"/>
      <c r="H3629" s="2"/>
    </row>
    <row r="3630" spans="2:8">
      <c r="B3630" s="2" t="s">
        <v>4079</v>
      </c>
      <c r="C3630" s="2">
        <v>18</v>
      </c>
      <c r="D3630" s="2" t="s">
        <v>481</v>
      </c>
      <c r="E3630" s="2"/>
      <c r="F3630" s="2"/>
      <c r="G3630" s="2"/>
      <c r="H3630" s="2"/>
    </row>
    <row r="3631" spans="2:8">
      <c r="B3631" s="2" t="s">
        <v>4080</v>
      </c>
      <c r="C3631" s="2">
        <v>10</v>
      </c>
      <c r="D3631" s="2" t="s">
        <v>481</v>
      </c>
      <c r="E3631" s="2"/>
      <c r="F3631" s="2"/>
      <c r="G3631" s="2"/>
      <c r="H3631" s="2"/>
    </row>
    <row r="3632" spans="2:8">
      <c r="B3632" s="2" t="s">
        <v>4081</v>
      </c>
      <c r="C3632" s="2">
        <v>11</v>
      </c>
      <c r="D3632" s="2" t="s">
        <v>481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26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27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481</v>
      </c>
      <c r="E3640" s="2"/>
      <c r="F3640" s="2"/>
      <c r="G3640" s="2"/>
      <c r="H3640" s="2"/>
    </row>
    <row r="3641" spans="2:8">
      <c r="B3641" s="2" t="s">
        <v>4090</v>
      </c>
      <c r="C3641" s="2">
        <v>33</v>
      </c>
      <c r="D3641" s="2" t="s">
        <v>481</v>
      </c>
      <c r="E3641" s="2"/>
      <c r="F3641" s="2"/>
      <c r="G3641" s="2"/>
      <c r="H3641" s="2"/>
    </row>
    <row r="3642" spans="2:8">
      <c r="B3642" s="2" t="s">
        <v>4091</v>
      </c>
      <c r="C3642" s="2">
        <v>33</v>
      </c>
      <c r="D3642" s="2" t="s">
        <v>481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481</v>
      </c>
      <c r="E3643" s="2"/>
      <c r="F3643" s="2"/>
      <c r="G3643" s="2"/>
      <c r="H3643" s="2"/>
    </row>
    <row r="3644" spans="2:8">
      <c r="B3644" s="2" t="s">
        <v>4093</v>
      </c>
      <c r="C3644" s="2">
        <v>32</v>
      </c>
      <c r="D3644" s="2" t="s">
        <v>481</v>
      </c>
      <c r="E3644" s="2"/>
      <c r="F3644" s="2"/>
      <c r="G3644" s="2"/>
      <c r="H3644" s="2"/>
    </row>
    <row r="3645" spans="2:8">
      <c r="B3645" s="2" t="s">
        <v>4094</v>
      </c>
      <c r="C3645" s="2">
        <v>31</v>
      </c>
      <c r="D3645" s="2" t="s">
        <v>481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481</v>
      </c>
      <c r="E3646" s="2"/>
      <c r="F3646" s="2"/>
      <c r="G3646" s="2"/>
      <c r="H3646" s="2"/>
    </row>
    <row r="3647" spans="2:8">
      <c r="B3647" s="2" t="s">
        <v>4096</v>
      </c>
      <c r="C3647" s="2">
        <v>27</v>
      </c>
      <c r="D3647" s="2" t="s">
        <v>481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481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481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481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481</v>
      </c>
      <c r="E3651" s="2"/>
      <c r="F3651" s="2"/>
      <c r="G3651" s="2"/>
      <c r="H3651" s="2"/>
    </row>
    <row r="3652" spans="2:8">
      <c r="B3652" s="2" t="s">
        <v>4101</v>
      </c>
      <c r="C3652" s="2">
        <v>30</v>
      </c>
      <c r="D3652" s="2" t="s">
        <v>481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481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481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481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481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27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25</v>
      </c>
      <c r="D3661" s="2" t="s">
        <v>481</v>
      </c>
      <c r="E3661" s="2"/>
      <c r="F3661" s="2"/>
      <c r="G3661" s="2"/>
      <c r="H3661" s="2"/>
    </row>
    <row r="3662" spans="2:8">
      <c r="B3662" s="2" t="s">
        <v>4111</v>
      </c>
      <c r="C3662" s="2">
        <v>26</v>
      </c>
      <c r="D3662" s="2" t="s">
        <v>481</v>
      </c>
      <c r="E3662" s="2"/>
      <c r="F3662" s="2"/>
      <c r="G3662" s="2"/>
      <c r="H3662" s="2"/>
    </row>
    <row r="3663" spans="2:8">
      <c r="B3663" s="2" t="s">
        <v>4112</v>
      </c>
      <c r="C3663" s="2">
        <v>27</v>
      </c>
      <c r="D3663" s="2" t="s">
        <v>481</v>
      </c>
      <c r="E3663" s="2"/>
      <c r="F3663" s="2"/>
      <c r="G3663" s="2"/>
      <c r="H3663" s="2"/>
    </row>
    <row r="3664" spans="2:8">
      <c r="B3664" s="2" t="s">
        <v>4113</v>
      </c>
      <c r="C3664" s="2">
        <v>27</v>
      </c>
      <c r="D3664" s="2" t="s">
        <v>481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481</v>
      </c>
      <c r="E3665" s="2"/>
      <c r="F3665" s="2"/>
      <c r="G3665" s="2"/>
      <c r="H3665" s="2"/>
    </row>
    <row r="3666" spans="2:8">
      <c r="B3666" s="2" t="s">
        <v>4115</v>
      </c>
      <c r="C3666" s="2">
        <v>33</v>
      </c>
      <c r="D3666" s="2" t="s">
        <v>481</v>
      </c>
      <c r="E3666" s="2"/>
      <c r="F3666" s="2"/>
      <c r="G3666" s="2"/>
      <c r="H3666" s="2"/>
    </row>
    <row r="3667" spans="2:8">
      <c r="B3667" s="2" t="s">
        <v>4116</v>
      </c>
      <c r="C3667" s="2">
        <v>37</v>
      </c>
      <c r="D3667" s="2" t="s">
        <v>481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481</v>
      </c>
      <c r="E3668" s="2"/>
      <c r="F3668" s="2"/>
      <c r="G3668" s="2"/>
      <c r="H3668" s="2"/>
    </row>
    <row r="3669" spans="2:8">
      <c r="B3669" s="2" t="s">
        <v>4118</v>
      </c>
      <c r="C3669" s="2">
        <v>22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24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23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481</v>
      </c>
      <c r="E3674" s="2"/>
      <c r="F3674" s="2"/>
      <c r="G3674" s="2"/>
      <c r="H3674" s="2"/>
    </row>
    <row r="3675" spans="2:8">
      <c r="B3675" s="2" t="s">
        <v>4124</v>
      </c>
      <c r="C3675" s="2">
        <v>28</v>
      </c>
      <c r="D3675" s="2" t="s">
        <v>481</v>
      </c>
      <c r="E3675" s="2"/>
      <c r="F3675" s="2"/>
      <c r="G3675" s="2"/>
      <c r="H3675" s="2"/>
    </row>
    <row r="3676" spans="2:8">
      <c r="B3676" s="2" t="s">
        <v>4125</v>
      </c>
      <c r="C3676" s="2">
        <v>28</v>
      </c>
      <c r="D3676" s="2" t="s">
        <v>481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481</v>
      </c>
      <c r="E3677" s="2"/>
      <c r="F3677" s="2"/>
      <c r="G3677" s="2"/>
      <c r="H3677" s="2"/>
    </row>
    <row r="3678" spans="2:8">
      <c r="B3678" s="2" t="s">
        <v>4127</v>
      </c>
      <c r="C3678" s="2">
        <v>35</v>
      </c>
      <c r="D3678" s="2" t="s">
        <v>481</v>
      </c>
      <c r="E3678" s="2"/>
      <c r="F3678" s="2"/>
      <c r="G3678" s="2"/>
      <c r="H3678" s="2"/>
    </row>
    <row r="3679" spans="2:8">
      <c r="B3679" s="2" t="s">
        <v>4128</v>
      </c>
      <c r="C3679" s="2">
        <v>36</v>
      </c>
      <c r="D3679" s="2" t="s">
        <v>481</v>
      </c>
      <c r="E3679" s="2"/>
      <c r="F3679" s="2"/>
      <c r="G3679" s="2"/>
      <c r="H3679" s="2"/>
    </row>
    <row r="3680" spans="2:8">
      <c r="B3680" s="2" t="s">
        <v>4129</v>
      </c>
      <c r="C3680" s="2">
        <v>37</v>
      </c>
      <c r="D3680" s="2" t="s">
        <v>481</v>
      </c>
      <c r="E3680" s="2"/>
      <c r="F3680" s="2"/>
      <c r="G3680" s="2"/>
      <c r="H3680" s="2"/>
    </row>
    <row r="3681" spans="2:8">
      <c r="B3681" s="2" t="s">
        <v>4130</v>
      </c>
      <c r="C3681" s="2">
        <v>35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34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43</v>
      </c>
      <c r="D3684" s="2" t="s">
        <v>481</v>
      </c>
      <c r="E3684" s="2"/>
      <c r="F3684" s="2"/>
      <c r="G3684" s="2"/>
      <c r="H3684" s="2"/>
    </row>
    <row r="3685" spans="2:8">
      <c r="B3685" s="2" t="s">
        <v>4134</v>
      </c>
      <c r="C3685" s="2">
        <v>47</v>
      </c>
      <c r="D3685" s="2" t="s">
        <v>481</v>
      </c>
      <c r="E3685" s="2"/>
      <c r="F3685" s="2"/>
      <c r="G3685" s="2"/>
      <c r="H3685" s="2"/>
    </row>
    <row r="3686" spans="2:8">
      <c r="B3686" s="2" t="s">
        <v>4135</v>
      </c>
      <c r="C3686" s="2">
        <v>30</v>
      </c>
      <c r="D3686" s="2" t="s">
        <v>481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481</v>
      </c>
      <c r="E3687" s="2"/>
      <c r="F3687" s="2"/>
      <c r="G3687" s="2"/>
      <c r="H3687" s="2"/>
    </row>
    <row r="3688" spans="2:8">
      <c r="B3688" s="2" t="s">
        <v>4137</v>
      </c>
      <c r="C3688" s="2">
        <v>30</v>
      </c>
      <c r="D3688" s="2" t="s">
        <v>481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481</v>
      </c>
      <c r="E3689" s="2"/>
      <c r="F3689" s="2"/>
      <c r="G3689" s="2"/>
      <c r="H3689" s="2"/>
    </row>
    <row r="3690" spans="2:8">
      <c r="B3690" s="2" t="s">
        <v>4139</v>
      </c>
      <c r="C3690" s="2">
        <v>18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29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43</v>
      </c>
      <c r="D3694" s="2" t="s">
        <v>481</v>
      </c>
      <c r="E3694" s="2"/>
      <c r="F3694" s="2"/>
      <c r="G3694" s="2"/>
      <c r="H3694" s="2"/>
    </row>
    <row r="3695" spans="2:8">
      <c r="B3695" s="2" t="s">
        <v>4144</v>
      </c>
      <c r="C3695" s="2">
        <v>42</v>
      </c>
      <c r="D3695" s="2" t="s">
        <v>481</v>
      </c>
      <c r="E3695" s="2"/>
      <c r="F3695" s="2"/>
      <c r="G3695" s="2"/>
      <c r="H3695" s="2"/>
    </row>
    <row r="3696" spans="2:8">
      <c r="B3696" s="2" t="s">
        <v>4145</v>
      </c>
      <c r="C3696" s="2">
        <v>22</v>
      </c>
      <c r="D3696" s="2" t="s">
        <v>481</v>
      </c>
      <c r="E3696" s="2"/>
      <c r="F3696" s="2"/>
      <c r="G3696" s="2"/>
      <c r="H3696" s="2"/>
    </row>
    <row r="3697" spans="2:8">
      <c r="B3697" s="2" t="s">
        <v>4146</v>
      </c>
      <c r="C3697" s="2">
        <v>24</v>
      </c>
      <c r="D3697" s="2" t="s">
        <v>481</v>
      </c>
      <c r="E3697" s="2"/>
      <c r="F3697" s="2"/>
      <c r="G3697" s="2"/>
      <c r="H3697" s="2"/>
    </row>
    <row r="3698" spans="2:8">
      <c r="B3698" s="2" t="s">
        <v>4147</v>
      </c>
      <c r="C3698" s="2">
        <v>24</v>
      </c>
      <c r="D3698" s="2" t="s">
        <v>481</v>
      </c>
      <c r="E3698" s="2"/>
      <c r="F3698" s="2"/>
      <c r="G3698" s="2"/>
      <c r="H3698" s="2"/>
    </row>
    <row r="3699" spans="2:8">
      <c r="B3699" s="2" t="s">
        <v>4148</v>
      </c>
      <c r="C3699" s="2">
        <v>24</v>
      </c>
      <c r="D3699" s="2" t="s">
        <v>481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481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481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31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35</v>
      </c>
      <c r="D3707" s="2" t="s">
        <v>481</v>
      </c>
      <c r="E3707" s="2"/>
      <c r="F3707" s="2"/>
      <c r="G3707" s="2"/>
      <c r="H3707" s="2"/>
    </row>
    <row r="3708" spans="2:8">
      <c r="B3708" s="2" t="s">
        <v>4157</v>
      </c>
      <c r="C3708" s="2">
        <v>35</v>
      </c>
      <c r="D3708" s="2" t="s">
        <v>481</v>
      </c>
      <c r="E3708" s="2"/>
      <c r="F3708" s="2"/>
      <c r="G3708" s="2"/>
      <c r="H3708" s="2"/>
    </row>
    <row r="3709" spans="2:8">
      <c r="B3709" s="2" t="s">
        <v>4158</v>
      </c>
      <c r="C3709" s="2">
        <v>34</v>
      </c>
      <c r="D3709" s="2" t="s">
        <v>481</v>
      </c>
      <c r="E3709" s="2"/>
      <c r="F3709" s="2"/>
      <c r="G3709" s="2"/>
      <c r="H3709" s="2"/>
    </row>
    <row r="3710" spans="2:8">
      <c r="B3710" s="2" t="s">
        <v>4159</v>
      </c>
      <c r="C3710" s="2">
        <v>37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34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31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19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21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22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481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481</v>
      </c>
      <c r="E3719" s="2"/>
      <c r="F3719" s="2"/>
      <c r="G3719" s="2"/>
      <c r="H3719" s="2"/>
    </row>
    <row r="3720" spans="2:8">
      <c r="B3720" s="2" t="s">
        <v>4169</v>
      </c>
      <c r="C3720" s="2">
        <v>29</v>
      </c>
      <c r="D3720" s="2" t="s">
        <v>481</v>
      </c>
      <c r="E3720" s="2"/>
      <c r="F3720" s="2"/>
      <c r="G3720" s="2"/>
      <c r="H3720" s="2"/>
    </row>
    <row r="3721" spans="2:8">
      <c r="B3721" s="2" t="s">
        <v>4170</v>
      </c>
      <c r="C3721" s="2">
        <v>40</v>
      </c>
      <c r="D3721" s="2" t="s">
        <v>481</v>
      </c>
      <c r="E3721" s="2"/>
      <c r="F3721" s="2"/>
      <c r="G3721" s="2"/>
      <c r="H3721" s="2"/>
    </row>
    <row r="3722" spans="2:8">
      <c r="B3722" s="2" t="s">
        <v>4171</v>
      </c>
      <c r="C3722" s="2">
        <v>41</v>
      </c>
      <c r="D3722" s="2" t="s">
        <v>481</v>
      </c>
      <c r="E3722" s="2"/>
      <c r="F3722" s="2"/>
      <c r="G3722" s="2"/>
      <c r="H3722" s="2"/>
    </row>
    <row r="3723" spans="2:8">
      <c r="B3723" s="2" t="s">
        <v>4172</v>
      </c>
      <c r="C3723" s="2">
        <v>30</v>
      </c>
      <c r="D3723" s="2" t="s">
        <v>481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481</v>
      </c>
      <c r="E3724" s="2"/>
      <c r="F3724" s="2"/>
      <c r="G3724" s="2"/>
      <c r="H3724" s="2"/>
    </row>
    <row r="3725" spans="2:8">
      <c r="B3725" s="2" t="s">
        <v>4174</v>
      </c>
      <c r="C3725" s="2">
        <v>32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31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29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27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21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23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24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24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24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33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15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27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25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22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22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22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21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36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38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38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17</v>
      </c>
      <c r="D3757" s="2" t="s">
        <v>481</v>
      </c>
      <c r="E3757" s="2"/>
      <c r="F3757" s="2"/>
      <c r="G3757" s="2"/>
      <c r="H3757" s="2"/>
    </row>
    <row r="3758" spans="2:8">
      <c r="B3758" s="2" t="s">
        <v>4207</v>
      </c>
      <c r="C3758" s="2">
        <v>18</v>
      </c>
      <c r="D3758" s="2" t="s">
        <v>481</v>
      </c>
      <c r="E3758" s="2"/>
      <c r="F3758" s="2"/>
      <c r="G3758" s="2"/>
      <c r="H3758" s="2"/>
    </row>
    <row r="3759" spans="2:8">
      <c r="B3759" s="2" t="s">
        <v>4208</v>
      </c>
      <c r="C3759" s="2">
        <v>19</v>
      </c>
      <c r="D3759" s="2" t="s">
        <v>481</v>
      </c>
      <c r="E3759" s="2"/>
      <c r="F3759" s="2"/>
      <c r="G3759" s="2"/>
      <c r="H3759" s="2"/>
    </row>
    <row r="3760" spans="2:8">
      <c r="B3760" s="2" t="s">
        <v>4209</v>
      </c>
      <c r="C3760" s="2">
        <v>18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17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17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17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17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17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481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481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481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481</v>
      </c>
      <c r="E3774" s="2"/>
      <c r="F3774" s="2"/>
      <c r="G3774" s="2"/>
      <c r="H3774" s="2"/>
    </row>
    <row r="3775" spans="2:8">
      <c r="B3775" s="2" t="s">
        <v>4224</v>
      </c>
      <c r="C3775" s="2">
        <v>28</v>
      </c>
      <c r="D3775" s="2" t="s">
        <v>481</v>
      </c>
      <c r="E3775" s="2"/>
      <c r="F3775" s="2"/>
      <c r="G3775" s="2"/>
      <c r="H3775" s="2"/>
    </row>
    <row r="3776" spans="2:8">
      <c r="B3776" s="2" t="s">
        <v>4225</v>
      </c>
      <c r="C3776" s="2">
        <v>34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34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34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30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25</v>
      </c>
      <c r="D3784" s="2" t="s">
        <v>481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481</v>
      </c>
      <c r="E3785" s="2"/>
      <c r="F3785" s="2"/>
      <c r="G3785" s="2"/>
      <c r="H3785" s="2"/>
    </row>
    <row r="3786" spans="2:8">
      <c r="B3786" s="2" t="s">
        <v>4235</v>
      </c>
      <c r="C3786" s="2">
        <v>27</v>
      </c>
      <c r="D3786" s="2" t="s">
        <v>481</v>
      </c>
      <c r="E3786" s="2"/>
      <c r="F3786" s="2"/>
      <c r="G3786" s="2"/>
      <c r="H3786" s="2"/>
    </row>
    <row r="3787" spans="2:8">
      <c r="B3787" s="2" t="s">
        <v>4236</v>
      </c>
      <c r="C3787" s="2">
        <v>27</v>
      </c>
      <c r="D3787" s="2" t="s">
        <v>481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33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18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21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23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33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34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33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31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23</v>
      </c>
      <c r="D3800" s="2" t="s">
        <v>481</v>
      </c>
      <c r="E3800" s="2"/>
      <c r="F3800" s="2"/>
      <c r="G3800" s="2"/>
      <c r="H3800" s="2"/>
    </row>
    <row r="3801" spans="2:8">
      <c r="B3801" s="2" t="s">
        <v>4250</v>
      </c>
      <c r="C3801" s="2">
        <v>23</v>
      </c>
      <c r="D3801" s="2" t="s">
        <v>481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481</v>
      </c>
      <c r="E3802" s="2"/>
      <c r="F3802" s="2"/>
      <c r="G3802" s="2"/>
      <c r="H3802" s="2"/>
    </row>
    <row r="3803" spans="2:8">
      <c r="B3803" s="2" t="s">
        <v>4252</v>
      </c>
      <c r="C3803" s="2">
        <v>22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26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30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16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21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22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24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35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36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36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36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38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38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37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28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29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29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32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19</v>
      </c>
      <c r="D3826" s="2" t="s">
        <v>481</v>
      </c>
      <c r="E3826" s="2"/>
      <c r="F3826" s="2"/>
      <c r="G3826" s="2"/>
      <c r="H3826" s="2"/>
    </row>
    <row r="3827" spans="2:8">
      <c r="B3827" s="2" t="s">
        <v>4276</v>
      </c>
      <c r="C3827" s="2">
        <v>21</v>
      </c>
      <c r="D3827" s="2" t="s">
        <v>481</v>
      </c>
      <c r="E3827" s="2"/>
      <c r="F3827" s="2"/>
      <c r="G3827" s="2"/>
      <c r="H3827" s="2"/>
    </row>
    <row r="3828" spans="2:8">
      <c r="B3828" s="2" t="s">
        <v>4277</v>
      </c>
      <c r="C3828" s="2">
        <v>26</v>
      </c>
      <c r="D3828" s="2" t="s">
        <v>481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481</v>
      </c>
      <c r="E3829" s="2"/>
      <c r="F3829" s="2"/>
      <c r="G3829" s="2"/>
      <c r="H3829" s="2"/>
    </row>
    <row r="3830" spans="2:8">
      <c r="B3830" s="2" t="s">
        <v>4279</v>
      </c>
      <c r="C3830" s="2">
        <v>31</v>
      </c>
      <c r="D3830" s="2" t="s">
        <v>481</v>
      </c>
      <c r="E3830" s="2"/>
      <c r="F3830" s="2"/>
      <c r="G3830" s="2"/>
      <c r="H3830" s="2"/>
    </row>
    <row r="3831" spans="2:8">
      <c r="B3831" s="2" t="s">
        <v>4280</v>
      </c>
      <c r="C3831" s="2">
        <v>31</v>
      </c>
      <c r="D3831" s="2" t="s">
        <v>481</v>
      </c>
      <c r="E3831" s="2"/>
      <c r="F3831" s="2"/>
      <c r="G3831" s="2"/>
      <c r="H3831" s="2"/>
    </row>
    <row r="3832" spans="2:8">
      <c r="B3832" s="2" t="s">
        <v>4281</v>
      </c>
      <c r="C3832" s="2">
        <v>32</v>
      </c>
      <c r="D3832" s="2" t="s">
        <v>481</v>
      </c>
      <c r="E3832" s="2"/>
      <c r="F3832" s="2"/>
      <c r="G3832" s="2"/>
      <c r="H3832" s="2"/>
    </row>
    <row r="3833" spans="2:8">
      <c r="B3833" s="2" t="s">
        <v>4282</v>
      </c>
      <c r="C3833" s="2">
        <v>38</v>
      </c>
      <c r="D3833" s="2" t="s">
        <v>481</v>
      </c>
      <c r="E3833" s="2"/>
      <c r="F3833" s="2"/>
      <c r="G3833" s="2"/>
      <c r="H3833" s="2"/>
    </row>
    <row r="3834" spans="2:8">
      <c r="B3834" s="2" t="s">
        <v>4283</v>
      </c>
      <c r="C3834" s="2">
        <v>39</v>
      </c>
      <c r="D3834" s="2" t="s">
        <v>481</v>
      </c>
      <c r="E3834" s="2"/>
      <c r="F3834" s="2"/>
      <c r="G3834" s="2"/>
      <c r="H3834" s="2"/>
    </row>
    <row r="3835" spans="2:8">
      <c r="B3835" s="2" t="s">
        <v>4284</v>
      </c>
      <c r="C3835" s="2">
        <v>38</v>
      </c>
      <c r="D3835" s="2" t="s">
        <v>481</v>
      </c>
      <c r="E3835" s="2"/>
      <c r="F3835" s="2"/>
      <c r="G3835" s="2"/>
      <c r="H3835" s="2"/>
    </row>
    <row r="3836" spans="2:8">
      <c r="B3836" s="2" t="s">
        <v>4285</v>
      </c>
      <c r="C3836" s="2">
        <v>41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41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39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33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33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18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21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24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30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27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26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30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22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20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20</v>
      </c>
      <c r="D3864" s="2" t="s">
        <v>481</v>
      </c>
      <c r="E3864" s="2"/>
      <c r="F3864" s="2"/>
      <c r="G3864" s="2"/>
      <c r="H3864" s="2"/>
    </row>
    <row r="3865" spans="2:8">
      <c r="B3865" s="2" t="s">
        <v>4314</v>
      </c>
      <c r="C3865" s="2">
        <v>20</v>
      </c>
      <c r="D3865" s="2" t="s">
        <v>481</v>
      </c>
      <c r="E3865" s="2"/>
      <c r="F3865" s="2"/>
      <c r="G3865" s="2"/>
      <c r="H3865" s="2"/>
    </row>
    <row r="3866" spans="2:8">
      <c r="B3866" s="2" t="s">
        <v>4315</v>
      </c>
      <c r="C3866" s="2">
        <v>21</v>
      </c>
      <c r="D3866" s="2" t="s">
        <v>481</v>
      </c>
      <c r="E3866" s="2"/>
      <c r="F3866" s="2"/>
      <c r="G3866" s="2"/>
      <c r="H3866" s="2"/>
    </row>
    <row r="3867" spans="2:8">
      <c r="B3867" s="2" t="s">
        <v>4316</v>
      </c>
      <c r="C3867" s="2">
        <v>23</v>
      </c>
      <c r="D3867" s="2" t="s">
        <v>481</v>
      </c>
      <c r="E3867" s="2"/>
      <c r="F3867" s="2"/>
      <c r="G3867" s="2"/>
      <c r="H3867" s="2"/>
    </row>
    <row r="3868" spans="2:8">
      <c r="B3868" s="2" t="s">
        <v>4317</v>
      </c>
      <c r="C3868" s="2">
        <v>24</v>
      </c>
      <c r="D3868" s="2" t="s">
        <v>481</v>
      </c>
      <c r="E3868" s="2"/>
      <c r="F3868" s="2"/>
      <c r="G3868" s="2"/>
      <c r="H3868" s="2"/>
    </row>
    <row r="3869" spans="2:8">
      <c r="B3869" s="2" t="s">
        <v>4318</v>
      </c>
      <c r="C3869" s="2">
        <v>24</v>
      </c>
      <c r="D3869" s="2" t="s">
        <v>481</v>
      </c>
      <c r="E3869" s="2"/>
      <c r="F3869" s="2"/>
      <c r="G3869" s="2"/>
      <c r="H3869" s="2"/>
    </row>
    <row r="3870" spans="2:8">
      <c r="B3870" s="2" t="s">
        <v>4319</v>
      </c>
      <c r="C3870" s="2">
        <v>25</v>
      </c>
      <c r="D3870" s="2" t="s">
        <v>481</v>
      </c>
      <c r="E3870" s="2"/>
      <c r="F3870" s="2"/>
      <c r="G3870" s="2"/>
      <c r="H3870" s="2"/>
    </row>
    <row r="3871" spans="2:8">
      <c r="B3871" s="2" t="s">
        <v>4320</v>
      </c>
      <c r="C3871" s="2">
        <v>30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35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35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481</v>
      </c>
      <c r="E3875" s="2"/>
      <c r="F3875" s="2"/>
      <c r="G3875" s="2"/>
      <c r="H3875" s="2"/>
    </row>
    <row r="3876" spans="2:8">
      <c r="B3876" s="2" t="s">
        <v>4325</v>
      </c>
      <c r="C3876" s="2">
        <v>32</v>
      </c>
      <c r="D3876" s="2" t="s">
        <v>481</v>
      </c>
      <c r="E3876" s="2"/>
      <c r="F3876" s="2"/>
      <c r="G3876" s="2"/>
      <c r="H3876" s="2"/>
    </row>
    <row r="3877" spans="2:8">
      <c r="B3877" s="2" t="s">
        <v>4326</v>
      </c>
      <c r="C3877" s="2">
        <v>31</v>
      </c>
      <c r="D3877" s="2" t="s">
        <v>481</v>
      </c>
      <c r="E3877" s="2"/>
      <c r="F3877" s="2"/>
      <c r="G3877" s="2"/>
      <c r="H3877" s="2"/>
    </row>
    <row r="3878" spans="2:8">
      <c r="B3878" s="2" t="s">
        <v>4327</v>
      </c>
      <c r="C3878" s="2">
        <v>29</v>
      </c>
      <c r="D3878" s="2" t="s">
        <v>481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481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481</v>
      </c>
      <c r="E3880" s="2"/>
      <c r="F3880" s="2"/>
      <c r="G3880" s="2"/>
      <c r="H3880" s="2"/>
    </row>
    <row r="3881" spans="2:8">
      <c r="B3881" s="2" t="s">
        <v>4330</v>
      </c>
      <c r="C3881" s="2">
        <v>30</v>
      </c>
      <c r="D3881" s="2" t="s">
        <v>481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481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481</v>
      </c>
      <c r="E3883" s="2"/>
      <c r="F3883" s="2"/>
      <c r="G3883" s="2"/>
      <c r="H3883" s="2"/>
    </row>
    <row r="3884" spans="2:8">
      <c r="B3884" s="2" t="s">
        <v>4333</v>
      </c>
      <c r="C3884" s="2">
        <v>30</v>
      </c>
      <c r="D3884" s="2" t="s">
        <v>481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481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481</v>
      </c>
      <c r="E3886" s="2"/>
      <c r="F3886" s="2"/>
      <c r="G3886" s="2"/>
      <c r="H3886" s="2"/>
    </row>
    <row r="3887" spans="2:8">
      <c r="B3887" s="2" t="s">
        <v>4336</v>
      </c>
      <c r="C3887" s="2">
        <v>32</v>
      </c>
      <c r="D3887" s="2" t="s">
        <v>481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481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481</v>
      </c>
      <c r="E3889" s="2"/>
      <c r="F3889" s="2"/>
      <c r="G3889" s="2"/>
      <c r="H3889" s="2"/>
    </row>
    <row r="3890" spans="2:8">
      <c r="B3890" s="2" t="s">
        <v>4339</v>
      </c>
      <c r="C3890" s="2">
        <v>32</v>
      </c>
      <c r="D3890" s="2" t="s">
        <v>481</v>
      </c>
      <c r="E3890" s="2"/>
      <c r="F3890" s="2"/>
      <c r="G3890" s="2"/>
      <c r="H3890" s="2"/>
    </row>
    <row r="3891" spans="2:8">
      <c r="B3891" s="2" t="s">
        <v>4340</v>
      </c>
      <c r="C3891" s="2">
        <v>32</v>
      </c>
      <c r="D3891" s="2" t="s">
        <v>481</v>
      </c>
      <c r="E3891" s="2"/>
      <c r="F3891" s="2"/>
      <c r="G3891" s="2"/>
      <c r="H3891" s="2"/>
    </row>
    <row r="3892" spans="2:8">
      <c r="B3892" s="2" t="s">
        <v>4341</v>
      </c>
      <c r="C3892" s="2">
        <v>23</v>
      </c>
      <c r="D3892" s="2" t="s">
        <v>481</v>
      </c>
      <c r="E3892" s="2"/>
      <c r="F3892" s="2"/>
      <c r="G3892" s="2"/>
      <c r="H3892" s="2"/>
    </row>
    <row r="3893" spans="2:8">
      <c r="B3893" s="2" t="s">
        <v>4342</v>
      </c>
      <c r="C3893" s="2">
        <v>25</v>
      </c>
      <c r="D3893" s="2" t="s">
        <v>481</v>
      </c>
      <c r="E3893" s="2"/>
      <c r="F3893" s="2"/>
      <c r="G3893" s="2"/>
      <c r="H3893" s="2"/>
    </row>
    <row r="3894" spans="2:8">
      <c r="B3894" s="2" t="s">
        <v>4343</v>
      </c>
      <c r="C3894" s="2">
        <v>24</v>
      </c>
      <c r="D3894" s="2" t="s">
        <v>481</v>
      </c>
      <c r="E3894" s="2"/>
      <c r="F3894" s="2"/>
      <c r="G3894" s="2"/>
      <c r="H3894" s="2"/>
    </row>
    <row r="3895" spans="2:8">
      <c r="B3895" s="2" t="s">
        <v>4344</v>
      </c>
      <c r="C3895" s="2">
        <v>22</v>
      </c>
      <c r="D3895" s="2" t="s">
        <v>481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32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33</v>
      </c>
      <c r="D3900" s="2" t="s">
        <v>481</v>
      </c>
      <c r="E3900" s="2"/>
      <c r="F3900" s="2"/>
      <c r="G3900" s="2"/>
      <c r="H3900" s="2"/>
    </row>
    <row r="3901" spans="2:8">
      <c r="B3901" s="2" t="s">
        <v>4350</v>
      </c>
      <c r="C3901" s="2">
        <v>36</v>
      </c>
      <c r="D3901" s="2" t="s">
        <v>481</v>
      </c>
      <c r="E3901" s="2"/>
      <c r="F3901" s="2"/>
      <c r="G3901" s="2"/>
      <c r="H3901" s="2"/>
    </row>
    <row r="3902" spans="2:8">
      <c r="B3902" s="2" t="s">
        <v>4351</v>
      </c>
      <c r="C3902" s="2">
        <v>40</v>
      </c>
      <c r="D3902" s="2" t="s">
        <v>481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33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31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26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23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21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37</v>
      </c>
      <c r="D3912" s="2" t="s">
        <v>481</v>
      </c>
      <c r="E3912" s="2"/>
      <c r="F3912" s="2"/>
      <c r="G3912" s="2"/>
      <c r="H3912" s="2"/>
    </row>
    <row r="3913" spans="2:8">
      <c r="B3913" s="2" t="s">
        <v>4362</v>
      </c>
      <c r="C3913" s="2">
        <v>38</v>
      </c>
      <c r="D3913" s="2" t="s">
        <v>481</v>
      </c>
      <c r="E3913" s="2"/>
      <c r="F3913" s="2"/>
      <c r="G3913" s="2"/>
      <c r="H3913" s="2"/>
    </row>
    <row r="3914" spans="2:8">
      <c r="B3914" s="2" t="s">
        <v>4363</v>
      </c>
      <c r="C3914" s="2">
        <v>36</v>
      </c>
      <c r="D3914" s="2" t="s">
        <v>481</v>
      </c>
      <c r="E3914" s="2"/>
      <c r="F3914" s="2"/>
      <c r="G3914" s="2"/>
      <c r="H3914" s="2"/>
    </row>
    <row r="3915" spans="2:8">
      <c r="B3915" s="2" t="s">
        <v>4364</v>
      </c>
      <c r="C3915" s="2">
        <v>26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25</v>
      </c>
      <c r="D3918" s="2" t="s">
        <v>481</v>
      </c>
      <c r="E3918" s="2"/>
      <c r="F3918" s="2"/>
      <c r="G3918" s="2"/>
      <c r="H3918" s="2"/>
    </row>
    <row r="3919" spans="2:8">
      <c r="B3919" s="2" t="s">
        <v>4368</v>
      </c>
      <c r="C3919" s="2">
        <v>27</v>
      </c>
      <c r="D3919" s="2" t="s">
        <v>481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36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38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29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24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20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20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33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34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33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38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39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38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35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37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36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34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26</v>
      </c>
      <c r="D3940" s="2" t="s">
        <v>481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481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481</v>
      </c>
      <c r="E3942" s="2"/>
      <c r="F3942" s="2"/>
      <c r="G3942" s="2"/>
      <c r="H3942" s="2"/>
    </row>
    <row r="3943" spans="2:8">
      <c r="B3943" s="2" t="s">
        <v>4392</v>
      </c>
      <c r="C3943" s="2">
        <v>30</v>
      </c>
      <c r="D3943" s="2" t="s">
        <v>481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481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51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49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36</v>
      </c>
      <c r="D3956" s="2" t="s">
        <v>481</v>
      </c>
      <c r="E3956" s="2"/>
      <c r="F3956" s="2"/>
      <c r="G3956" s="2"/>
      <c r="H3956" s="2"/>
    </row>
    <row r="3957" spans="2:8">
      <c r="B3957" s="2" t="s">
        <v>4406</v>
      </c>
      <c r="C3957" s="2">
        <v>38</v>
      </c>
      <c r="D3957" s="2" t="s">
        <v>481</v>
      </c>
      <c r="E3957" s="2"/>
      <c r="F3957" s="2"/>
      <c r="G3957" s="2"/>
      <c r="H3957" s="2"/>
    </row>
    <row r="3958" spans="2:8">
      <c r="B3958" s="2" t="s">
        <v>4407</v>
      </c>
      <c r="C3958" s="2">
        <v>38</v>
      </c>
      <c r="D3958" s="2" t="s">
        <v>481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35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37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31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22</v>
      </c>
      <c r="D3966" s="2" t="s">
        <v>481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481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481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481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481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481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481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481</v>
      </c>
      <c r="E3973" s="2"/>
      <c r="F3973" s="2"/>
      <c r="G3973" s="2"/>
      <c r="H3973" s="2"/>
    </row>
    <row r="3974" spans="2:8">
      <c r="B3974" s="2" t="s">
        <v>4423</v>
      </c>
      <c r="C3974" s="2">
        <v>32</v>
      </c>
      <c r="D3974" s="2" t="s">
        <v>481</v>
      </c>
      <c r="E3974" s="2"/>
      <c r="F3974" s="2"/>
      <c r="G3974" s="2"/>
      <c r="H3974" s="2"/>
    </row>
    <row r="3975" spans="2:8">
      <c r="B3975" s="2" t="s">
        <v>4424</v>
      </c>
      <c r="C3975" s="2">
        <v>34</v>
      </c>
      <c r="D3975" s="2" t="s">
        <v>481</v>
      </c>
      <c r="E3975" s="2"/>
      <c r="F3975" s="2"/>
      <c r="G3975" s="2"/>
      <c r="H3975" s="2"/>
    </row>
    <row r="3976" spans="2:8">
      <c r="B3976" s="2" t="s">
        <v>4425</v>
      </c>
      <c r="C3976" s="2">
        <v>37</v>
      </c>
      <c r="D3976" s="2" t="s">
        <v>481</v>
      </c>
      <c r="E3976" s="2"/>
      <c r="F3976" s="2"/>
      <c r="G3976" s="2"/>
      <c r="H3976" s="2"/>
    </row>
    <row r="3977" spans="2:8">
      <c r="B3977" s="2" t="s">
        <v>4426</v>
      </c>
      <c r="C3977" s="2">
        <v>37</v>
      </c>
      <c r="D3977" s="2" t="s">
        <v>481</v>
      </c>
      <c r="E3977" s="2"/>
      <c r="F3977" s="2"/>
      <c r="G3977" s="2"/>
      <c r="H3977" s="2"/>
    </row>
    <row r="3978" spans="2:8">
      <c r="B3978" s="2" t="s">
        <v>4427</v>
      </c>
      <c r="C3978" s="2">
        <v>35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38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38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33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34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481</v>
      </c>
      <c r="E3983" s="2"/>
      <c r="F3983" s="2"/>
      <c r="G3983" s="2"/>
      <c r="H3983" s="2"/>
    </row>
    <row r="3984" spans="2:8">
      <c r="B3984" s="2" t="s">
        <v>4433</v>
      </c>
      <c r="C3984" s="2">
        <v>20</v>
      </c>
      <c r="D3984" s="2" t="s">
        <v>481</v>
      </c>
      <c r="E3984" s="2"/>
      <c r="F3984" s="2"/>
      <c r="G3984" s="2"/>
      <c r="H3984" s="2"/>
    </row>
    <row r="3985" spans="2:8">
      <c r="B3985" s="2" t="s">
        <v>4434</v>
      </c>
      <c r="C3985" s="2">
        <v>22</v>
      </c>
      <c r="D3985" s="2" t="s">
        <v>481</v>
      </c>
      <c r="E3985" s="2"/>
      <c r="F3985" s="2"/>
      <c r="G3985" s="2"/>
      <c r="H3985" s="2"/>
    </row>
    <row r="3986" spans="2:8">
      <c r="B3986" s="2" t="s">
        <v>4435</v>
      </c>
      <c r="C3986" s="2">
        <v>25</v>
      </c>
      <c r="D3986" s="2" t="s">
        <v>481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481</v>
      </c>
      <c r="E3987" s="2"/>
      <c r="F3987" s="2"/>
      <c r="G3987" s="2"/>
      <c r="H3987" s="2"/>
    </row>
    <row r="3988" spans="2:8">
      <c r="B3988" s="2" t="s">
        <v>4437</v>
      </c>
      <c r="C3988" s="2">
        <v>30</v>
      </c>
      <c r="D3988" s="2" t="s">
        <v>481</v>
      </c>
      <c r="E3988" s="2"/>
      <c r="F3988" s="2"/>
      <c r="G3988" s="2"/>
      <c r="H3988" s="2"/>
    </row>
    <row r="3989" spans="2:8">
      <c r="B3989" s="2" t="s">
        <v>4438</v>
      </c>
      <c r="C3989" s="2">
        <v>29</v>
      </c>
      <c r="D3989" s="2" t="s">
        <v>481</v>
      </c>
      <c r="E3989" s="2"/>
      <c r="F3989" s="2"/>
      <c r="G3989" s="2"/>
      <c r="H3989" s="2"/>
    </row>
    <row r="3990" spans="2:8">
      <c r="B3990" s="2" t="s">
        <v>4439</v>
      </c>
      <c r="C3990" s="2">
        <v>25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27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27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27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40</v>
      </c>
      <c r="D3995" s="2" t="s">
        <v>481</v>
      </c>
      <c r="E3995" s="2"/>
      <c r="F3995" s="2"/>
      <c r="G3995" s="2"/>
      <c r="H3995" s="2"/>
    </row>
    <row r="3996" spans="2:8">
      <c r="B3996" s="2" t="s">
        <v>4445</v>
      </c>
      <c r="C3996" s="2">
        <v>42</v>
      </c>
      <c r="D3996" s="2" t="s">
        <v>481</v>
      </c>
      <c r="E3996" s="2"/>
      <c r="F3996" s="2"/>
      <c r="G3996" s="2"/>
      <c r="H3996" s="2"/>
    </row>
    <row r="3997" spans="2:8">
      <c r="B3997" s="2" t="s">
        <v>4446</v>
      </c>
      <c r="C3997" s="2">
        <v>37</v>
      </c>
      <c r="D3997" s="2" t="s">
        <v>481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30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23</v>
      </c>
      <c r="D4001" s="2" t="s">
        <v>481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481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481</v>
      </c>
      <c r="E4003" s="2"/>
      <c r="F4003" s="2"/>
      <c r="G4003" s="2"/>
      <c r="H4003" s="2"/>
    </row>
    <row r="4004" spans="2:8">
      <c r="B4004" s="2" t="s">
        <v>4453</v>
      </c>
      <c r="C4004" s="2">
        <v>32</v>
      </c>
      <c r="D4004" s="2" t="s">
        <v>481</v>
      </c>
      <c r="E4004" s="2"/>
      <c r="F4004" s="2"/>
      <c r="G4004" s="2"/>
      <c r="H4004" s="2"/>
    </row>
    <row r="4005" spans="2:8">
      <c r="B4005" s="2" t="s">
        <v>4454</v>
      </c>
      <c r="C4005" s="2">
        <v>32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33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33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32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32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30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32</v>
      </c>
      <c r="D4013" s="2" t="s">
        <v>481</v>
      </c>
      <c r="E4013" s="2"/>
      <c r="F4013" s="2"/>
      <c r="G4013" s="2"/>
      <c r="H4013" s="2"/>
    </row>
    <row r="4014" spans="2:8">
      <c r="B4014" s="2" t="s">
        <v>4463</v>
      </c>
      <c r="C4014" s="2">
        <v>36</v>
      </c>
      <c r="D4014" s="2" t="s">
        <v>481</v>
      </c>
      <c r="E4014" s="2"/>
      <c r="F4014" s="2"/>
      <c r="G4014" s="2"/>
      <c r="H4014" s="2"/>
    </row>
    <row r="4015" spans="2:8">
      <c r="B4015" s="2" t="s">
        <v>4464</v>
      </c>
      <c r="C4015" s="2">
        <v>38</v>
      </c>
      <c r="D4015" s="2" t="s">
        <v>481</v>
      </c>
      <c r="E4015" s="2"/>
      <c r="F4015" s="2"/>
      <c r="G4015" s="2"/>
      <c r="H4015" s="2"/>
    </row>
    <row r="4016" spans="2:8">
      <c r="B4016" s="2" t="s">
        <v>4465</v>
      </c>
      <c r="C4016" s="2">
        <v>26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26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28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27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26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23</v>
      </c>
      <c r="D4026" s="2" t="s">
        <v>481</v>
      </c>
      <c r="E4026" s="2"/>
      <c r="F4026" s="2"/>
      <c r="G4026" s="2"/>
      <c r="H4026" s="2"/>
    </row>
    <row r="4027" spans="2:8">
      <c r="B4027" s="2" t="s">
        <v>4476</v>
      </c>
      <c r="C4027" s="2">
        <v>25</v>
      </c>
      <c r="D4027" s="2" t="s">
        <v>481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481</v>
      </c>
      <c r="E4028" s="2"/>
      <c r="F4028" s="2"/>
      <c r="G4028" s="2"/>
      <c r="H4028" s="2"/>
    </row>
    <row r="4029" spans="2:8">
      <c r="B4029" s="2" t="s">
        <v>4478</v>
      </c>
      <c r="C4029" s="2">
        <v>26</v>
      </c>
      <c r="D4029" s="2" t="s">
        <v>481</v>
      </c>
      <c r="E4029" s="2"/>
      <c r="F4029" s="2"/>
      <c r="G4029" s="2"/>
      <c r="H4029" s="2"/>
    </row>
    <row r="4030" spans="2:8">
      <c r="B4030" s="2" t="s">
        <v>4479</v>
      </c>
      <c r="C4030" s="2">
        <v>26</v>
      </c>
      <c r="D4030" s="2" t="s">
        <v>481</v>
      </c>
      <c r="E4030" s="2"/>
      <c r="F4030" s="2"/>
      <c r="G4030" s="2"/>
      <c r="H4030" s="2"/>
    </row>
    <row r="4031" spans="2:8">
      <c r="B4031" s="2" t="s">
        <v>4480</v>
      </c>
      <c r="C4031" s="2">
        <v>28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23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25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28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35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36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34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11</v>
      </c>
      <c r="D4046" s="2" t="s">
        <v>481</v>
      </c>
      <c r="E4046" s="2"/>
      <c r="F4046" s="2"/>
      <c r="G4046" s="2"/>
      <c r="H4046" s="2"/>
    </row>
    <row r="4047" spans="2:8">
      <c r="B4047" s="2" t="s">
        <v>4496</v>
      </c>
      <c r="C4047" s="2">
        <v>16</v>
      </c>
      <c r="D4047" s="2" t="s">
        <v>481</v>
      </c>
      <c r="E4047" s="2"/>
      <c r="F4047" s="2"/>
      <c r="G4047" s="2"/>
      <c r="H4047" s="2"/>
    </row>
    <row r="4048" spans="2:8">
      <c r="B4048" s="2" t="s">
        <v>4497</v>
      </c>
      <c r="C4048" s="2">
        <v>14</v>
      </c>
      <c r="D4048" s="2" t="s">
        <v>481</v>
      </c>
      <c r="E4048" s="2"/>
      <c r="F4048" s="2"/>
      <c r="G4048" s="2"/>
      <c r="H4048" s="2"/>
    </row>
    <row r="4049" spans="2:8">
      <c r="B4049" s="2" t="s">
        <v>4498</v>
      </c>
      <c r="C4049" s="2">
        <v>17</v>
      </c>
      <c r="D4049" s="2" t="s">
        <v>481</v>
      </c>
      <c r="E4049" s="2"/>
      <c r="F4049" s="2"/>
      <c r="G4049" s="2"/>
      <c r="H4049" s="2"/>
    </row>
    <row r="4050" spans="2:8">
      <c r="B4050" s="2" t="s">
        <v>4499</v>
      </c>
      <c r="C4050" s="2">
        <v>20</v>
      </c>
      <c r="D4050" s="2" t="s">
        <v>481</v>
      </c>
      <c r="E4050" s="2"/>
      <c r="F4050" s="2"/>
      <c r="G4050" s="2"/>
      <c r="H4050" s="2"/>
    </row>
    <row r="4051" spans="2:8">
      <c r="B4051" s="2" t="s">
        <v>4500</v>
      </c>
      <c r="C4051" s="2">
        <v>20</v>
      </c>
      <c r="D4051" s="2" t="s">
        <v>481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481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481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481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481</v>
      </c>
      <c r="E4055" s="2"/>
      <c r="F4055" s="2"/>
      <c r="G4055" s="2"/>
      <c r="H4055" s="2"/>
    </row>
    <row r="4056" spans="2:8">
      <c r="B4056" s="2" t="s">
        <v>4505</v>
      </c>
      <c r="C4056" s="2">
        <v>29</v>
      </c>
      <c r="D4056" s="2" t="s">
        <v>481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481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481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481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481</v>
      </c>
      <c r="E4060" s="2"/>
      <c r="F4060" s="2"/>
      <c r="G4060" s="2"/>
      <c r="H4060" s="2"/>
    </row>
    <row r="4061" spans="2:8">
      <c r="B4061" s="2" t="s">
        <v>4510</v>
      </c>
      <c r="C4061" s="2">
        <v>30</v>
      </c>
      <c r="D4061" s="2" t="s">
        <v>481</v>
      </c>
      <c r="E4061" s="2"/>
      <c r="F4061" s="2"/>
      <c r="G4061" s="2"/>
      <c r="H4061" s="2"/>
    </row>
    <row r="4062" spans="2:8">
      <c r="B4062" s="2" t="s">
        <v>4511</v>
      </c>
      <c r="C4062" s="2">
        <v>30</v>
      </c>
      <c r="D4062" s="2" t="s">
        <v>481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481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481</v>
      </c>
      <c r="E4064" s="2"/>
      <c r="F4064" s="2"/>
      <c r="G4064" s="2"/>
      <c r="H4064" s="2"/>
    </row>
    <row r="4065" spans="2:8">
      <c r="B4065" s="2" t="s">
        <v>4514</v>
      </c>
      <c r="C4065" s="2">
        <v>33</v>
      </c>
      <c r="D4065" s="2" t="s">
        <v>481</v>
      </c>
      <c r="E4065" s="2"/>
      <c r="F4065" s="2"/>
      <c r="G4065" s="2"/>
      <c r="H4065" s="2"/>
    </row>
    <row r="4066" spans="2:8">
      <c r="B4066" s="2" t="s">
        <v>4515</v>
      </c>
      <c r="C4066" s="2">
        <v>33</v>
      </c>
      <c r="D4066" s="2" t="s">
        <v>481</v>
      </c>
      <c r="E4066" s="2"/>
      <c r="F4066" s="2"/>
      <c r="G4066" s="2"/>
      <c r="H4066" s="2"/>
    </row>
    <row r="4067" spans="2:8">
      <c r="B4067" s="2" t="s">
        <v>4516</v>
      </c>
      <c r="C4067" s="2">
        <v>34</v>
      </c>
      <c r="D4067" s="2" t="s">
        <v>481</v>
      </c>
      <c r="E4067" s="2"/>
      <c r="F4067" s="2"/>
      <c r="G4067" s="2"/>
      <c r="H4067" s="2"/>
    </row>
    <row r="4068" spans="2:8">
      <c r="B4068" s="2" t="s">
        <v>4517</v>
      </c>
      <c r="C4068" s="2">
        <v>36</v>
      </c>
      <c r="D4068" s="2" t="s">
        <v>481</v>
      </c>
      <c r="E4068" s="2"/>
      <c r="F4068" s="2"/>
      <c r="G4068" s="2"/>
      <c r="H4068" s="2"/>
    </row>
    <row r="4069" spans="2:8">
      <c r="B4069" s="2" t="s">
        <v>4518</v>
      </c>
      <c r="C4069" s="2">
        <v>38</v>
      </c>
      <c r="D4069" s="2" t="s">
        <v>481</v>
      </c>
      <c r="E4069" s="2"/>
      <c r="F4069" s="2"/>
      <c r="G4069" s="2"/>
      <c r="H4069" s="2"/>
    </row>
    <row r="4070" spans="2:8">
      <c r="B4070" s="2" t="s">
        <v>4519</v>
      </c>
      <c r="C4070" s="2">
        <v>37</v>
      </c>
      <c r="D4070" s="2" t="s">
        <v>481</v>
      </c>
      <c r="E4070" s="2"/>
      <c r="F4070" s="2"/>
      <c r="G4070" s="2"/>
      <c r="H4070" s="2"/>
    </row>
    <row r="4071" spans="2:8">
      <c r="B4071" s="2" t="s">
        <v>4520</v>
      </c>
      <c r="C4071" s="2">
        <v>31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33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35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35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38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37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17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21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25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29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29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31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8</v>
      </c>
      <c r="D4091" s="2" t="s">
        <v>481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15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15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16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481</v>
      </c>
      <c r="E4096" s="2"/>
      <c r="F4096" s="2"/>
      <c r="G4096" s="2"/>
      <c r="H4096" s="2"/>
    </row>
    <row r="4097" spans="2:8">
      <c r="B4097" s="2" t="s">
        <v>4546</v>
      </c>
      <c r="C4097" s="2">
        <v>29</v>
      </c>
      <c r="D4097" s="2" t="s">
        <v>481</v>
      </c>
      <c r="E4097" s="2"/>
      <c r="F4097" s="2"/>
      <c r="G4097" s="2"/>
      <c r="H4097" s="2"/>
    </row>
    <row r="4098" spans="2:8">
      <c r="B4098" s="2" t="s">
        <v>4547</v>
      </c>
      <c r="C4098" s="2">
        <v>33</v>
      </c>
      <c r="D4098" s="2" t="s">
        <v>481</v>
      </c>
      <c r="E4098" s="2"/>
      <c r="F4098" s="2"/>
      <c r="G4098" s="2"/>
      <c r="H4098" s="2"/>
    </row>
    <row r="4099" spans="2:8">
      <c r="B4099" s="2" t="s">
        <v>4548</v>
      </c>
      <c r="C4099" s="2">
        <v>37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34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33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32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27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31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26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21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21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23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29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31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11</v>
      </c>
      <c r="D4119" s="2" t="s">
        <v>481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34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33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26</v>
      </c>
      <c r="D4127" s="2" t="s">
        <v>481</v>
      </c>
      <c r="E4127" s="2"/>
      <c r="F4127" s="2"/>
      <c r="G4127" s="2"/>
      <c r="H4127" s="2"/>
    </row>
    <row r="4128" spans="2:8">
      <c r="B4128" s="2" t="s">
        <v>4577</v>
      </c>
      <c r="C4128" s="2">
        <v>27</v>
      </c>
      <c r="D4128" s="2" t="s">
        <v>481</v>
      </c>
      <c r="E4128" s="2"/>
      <c r="F4128" s="2"/>
      <c r="G4128" s="2"/>
      <c r="H4128" s="2"/>
    </row>
    <row r="4129" spans="2:8">
      <c r="B4129" s="2" t="s">
        <v>4578</v>
      </c>
      <c r="C4129" s="2">
        <v>29</v>
      </c>
      <c r="D4129" s="2" t="s">
        <v>481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481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481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481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30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35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37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31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24</v>
      </c>
      <c r="D4145" s="2" t="s">
        <v>481</v>
      </c>
      <c r="E4145" s="2"/>
      <c r="F4145" s="2"/>
      <c r="G4145" s="2"/>
      <c r="H4145" s="2"/>
    </row>
    <row r="4146" spans="2:8">
      <c r="B4146" s="2" t="s">
        <v>4595</v>
      </c>
      <c r="C4146" s="2">
        <v>30</v>
      </c>
      <c r="D4146" s="2" t="s">
        <v>481</v>
      </c>
      <c r="E4146" s="2"/>
      <c r="F4146" s="2"/>
      <c r="G4146" s="2"/>
      <c r="H4146" s="2"/>
    </row>
    <row r="4147" spans="2:8">
      <c r="B4147" s="2" t="s">
        <v>4596</v>
      </c>
      <c r="C4147" s="2">
        <v>35</v>
      </c>
      <c r="D4147" s="2" t="s">
        <v>481</v>
      </c>
      <c r="E4147" s="2"/>
      <c r="F4147" s="2"/>
      <c r="G4147" s="2"/>
      <c r="H4147" s="2"/>
    </row>
    <row r="4148" spans="2:8">
      <c r="B4148" s="2" t="s">
        <v>4597</v>
      </c>
      <c r="C4148" s="2">
        <v>35</v>
      </c>
      <c r="D4148" s="2" t="s">
        <v>481</v>
      </c>
      <c r="E4148" s="2"/>
      <c r="F4148" s="2"/>
      <c r="G4148" s="2"/>
      <c r="H4148" s="2"/>
    </row>
    <row r="4149" spans="2:8">
      <c r="B4149" s="2" t="s">
        <v>4598</v>
      </c>
      <c r="C4149" s="2">
        <v>31</v>
      </c>
      <c r="D4149" s="2" t="s">
        <v>481</v>
      </c>
      <c r="E4149" s="2"/>
      <c r="F4149" s="2"/>
      <c r="G4149" s="2"/>
      <c r="H4149" s="2"/>
    </row>
    <row r="4150" spans="2:8">
      <c r="B4150" s="2" t="s">
        <v>4599</v>
      </c>
      <c r="C4150" s="2">
        <v>35</v>
      </c>
      <c r="D4150" s="2" t="s">
        <v>481</v>
      </c>
      <c r="E4150" s="2"/>
      <c r="F4150" s="2"/>
      <c r="G4150" s="2"/>
      <c r="H4150" s="2"/>
    </row>
    <row r="4151" spans="2:8">
      <c r="B4151" s="2" t="s">
        <v>4600</v>
      </c>
      <c r="C4151" s="2">
        <v>39</v>
      </c>
      <c r="D4151" s="2" t="s">
        <v>481</v>
      </c>
      <c r="E4151" s="2"/>
      <c r="F4151" s="2"/>
      <c r="G4151" s="2"/>
      <c r="H4151" s="2"/>
    </row>
    <row r="4152" spans="2:8">
      <c r="B4152" s="2" t="s">
        <v>4601</v>
      </c>
      <c r="C4152" s="2">
        <v>36</v>
      </c>
      <c r="D4152" s="2" t="s">
        <v>481</v>
      </c>
      <c r="E4152" s="2"/>
      <c r="F4152" s="2"/>
      <c r="G4152" s="2"/>
      <c r="H4152" s="2"/>
    </row>
    <row r="4153" spans="2:8">
      <c r="B4153" s="2" t="s">
        <v>4602</v>
      </c>
      <c r="C4153" s="2">
        <v>37</v>
      </c>
      <c r="D4153" s="2" t="s">
        <v>481</v>
      </c>
      <c r="E4153" s="2"/>
      <c r="F4153" s="2"/>
      <c r="G4153" s="2"/>
      <c r="H4153" s="2"/>
    </row>
    <row r="4154" spans="2:8">
      <c r="B4154" s="2" t="s">
        <v>4603</v>
      </c>
      <c r="C4154" s="2">
        <v>36</v>
      </c>
      <c r="D4154" s="2" t="s">
        <v>481</v>
      </c>
      <c r="E4154" s="2"/>
      <c r="F4154" s="2"/>
      <c r="G4154" s="2"/>
      <c r="H4154" s="2"/>
    </row>
    <row r="4155" spans="2:8">
      <c r="B4155" s="2" t="s">
        <v>4604</v>
      </c>
      <c r="C4155" s="2">
        <v>18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18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17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16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17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19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25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25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25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25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25</v>
      </c>
      <c r="D4166" s="2" t="s">
        <v>481</v>
      </c>
      <c r="E4166" s="2"/>
      <c r="F4166" s="2"/>
      <c r="G4166" s="2"/>
      <c r="H4166" s="2"/>
    </row>
    <row r="4167" spans="2:8">
      <c r="B4167" s="2" t="s">
        <v>4616</v>
      </c>
      <c r="C4167" s="2">
        <v>21</v>
      </c>
      <c r="D4167" s="2" t="s">
        <v>481</v>
      </c>
      <c r="E4167" s="2"/>
      <c r="F4167" s="2"/>
      <c r="G4167" s="2"/>
      <c r="H4167" s="2"/>
    </row>
    <row r="4168" spans="2:8">
      <c r="B4168" s="2" t="s">
        <v>4617</v>
      </c>
      <c r="C4168" s="2">
        <v>17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18</v>
      </c>
      <c r="D4169" s="2" t="s">
        <v>481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481</v>
      </c>
      <c r="E4170" s="2"/>
      <c r="F4170" s="2"/>
      <c r="G4170" s="2"/>
      <c r="H4170" s="2"/>
    </row>
    <row r="4171" spans="2:8">
      <c r="B4171" s="2" t="s">
        <v>4620</v>
      </c>
      <c r="C4171" s="2">
        <v>19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25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25</v>
      </c>
      <c r="D4176" s="2" t="s">
        <v>481</v>
      </c>
      <c r="E4176" s="2"/>
      <c r="F4176" s="2"/>
      <c r="G4176" s="2"/>
      <c r="H4176" s="2"/>
    </row>
    <row r="4177" spans="2:8">
      <c r="B4177" s="2" t="s">
        <v>4626</v>
      </c>
      <c r="C4177" s="2">
        <v>28</v>
      </c>
      <c r="D4177" s="2" t="s">
        <v>481</v>
      </c>
      <c r="E4177" s="2"/>
      <c r="F4177" s="2"/>
      <c r="G4177" s="2"/>
      <c r="H4177" s="2"/>
    </row>
    <row r="4178" spans="2:8">
      <c r="B4178" s="2" t="s">
        <v>4627</v>
      </c>
      <c r="C4178" s="2">
        <v>30</v>
      </c>
      <c r="D4178" s="2" t="s">
        <v>481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481</v>
      </c>
      <c r="E4179" s="2"/>
      <c r="F4179" s="2"/>
      <c r="G4179" s="2"/>
      <c r="H4179" s="2"/>
    </row>
    <row r="4180" spans="2:8">
      <c r="B4180" s="2" t="s">
        <v>4629</v>
      </c>
      <c r="C4180" s="2">
        <v>39</v>
      </c>
      <c r="D4180" s="2" t="s">
        <v>481</v>
      </c>
      <c r="E4180" s="2"/>
      <c r="F4180" s="2"/>
      <c r="G4180" s="2"/>
      <c r="H4180" s="2"/>
    </row>
    <row r="4181" spans="2:8">
      <c r="B4181" s="2" t="s">
        <v>4630</v>
      </c>
      <c r="C4181" s="2">
        <v>43</v>
      </c>
      <c r="D4181" s="2" t="s">
        <v>481</v>
      </c>
      <c r="E4181" s="2"/>
      <c r="F4181" s="2"/>
      <c r="G4181" s="2"/>
      <c r="H4181" s="2"/>
    </row>
    <row r="4182" spans="2:8">
      <c r="B4182" s="2" t="s">
        <v>4631</v>
      </c>
      <c r="C4182" s="2">
        <v>46</v>
      </c>
      <c r="D4182" s="2" t="s">
        <v>481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481</v>
      </c>
      <c r="E4183" s="2"/>
      <c r="F4183" s="2"/>
      <c r="G4183" s="2"/>
      <c r="H4183" s="2"/>
    </row>
    <row r="4184" spans="2:8">
      <c r="B4184" s="2" t="s">
        <v>4633</v>
      </c>
      <c r="C4184" s="2">
        <v>36</v>
      </c>
      <c r="D4184" s="2" t="s">
        <v>481</v>
      </c>
      <c r="E4184" s="2"/>
      <c r="F4184" s="2"/>
      <c r="G4184" s="2"/>
      <c r="H4184" s="2"/>
    </row>
    <row r="4185" spans="2:8">
      <c r="B4185" s="2" t="s">
        <v>4634</v>
      </c>
      <c r="C4185" s="2">
        <v>38</v>
      </c>
      <c r="D4185" s="2" t="s">
        <v>481</v>
      </c>
      <c r="E4185" s="2"/>
      <c r="F4185" s="2"/>
      <c r="G4185" s="2"/>
      <c r="H4185" s="2"/>
    </row>
    <row r="4186" spans="2:8">
      <c r="B4186" s="2" t="s">
        <v>4635</v>
      </c>
      <c r="C4186" s="2">
        <v>31</v>
      </c>
      <c r="D4186" s="2" t="s">
        <v>481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27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19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32</v>
      </c>
      <c r="D4192" s="2" t="s">
        <v>481</v>
      </c>
      <c r="E4192" s="2"/>
      <c r="F4192" s="2"/>
      <c r="G4192" s="2"/>
      <c r="H4192" s="2"/>
    </row>
    <row r="4193" spans="2:8">
      <c r="B4193" s="2" t="s">
        <v>4642</v>
      </c>
      <c r="C4193" s="2">
        <v>33</v>
      </c>
      <c r="D4193" s="2" t="s">
        <v>481</v>
      </c>
      <c r="E4193" s="2"/>
      <c r="F4193" s="2"/>
      <c r="G4193" s="2"/>
      <c r="H4193" s="2"/>
    </row>
    <row r="4194" spans="2:8">
      <c r="B4194" s="2" t="s">
        <v>4643</v>
      </c>
      <c r="C4194" s="2">
        <v>35</v>
      </c>
      <c r="D4194" s="2" t="s">
        <v>481</v>
      </c>
      <c r="E4194" s="2"/>
      <c r="F4194" s="2"/>
      <c r="G4194" s="2"/>
      <c r="H4194" s="2"/>
    </row>
    <row r="4195" spans="2:8">
      <c r="B4195" s="2" t="s">
        <v>4644</v>
      </c>
      <c r="C4195" s="2">
        <v>29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33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33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25</v>
      </c>
      <c r="D4199" s="2" t="s">
        <v>481</v>
      </c>
      <c r="E4199" s="2"/>
      <c r="F4199" s="2"/>
      <c r="G4199" s="2"/>
      <c r="H4199" s="2"/>
    </row>
    <row r="4200" spans="2:8">
      <c r="B4200" s="2" t="s">
        <v>4649</v>
      </c>
      <c r="C4200" s="2">
        <v>29</v>
      </c>
      <c r="D4200" s="2" t="s">
        <v>481</v>
      </c>
      <c r="E4200" s="2"/>
      <c r="F4200" s="2"/>
      <c r="G4200" s="2"/>
      <c r="H4200" s="2"/>
    </row>
    <row r="4201" spans="2:8">
      <c r="B4201" s="2" t="s">
        <v>4650</v>
      </c>
      <c r="C4201" s="2">
        <v>31</v>
      </c>
      <c r="D4201" s="2" t="s">
        <v>481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481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26</v>
      </c>
      <c r="D4207" s="2" t="s">
        <v>481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481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481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481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38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38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37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37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26</v>
      </c>
      <c r="D4216" s="2" t="s">
        <v>481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481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481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481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30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31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34</v>
      </c>
      <c r="D4224" s="2" t="s">
        <v>481</v>
      </c>
      <c r="E4224" s="2"/>
      <c r="F4224" s="2"/>
      <c r="G4224" s="2"/>
      <c r="H4224" s="2"/>
    </row>
    <row r="4225" spans="2:8">
      <c r="B4225" s="2" t="s">
        <v>4674</v>
      </c>
      <c r="C4225" s="2">
        <v>35</v>
      </c>
      <c r="D4225" s="2" t="s">
        <v>481</v>
      </c>
      <c r="E4225" s="2"/>
      <c r="F4225" s="2"/>
      <c r="G4225" s="2"/>
      <c r="H4225" s="2"/>
    </row>
    <row r="4226" spans="2:8">
      <c r="B4226" s="2" t="s">
        <v>4675</v>
      </c>
      <c r="C4226" s="2">
        <v>37</v>
      </c>
      <c r="D4226" s="2" t="s">
        <v>481</v>
      </c>
      <c r="E4226" s="2"/>
      <c r="F4226" s="2"/>
      <c r="G4226" s="2"/>
      <c r="H4226" s="2"/>
    </row>
    <row r="4227" spans="2:8">
      <c r="B4227" s="2" t="s">
        <v>4676</v>
      </c>
      <c r="C4227" s="2">
        <v>30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31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31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30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21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22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22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24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23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27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29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36</v>
      </c>
      <c r="D4241" s="2" t="s">
        <v>481</v>
      </c>
      <c r="E4241" s="2"/>
      <c r="F4241" s="2"/>
      <c r="G4241" s="2"/>
      <c r="H4241" s="2"/>
    </row>
    <row r="4242" spans="2:8">
      <c r="B4242" s="2" t="s">
        <v>4691</v>
      </c>
      <c r="C4242" s="2">
        <v>40</v>
      </c>
      <c r="D4242" s="2" t="s">
        <v>481</v>
      </c>
      <c r="E4242" s="2"/>
      <c r="F4242" s="2"/>
      <c r="G4242" s="2"/>
      <c r="H4242" s="2"/>
    </row>
    <row r="4243" spans="2:8">
      <c r="B4243" s="2" t="s">
        <v>4692</v>
      </c>
      <c r="C4243" s="2">
        <v>43</v>
      </c>
      <c r="D4243" s="2" t="s">
        <v>481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21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22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18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18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37</v>
      </c>
      <c r="D4255" s="2" t="s">
        <v>481</v>
      </c>
      <c r="E4255" s="2"/>
      <c r="F4255" s="2"/>
      <c r="G4255" s="2"/>
      <c r="H4255" s="2"/>
    </row>
    <row r="4256" spans="2:8">
      <c r="B4256" s="2" t="s">
        <v>4705</v>
      </c>
      <c r="C4256" s="2">
        <v>39</v>
      </c>
      <c r="D4256" s="2" t="s">
        <v>481</v>
      </c>
      <c r="E4256" s="2"/>
      <c r="F4256" s="2"/>
      <c r="G4256" s="2"/>
      <c r="H4256" s="2"/>
    </row>
    <row r="4257" spans="2:8">
      <c r="B4257" s="2" t="s">
        <v>4706</v>
      </c>
      <c r="C4257" s="2">
        <v>37</v>
      </c>
      <c r="D4257" s="2" t="s">
        <v>481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33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36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38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37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35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35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25</v>
      </c>
      <c r="D4270" s="2" t="s">
        <v>481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481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481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481</v>
      </c>
      <c r="E4273" s="2"/>
      <c r="F4273" s="2"/>
      <c r="G4273" s="2"/>
      <c r="H4273" s="2"/>
    </row>
    <row r="4274" spans="2:8">
      <c r="B4274" s="2" t="s">
        <v>4723</v>
      </c>
      <c r="C4274" s="2">
        <v>37</v>
      </c>
      <c r="D4274" s="2" t="s">
        <v>481</v>
      </c>
      <c r="E4274" s="2"/>
      <c r="F4274" s="2"/>
      <c r="G4274" s="2"/>
      <c r="H4274" s="2"/>
    </row>
    <row r="4275" spans="2:8">
      <c r="B4275" s="2" t="s">
        <v>4724</v>
      </c>
      <c r="C4275" s="2">
        <v>40</v>
      </c>
      <c r="D4275" s="2" t="s">
        <v>481</v>
      </c>
      <c r="E4275" s="2"/>
      <c r="F4275" s="2"/>
      <c r="G4275" s="2"/>
      <c r="H4275" s="2"/>
    </row>
    <row r="4276" spans="2:8">
      <c r="B4276" s="2" t="s">
        <v>4725</v>
      </c>
      <c r="C4276" s="2">
        <v>42</v>
      </c>
      <c r="D4276" s="2" t="s">
        <v>481</v>
      </c>
      <c r="E4276" s="2"/>
      <c r="F4276" s="2"/>
      <c r="G4276" s="2"/>
      <c r="H4276" s="2"/>
    </row>
    <row r="4277" spans="2:8">
      <c r="B4277" s="2" t="s">
        <v>4726</v>
      </c>
      <c r="C4277" s="2">
        <v>37</v>
      </c>
      <c r="D4277" s="2" t="s">
        <v>481</v>
      </c>
      <c r="E4277" s="2"/>
      <c r="F4277" s="2"/>
      <c r="G4277" s="2"/>
      <c r="H4277" s="2"/>
    </row>
    <row r="4278" spans="2:8">
      <c r="B4278" s="2" t="s">
        <v>4727</v>
      </c>
      <c r="C4278" s="2">
        <v>38</v>
      </c>
      <c r="D4278" s="2" t="s">
        <v>481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30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30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33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35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33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36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18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25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24</v>
      </c>
      <c r="D4293" s="2" t="s">
        <v>481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481</v>
      </c>
      <c r="E4294" s="2"/>
      <c r="F4294" s="2"/>
      <c r="G4294" s="2"/>
      <c r="H4294" s="2"/>
    </row>
    <row r="4295" spans="2:8">
      <c r="B4295" s="2" t="s">
        <v>4744</v>
      </c>
      <c r="C4295" s="2">
        <v>30</v>
      </c>
      <c r="D4295" s="2" t="s">
        <v>481</v>
      </c>
      <c r="E4295" s="2"/>
      <c r="F4295" s="2"/>
      <c r="G4295" s="2"/>
      <c r="H4295" s="2"/>
    </row>
    <row r="4296" spans="2:8">
      <c r="B4296" s="2" t="s">
        <v>4745</v>
      </c>
      <c r="C4296" s="2">
        <v>30</v>
      </c>
      <c r="D4296" s="2" t="s">
        <v>481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481</v>
      </c>
      <c r="E4297" s="2"/>
      <c r="F4297" s="2"/>
      <c r="G4297" s="2"/>
      <c r="H4297" s="2"/>
    </row>
    <row r="4298" spans="2:8">
      <c r="B4298" s="2" t="s">
        <v>4747</v>
      </c>
      <c r="C4298" s="2">
        <v>28</v>
      </c>
      <c r="D4298" s="2" t="s">
        <v>481</v>
      </c>
      <c r="E4298" s="2"/>
      <c r="F4298" s="2"/>
      <c r="G4298" s="2"/>
      <c r="H4298" s="2"/>
    </row>
    <row r="4299" spans="2:8">
      <c r="B4299" s="2" t="s">
        <v>4748</v>
      </c>
      <c r="C4299" s="2">
        <v>31</v>
      </c>
      <c r="D4299" s="2" t="s">
        <v>481</v>
      </c>
      <c r="E4299" s="2"/>
      <c r="F4299" s="2"/>
      <c r="G4299" s="2"/>
      <c r="H4299" s="2"/>
    </row>
    <row r="4300" spans="2:8">
      <c r="B4300" s="2" t="s">
        <v>4749</v>
      </c>
      <c r="C4300" s="2">
        <v>27</v>
      </c>
      <c r="D4300" s="2" t="s">
        <v>481</v>
      </c>
      <c r="E4300" s="2"/>
      <c r="F4300" s="2"/>
      <c r="G4300" s="2"/>
      <c r="H4300" s="2"/>
    </row>
    <row r="4301" spans="2:8">
      <c r="B4301" s="2" t="s">
        <v>4750</v>
      </c>
      <c r="C4301" s="2">
        <v>23</v>
      </c>
      <c r="D4301" s="2" t="s">
        <v>481</v>
      </c>
      <c r="E4301" s="2"/>
      <c r="F4301" s="2"/>
      <c r="G4301" s="2"/>
      <c r="H4301" s="2"/>
    </row>
    <row r="4302" spans="2:8">
      <c r="B4302" s="2" t="s">
        <v>4751</v>
      </c>
      <c r="C4302" s="2">
        <v>22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6</v>
      </c>
      <c r="D4307" s="2" t="s">
        <v>481</v>
      </c>
      <c r="E4307" s="2"/>
      <c r="F4307" s="2"/>
      <c r="G4307" s="2"/>
      <c r="H4307" s="2"/>
    </row>
    <row r="4308" spans="2:8">
      <c r="B4308" s="2" t="s">
        <v>4757</v>
      </c>
      <c r="C4308" s="2">
        <v>13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20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22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21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21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19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35</v>
      </c>
      <c r="D4314" s="2" t="s">
        <v>481</v>
      </c>
      <c r="E4314" s="2"/>
      <c r="F4314" s="2"/>
      <c r="G4314" s="2"/>
      <c r="H4314" s="2"/>
    </row>
    <row r="4315" spans="2:8">
      <c r="B4315" s="2" t="s">
        <v>4764</v>
      </c>
      <c r="C4315" s="2">
        <v>38</v>
      </c>
      <c r="D4315" s="2" t="s">
        <v>481</v>
      </c>
      <c r="E4315" s="2"/>
      <c r="F4315" s="2"/>
      <c r="G4315" s="2"/>
      <c r="H4315" s="2"/>
    </row>
    <row r="4316" spans="2:8">
      <c r="B4316" s="2" t="s">
        <v>4765</v>
      </c>
      <c r="C4316" s="2">
        <v>40</v>
      </c>
      <c r="D4316" s="2" t="s">
        <v>481</v>
      </c>
      <c r="E4316" s="2"/>
      <c r="F4316" s="2"/>
      <c r="G4316" s="2"/>
      <c r="H4316" s="2"/>
    </row>
    <row r="4317" spans="2:8">
      <c r="B4317" s="2" t="s">
        <v>4766</v>
      </c>
      <c r="C4317" s="2">
        <v>33</v>
      </c>
      <c r="D4317" s="2" t="s">
        <v>481</v>
      </c>
      <c r="E4317" s="2"/>
      <c r="F4317" s="2"/>
      <c r="G4317" s="2"/>
      <c r="H4317" s="2"/>
    </row>
    <row r="4318" spans="2:8">
      <c r="B4318" s="2" t="s">
        <v>4767</v>
      </c>
      <c r="C4318" s="2">
        <v>35</v>
      </c>
      <c r="D4318" s="2" t="s">
        <v>481</v>
      </c>
      <c r="E4318" s="2"/>
      <c r="F4318" s="2"/>
      <c r="G4318" s="2"/>
      <c r="H4318" s="2"/>
    </row>
    <row r="4319" spans="2:8">
      <c r="B4319" s="2" t="s">
        <v>4768</v>
      </c>
      <c r="C4319" s="2">
        <v>36</v>
      </c>
      <c r="D4319" s="2" t="s">
        <v>481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27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30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28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25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29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26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34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34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26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25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25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28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27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34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34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28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28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18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21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22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22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23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23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16</v>
      </c>
      <c r="D4372" s="2" t="s">
        <v>481</v>
      </c>
      <c r="E4372" s="2"/>
      <c r="F4372" s="2"/>
      <c r="G4372" s="2"/>
      <c r="H4372" s="2"/>
    </row>
    <row r="4373" spans="2:8">
      <c r="B4373" s="2" t="s">
        <v>4822</v>
      </c>
      <c r="C4373" s="2">
        <v>14</v>
      </c>
      <c r="D4373" s="2" t="s">
        <v>481</v>
      </c>
      <c r="E4373" s="2"/>
      <c r="F4373" s="2"/>
      <c r="G4373" s="2"/>
      <c r="H4373" s="2"/>
    </row>
    <row r="4374" spans="2:8">
      <c r="B4374" s="2" t="s">
        <v>4823</v>
      </c>
      <c r="C4374" s="2">
        <v>14</v>
      </c>
      <c r="D4374" s="2" t="s">
        <v>481</v>
      </c>
      <c r="E4374" s="2"/>
      <c r="F4374" s="2"/>
      <c r="G4374" s="2"/>
      <c r="H4374" s="2"/>
    </row>
    <row r="4375" spans="2:8">
      <c r="B4375" s="2" t="s">
        <v>4824</v>
      </c>
      <c r="C4375" s="2">
        <v>14</v>
      </c>
      <c r="D4375" s="2" t="s">
        <v>481</v>
      </c>
      <c r="E4375" s="2"/>
      <c r="F4375" s="2"/>
      <c r="G4375" s="2"/>
      <c r="H4375" s="2"/>
    </row>
    <row r="4376" spans="2:8">
      <c r="B4376" s="2" t="s">
        <v>4825</v>
      </c>
      <c r="C4376" s="2">
        <v>14</v>
      </c>
      <c r="D4376" s="2" t="s">
        <v>481</v>
      </c>
      <c r="E4376" s="2"/>
      <c r="F4376" s="2"/>
      <c r="G4376" s="2"/>
      <c r="H4376" s="2"/>
    </row>
    <row r="4377" spans="2:8">
      <c r="B4377" s="2" t="s">
        <v>4826</v>
      </c>
      <c r="C4377" s="2">
        <v>13</v>
      </c>
      <c r="D4377" s="2" t="s">
        <v>481</v>
      </c>
      <c r="E4377" s="2"/>
      <c r="F4377" s="2"/>
      <c r="G4377" s="2"/>
      <c r="H4377" s="2"/>
    </row>
    <row r="4378" spans="2:8">
      <c r="B4378" s="2" t="s">
        <v>4827</v>
      </c>
      <c r="C4378" s="2">
        <v>11</v>
      </c>
      <c r="D4378" s="2" t="s">
        <v>481</v>
      </c>
      <c r="E4378" s="2"/>
      <c r="F4378" s="2"/>
      <c r="G4378" s="2"/>
      <c r="H4378" s="2"/>
    </row>
    <row r="4379" spans="2:8">
      <c r="B4379" s="2" t="s">
        <v>4828</v>
      </c>
      <c r="C4379" s="2">
        <v>23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25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25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23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22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22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24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25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25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32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31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32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22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22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22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22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22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21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32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35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34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34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35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35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35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37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37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36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481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481</v>
      </c>
      <c r="E4419" s="2"/>
      <c r="F4419" s="2"/>
      <c r="G4419" s="2"/>
      <c r="H4419" s="2"/>
    </row>
    <row r="4420" spans="2:8">
      <c r="B4420" s="2" t="s">
        <v>4869</v>
      </c>
      <c r="C4420" s="2">
        <v>31</v>
      </c>
      <c r="D4420" s="2" t="s">
        <v>481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481</v>
      </c>
      <c r="E4421" s="2"/>
      <c r="F4421" s="2"/>
      <c r="G4421" s="2"/>
      <c r="H4421" s="2"/>
    </row>
    <row r="4422" spans="2:8">
      <c r="B4422" s="2" t="s">
        <v>4871</v>
      </c>
      <c r="C4422" s="2">
        <v>33</v>
      </c>
      <c r="D4422" s="2" t="s">
        <v>481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481</v>
      </c>
      <c r="E4423" s="2"/>
      <c r="F4423" s="2"/>
      <c r="G4423" s="2"/>
      <c r="H4423" s="2"/>
    </row>
    <row r="4424" spans="2:8">
      <c r="B4424" s="2" t="s">
        <v>4873</v>
      </c>
      <c r="C4424" s="2">
        <v>33</v>
      </c>
      <c r="D4424" s="2" t="s">
        <v>481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481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481</v>
      </c>
      <c r="E4426" s="2"/>
      <c r="F4426" s="2"/>
      <c r="G4426" s="2"/>
      <c r="H4426" s="2"/>
    </row>
    <row r="4427" spans="2:8">
      <c r="B4427" s="2" t="s">
        <v>4876</v>
      </c>
      <c r="C4427" s="2">
        <v>30</v>
      </c>
      <c r="D4427" s="2" t="s">
        <v>481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481</v>
      </c>
      <c r="E4428" s="2"/>
      <c r="F4428" s="2"/>
      <c r="G4428" s="2"/>
      <c r="H4428" s="2"/>
    </row>
    <row r="4429" spans="2:8">
      <c r="B4429" s="2" t="s">
        <v>4878</v>
      </c>
      <c r="C4429" s="2">
        <v>8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20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7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29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31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26</v>
      </c>
      <c r="D4436" s="2" t="s">
        <v>481</v>
      </c>
      <c r="E4436" s="2"/>
      <c r="F4436" s="2"/>
      <c r="G4436" s="2"/>
      <c r="H4436" s="2"/>
    </row>
    <row r="4437" spans="2:8">
      <c r="B4437" s="2" t="s">
        <v>4886</v>
      </c>
      <c r="C4437" s="2">
        <v>26</v>
      </c>
      <c r="D4437" s="2" t="s">
        <v>481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481</v>
      </c>
      <c r="E4438" s="2"/>
      <c r="F4438" s="2"/>
      <c r="G4438" s="2"/>
      <c r="H4438" s="2"/>
    </row>
    <row r="4439" spans="2:8">
      <c r="B4439" s="2" t="s">
        <v>4888</v>
      </c>
      <c r="C4439" s="2">
        <v>27</v>
      </c>
      <c r="D4439" s="2" t="s">
        <v>481</v>
      </c>
      <c r="E4439" s="2"/>
      <c r="F4439" s="2"/>
      <c r="G4439" s="2"/>
      <c r="H4439" s="2"/>
    </row>
    <row r="4440" spans="2:8">
      <c r="B4440" s="2" t="s">
        <v>4889</v>
      </c>
      <c r="C4440" s="2">
        <v>26</v>
      </c>
      <c r="D4440" s="2" t="s">
        <v>481</v>
      </c>
      <c r="E4440" s="2"/>
      <c r="F4440" s="2"/>
      <c r="G4440" s="2"/>
      <c r="H4440" s="2"/>
    </row>
    <row r="4441" spans="2:8">
      <c r="B4441" s="2" t="s">
        <v>4890</v>
      </c>
      <c r="C4441" s="2">
        <v>11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27</v>
      </c>
      <c r="D4442" s="2" t="s">
        <v>481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481</v>
      </c>
      <c r="E4443" s="2"/>
      <c r="F4443" s="2"/>
      <c r="G4443" s="2"/>
      <c r="H4443" s="2"/>
    </row>
    <row r="4444" spans="2:8">
      <c r="B4444" s="2" t="s">
        <v>4893</v>
      </c>
      <c r="C4444" s="2">
        <v>32</v>
      </c>
      <c r="D4444" s="2" t="s">
        <v>481</v>
      </c>
      <c r="E4444" s="2"/>
      <c r="F4444" s="2"/>
      <c r="G4444" s="2"/>
      <c r="H4444" s="2"/>
    </row>
    <row r="4445" spans="2:8">
      <c r="B4445" s="2" t="s">
        <v>4894</v>
      </c>
      <c r="C4445" s="2">
        <v>32</v>
      </c>
      <c r="D4445" s="2" t="s">
        <v>481</v>
      </c>
      <c r="E4445" s="2"/>
      <c r="F4445" s="2"/>
      <c r="G4445" s="2"/>
      <c r="H4445" s="2"/>
    </row>
    <row r="4446" spans="2:8">
      <c r="B4446" s="2" t="s">
        <v>4895</v>
      </c>
      <c r="C4446" s="2">
        <v>32</v>
      </c>
      <c r="D4446" s="2" t="s">
        <v>481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30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23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13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33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13</v>
      </c>
      <c r="D4455" s="2" t="s">
        <v>481</v>
      </c>
      <c r="E4455" s="2"/>
      <c r="F4455" s="2"/>
      <c r="G4455" s="2"/>
      <c r="H4455" s="2"/>
    </row>
    <row r="4456" spans="2:8">
      <c r="B4456" s="2" t="s">
        <v>4905</v>
      </c>
      <c r="C4456" s="2">
        <v>11</v>
      </c>
      <c r="D4456" s="2" t="s">
        <v>481</v>
      </c>
      <c r="E4456" s="2"/>
      <c r="F4456" s="2"/>
      <c r="G4456" s="2"/>
      <c r="H4456" s="2"/>
    </row>
    <row r="4457" spans="2:8">
      <c r="B4457" s="2" t="s">
        <v>4906</v>
      </c>
      <c r="C4457" s="2">
        <v>9</v>
      </c>
      <c r="D4457" s="2" t="s">
        <v>481</v>
      </c>
      <c r="E4457" s="2"/>
      <c r="F4457" s="2"/>
      <c r="G4457" s="2"/>
      <c r="H4457" s="2"/>
    </row>
    <row r="4458" spans="2:8">
      <c r="B4458" s="2" t="s">
        <v>4907</v>
      </c>
      <c r="C4458" s="2">
        <v>16</v>
      </c>
      <c r="D4458" s="2" t="s">
        <v>481</v>
      </c>
      <c r="E4458" s="2"/>
      <c r="F4458" s="2"/>
      <c r="G4458" s="2"/>
      <c r="H4458" s="2"/>
    </row>
    <row r="4459" spans="2:8">
      <c r="B4459" s="2" t="s">
        <v>4908</v>
      </c>
      <c r="C4459" s="2">
        <v>22</v>
      </c>
      <c r="D4459" s="2" t="s">
        <v>481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28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32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33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28</v>
      </c>
      <c r="D4470" s="2" t="s">
        <v>481</v>
      </c>
      <c r="E4470" s="2"/>
      <c r="F4470" s="2"/>
      <c r="G4470" s="2"/>
      <c r="H4470" s="2"/>
    </row>
    <row r="4471" spans="2:8">
      <c r="B4471" s="2" t="s">
        <v>4920</v>
      </c>
      <c r="C4471" s="2">
        <v>29</v>
      </c>
      <c r="D4471" s="2" t="s">
        <v>481</v>
      </c>
      <c r="E4471" s="2"/>
      <c r="F4471" s="2"/>
      <c r="G4471" s="2"/>
      <c r="H4471" s="2"/>
    </row>
    <row r="4472" spans="2:8">
      <c r="B4472" s="2" t="s">
        <v>4921</v>
      </c>
      <c r="C4472" s="2">
        <v>31</v>
      </c>
      <c r="D4472" s="2" t="s">
        <v>481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481</v>
      </c>
      <c r="E4473" s="2"/>
      <c r="F4473" s="2"/>
      <c r="G4473" s="2"/>
      <c r="H4473" s="2"/>
    </row>
    <row r="4474" spans="2:8">
      <c r="B4474" s="2" t="s">
        <v>4923</v>
      </c>
      <c r="C4474" s="2">
        <v>25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20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23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23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23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24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481</v>
      </c>
      <c r="E4486" s="2"/>
      <c r="F4486" s="2"/>
      <c r="G4486" s="2"/>
      <c r="H4486" s="2"/>
    </row>
    <row r="4487" spans="2:8">
      <c r="B4487" s="2" t="s">
        <v>4936</v>
      </c>
      <c r="C4487" s="2">
        <v>26</v>
      </c>
      <c r="D4487" s="2" t="s">
        <v>481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481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481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481</v>
      </c>
      <c r="E4490" s="2"/>
      <c r="F4490" s="2"/>
      <c r="G4490" s="2"/>
      <c r="H4490" s="2"/>
    </row>
    <row r="4491" spans="2:8">
      <c r="B4491" s="2" t="s">
        <v>4940</v>
      </c>
      <c r="C4491" s="2">
        <v>33</v>
      </c>
      <c r="D4491" s="2" t="s">
        <v>481</v>
      </c>
      <c r="E4491" s="2"/>
      <c r="F4491" s="2"/>
      <c r="G4491" s="2"/>
      <c r="H4491" s="2"/>
    </row>
    <row r="4492" spans="2:8">
      <c r="B4492" s="2" t="s">
        <v>4941</v>
      </c>
      <c r="C4492" s="2">
        <v>32</v>
      </c>
      <c r="D4492" s="2" t="s">
        <v>481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481</v>
      </c>
      <c r="E4493" s="2"/>
      <c r="F4493" s="2"/>
      <c r="G4493" s="2"/>
      <c r="H4493" s="2"/>
    </row>
    <row r="4494" spans="2:8">
      <c r="B4494" s="2" t="s">
        <v>4943</v>
      </c>
      <c r="C4494" s="2">
        <v>37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36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37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35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37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37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24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33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33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31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36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27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29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30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29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25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33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34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34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26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29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30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29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37</v>
      </c>
      <c r="D4529" s="2" t="s">
        <v>481</v>
      </c>
      <c r="E4529" s="2"/>
      <c r="F4529" s="2"/>
      <c r="G4529" s="2"/>
      <c r="H4529" s="2"/>
    </row>
    <row r="4530" spans="2:8">
      <c r="B4530" s="2" t="s">
        <v>4979</v>
      </c>
      <c r="C4530" s="2">
        <v>42</v>
      </c>
      <c r="D4530" s="2" t="s">
        <v>481</v>
      </c>
      <c r="E4530" s="2"/>
      <c r="F4530" s="2"/>
      <c r="G4530" s="2"/>
      <c r="H4530" s="2"/>
    </row>
    <row r="4531" spans="2:8">
      <c r="B4531" s="2" t="s">
        <v>4980</v>
      </c>
      <c r="C4531" s="2">
        <v>42</v>
      </c>
      <c r="D4531" s="2" t="s">
        <v>481</v>
      </c>
      <c r="E4531" s="2"/>
      <c r="F4531" s="2"/>
      <c r="G4531" s="2"/>
      <c r="H4531" s="2"/>
    </row>
    <row r="4532" spans="2:8">
      <c r="B4532" s="2" t="s">
        <v>4981</v>
      </c>
      <c r="C4532" s="2">
        <v>13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27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29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30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481</v>
      </c>
      <c r="E4543" s="2"/>
      <c r="F4543" s="2"/>
      <c r="G4543" s="2"/>
      <c r="H4543" s="2"/>
    </row>
    <row r="4544" spans="2:8">
      <c r="B4544" s="2" t="s">
        <v>4993</v>
      </c>
      <c r="C4544" s="2">
        <v>33</v>
      </c>
      <c r="D4544" s="2" t="s">
        <v>481</v>
      </c>
      <c r="E4544" s="2"/>
      <c r="F4544" s="2"/>
      <c r="G4544" s="2"/>
      <c r="H4544" s="2"/>
    </row>
    <row r="4545" spans="2:8">
      <c r="B4545" s="2" t="s">
        <v>4994</v>
      </c>
      <c r="C4545" s="2">
        <v>34</v>
      </c>
      <c r="D4545" s="2" t="s">
        <v>481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481</v>
      </c>
      <c r="E4546" s="2"/>
      <c r="F4546" s="2"/>
      <c r="G4546" s="2"/>
      <c r="H4546" s="2"/>
    </row>
    <row r="4547" spans="2:8">
      <c r="B4547" s="2" t="s">
        <v>4996</v>
      </c>
      <c r="C4547" s="2">
        <v>23</v>
      </c>
      <c r="D4547" s="2" t="s">
        <v>481</v>
      </c>
      <c r="E4547" s="2"/>
      <c r="F4547" s="2"/>
      <c r="G4547" s="2"/>
      <c r="H4547" s="2"/>
    </row>
    <row r="4548" spans="2:8">
      <c r="B4548" s="2" t="s">
        <v>4997</v>
      </c>
      <c r="C4548" s="2">
        <v>24</v>
      </c>
      <c r="D4548" s="2" t="s">
        <v>481</v>
      </c>
      <c r="E4548" s="2"/>
      <c r="F4548" s="2"/>
      <c r="G4548" s="2"/>
      <c r="H4548" s="2"/>
    </row>
    <row r="4549" spans="2:8">
      <c r="B4549" s="2" t="s">
        <v>4998</v>
      </c>
      <c r="C4549" s="2">
        <v>26</v>
      </c>
      <c r="D4549" s="2" t="s">
        <v>481</v>
      </c>
      <c r="E4549" s="2"/>
      <c r="F4549" s="2"/>
      <c r="G4549" s="2"/>
      <c r="H4549" s="2"/>
    </row>
    <row r="4550" spans="2:8">
      <c r="B4550" s="2" t="s">
        <v>4999</v>
      </c>
      <c r="C4550" s="2">
        <v>25</v>
      </c>
      <c r="D4550" s="2" t="s">
        <v>481</v>
      </c>
      <c r="E4550" s="2"/>
      <c r="F4550" s="2"/>
      <c r="G4550" s="2"/>
      <c r="H4550" s="2"/>
    </row>
    <row r="4551" spans="2:8">
      <c r="B4551" s="2" t="s">
        <v>5000</v>
      </c>
      <c r="C4551" s="2">
        <v>21</v>
      </c>
      <c r="D4551" s="2" t="s">
        <v>481</v>
      </c>
      <c r="E4551" s="2"/>
      <c r="F4551" s="2"/>
      <c r="G4551" s="2"/>
      <c r="H4551" s="2"/>
    </row>
    <row r="4552" spans="2:8">
      <c r="B4552" s="2" t="s">
        <v>5001</v>
      </c>
      <c r="C4552" s="2">
        <v>16</v>
      </c>
      <c r="D4552" s="2" t="s">
        <v>481</v>
      </c>
      <c r="E4552" s="2"/>
      <c r="F4552" s="2"/>
      <c r="G4552" s="2"/>
      <c r="H4552" s="2"/>
    </row>
    <row r="4553" spans="2:8">
      <c r="B4553" s="2" t="s">
        <v>5002</v>
      </c>
      <c r="C4553" s="2">
        <v>14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26</v>
      </c>
      <c r="D4554" s="2" t="s">
        <v>481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481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481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481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481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26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29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27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32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481</v>
      </c>
      <c r="E4568" s="2"/>
      <c r="F4568" s="2"/>
      <c r="G4568" s="2"/>
      <c r="H4568" s="2"/>
    </row>
    <row r="4569" spans="2:8">
      <c r="B4569" s="2" t="s">
        <v>5018</v>
      </c>
      <c r="C4569" s="2">
        <v>38</v>
      </c>
      <c r="D4569" s="2" t="s">
        <v>481</v>
      </c>
      <c r="E4569" s="2"/>
      <c r="F4569" s="2"/>
      <c r="G4569" s="2"/>
      <c r="H4569" s="2"/>
    </row>
    <row r="4570" spans="2:8">
      <c r="B4570" s="2" t="s">
        <v>5019</v>
      </c>
      <c r="C4570" s="2">
        <v>38</v>
      </c>
      <c r="D4570" s="2" t="s">
        <v>481</v>
      </c>
      <c r="E4570" s="2"/>
      <c r="F4570" s="2"/>
      <c r="G4570" s="2"/>
      <c r="H4570" s="2"/>
    </row>
    <row r="4571" spans="2:8">
      <c r="B4571" s="2" t="s">
        <v>5020</v>
      </c>
      <c r="C4571" s="2">
        <v>35</v>
      </c>
      <c r="D4571" s="2" t="s">
        <v>481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23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29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31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31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26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15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20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22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22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26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30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29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33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32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31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21</v>
      </c>
      <c r="D4600" s="2" t="s">
        <v>481</v>
      </c>
      <c r="E4600" s="2"/>
      <c r="F4600" s="2"/>
      <c r="G4600" s="2"/>
      <c r="H4600" s="2"/>
    </row>
    <row r="4601" spans="2:8">
      <c r="B4601" s="2" t="s">
        <v>5050</v>
      </c>
      <c r="C4601" s="2">
        <v>23</v>
      </c>
      <c r="D4601" s="2" t="s">
        <v>481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481</v>
      </c>
      <c r="E4602" s="2"/>
      <c r="F4602" s="2"/>
      <c r="G4602" s="2"/>
      <c r="H4602" s="2"/>
    </row>
    <row r="4603" spans="2:8">
      <c r="B4603" s="2" t="s">
        <v>5052</v>
      </c>
      <c r="C4603" s="2">
        <v>25</v>
      </c>
      <c r="D4603" s="2" t="s">
        <v>481</v>
      </c>
      <c r="E4603" s="2"/>
      <c r="F4603" s="2"/>
      <c r="G4603" s="2"/>
      <c r="H4603" s="2"/>
    </row>
    <row r="4604" spans="2:8">
      <c r="B4604" s="2" t="s">
        <v>5053</v>
      </c>
      <c r="C4604" s="2">
        <v>25</v>
      </c>
      <c r="D4604" s="2" t="s">
        <v>481</v>
      </c>
      <c r="E4604" s="2"/>
      <c r="F4604" s="2"/>
      <c r="G4604" s="2"/>
      <c r="H4604" s="2"/>
    </row>
    <row r="4605" spans="2:8">
      <c r="B4605" s="2" t="s">
        <v>5054</v>
      </c>
      <c r="C4605" s="2">
        <v>28</v>
      </c>
      <c r="D4605" s="2" t="s">
        <v>481</v>
      </c>
      <c r="E4605" s="2"/>
      <c r="F4605" s="2"/>
      <c r="G4605" s="2"/>
      <c r="H4605" s="2"/>
    </row>
    <row r="4606" spans="2:8">
      <c r="B4606" s="2" t="s">
        <v>5055</v>
      </c>
      <c r="C4606" s="2">
        <v>30</v>
      </c>
      <c r="D4606" s="2" t="s">
        <v>481</v>
      </c>
      <c r="E4606" s="2"/>
      <c r="F4606" s="2"/>
      <c r="G4606" s="2"/>
      <c r="H4606" s="2"/>
    </row>
    <row r="4607" spans="2:8">
      <c r="B4607" s="2" t="s">
        <v>5056</v>
      </c>
      <c r="C4607" s="2">
        <v>9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25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33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32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30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23</v>
      </c>
      <c r="D4618" s="2" t="s">
        <v>481</v>
      </c>
      <c r="E4618" s="2"/>
      <c r="F4618" s="2"/>
      <c r="G4618" s="2"/>
      <c r="H4618" s="2"/>
    </row>
    <row r="4619" spans="2:8">
      <c r="B4619" s="2" t="s">
        <v>5068</v>
      </c>
      <c r="C4619" s="2">
        <v>25</v>
      </c>
      <c r="D4619" s="2" t="s">
        <v>481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481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481</v>
      </c>
      <c r="E4621" s="2"/>
      <c r="F4621" s="2"/>
      <c r="G4621" s="2"/>
      <c r="H4621" s="2"/>
    </row>
    <row r="4622" spans="2:8">
      <c r="B4622" s="2" t="s">
        <v>5071</v>
      </c>
      <c r="C4622" s="2">
        <v>31</v>
      </c>
      <c r="D4622" s="2" t="s">
        <v>481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30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31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23</v>
      </c>
      <c r="D4628" s="2" t="s">
        <v>481</v>
      </c>
      <c r="E4628" s="2"/>
      <c r="F4628" s="2"/>
      <c r="G4628" s="2"/>
      <c r="H4628" s="2"/>
    </row>
    <row r="4629" spans="2:8">
      <c r="B4629" s="2" t="s">
        <v>5078</v>
      </c>
      <c r="C4629" s="2">
        <v>24</v>
      </c>
      <c r="D4629" s="2" t="s">
        <v>481</v>
      </c>
      <c r="E4629" s="2"/>
      <c r="F4629" s="2"/>
      <c r="G4629" s="2"/>
      <c r="H4629" s="2"/>
    </row>
    <row r="4630" spans="2:8">
      <c r="B4630" s="2" t="s">
        <v>5079</v>
      </c>
      <c r="C4630" s="2">
        <v>26</v>
      </c>
      <c r="D4630" s="2" t="s">
        <v>481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481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28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481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481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481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481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481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481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481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481</v>
      </c>
      <c r="E4646" s="2"/>
      <c r="F4646" s="2"/>
      <c r="G4646" s="2"/>
      <c r="H4646" s="2"/>
    </row>
    <row r="4647" spans="2:8">
      <c r="B4647" s="2" t="s">
        <v>5096</v>
      </c>
      <c r="C4647" s="2">
        <v>17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22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27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29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24</v>
      </c>
      <c r="D4653" s="2" t="s">
        <v>481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481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481</v>
      </c>
      <c r="E4655" s="2"/>
      <c r="F4655" s="2"/>
      <c r="G4655" s="2"/>
      <c r="H4655" s="2"/>
    </row>
    <row r="4656" spans="2:8">
      <c r="B4656" s="2" t="s">
        <v>5105</v>
      </c>
      <c r="C4656" s="2">
        <v>11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19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30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30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11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16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23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32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35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35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5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7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6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5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5</v>
      </c>
      <c r="D4674" s="2" t="s">
        <v>481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481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481</v>
      </c>
      <c r="E4676" s="2"/>
      <c r="F4676" s="2"/>
      <c r="G4676" s="2"/>
      <c r="H4676" s="2"/>
    </row>
    <row r="4677" spans="2:8">
      <c r="B4677" s="2" t="s">
        <v>5126</v>
      </c>
      <c r="C4677" s="2">
        <v>32</v>
      </c>
      <c r="D4677" s="2" t="s">
        <v>481</v>
      </c>
      <c r="E4677" s="2"/>
      <c r="F4677" s="2"/>
      <c r="G4677" s="2"/>
      <c r="H4677" s="2"/>
    </row>
    <row r="4678" spans="2:8">
      <c r="B4678" s="2" t="s">
        <v>5127</v>
      </c>
      <c r="C4678" s="2">
        <v>32</v>
      </c>
      <c r="D4678" s="2" t="s">
        <v>481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34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36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37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481</v>
      </c>
      <c r="E4683" s="2"/>
      <c r="F4683" s="2"/>
      <c r="G4683" s="2"/>
      <c r="H4683" s="2"/>
    </row>
    <row r="4684" spans="2:8">
      <c r="B4684" s="2" t="s">
        <v>5133</v>
      </c>
      <c r="C4684" s="2">
        <v>34</v>
      </c>
      <c r="D4684" s="2" t="s">
        <v>481</v>
      </c>
      <c r="E4684" s="2"/>
      <c r="F4684" s="2"/>
      <c r="G4684" s="2"/>
      <c r="H4684" s="2"/>
    </row>
    <row r="4685" spans="2:8">
      <c r="B4685" s="2" t="s">
        <v>5134</v>
      </c>
      <c r="C4685" s="2">
        <v>37</v>
      </c>
      <c r="D4685" s="2" t="s">
        <v>481</v>
      </c>
      <c r="E4685" s="2"/>
      <c r="F4685" s="2"/>
      <c r="G4685" s="2"/>
      <c r="H4685" s="2"/>
    </row>
    <row r="4686" spans="2:8">
      <c r="B4686" s="2" t="s">
        <v>5135</v>
      </c>
      <c r="C4686" s="2">
        <v>35</v>
      </c>
      <c r="D4686" s="2" t="s">
        <v>481</v>
      </c>
      <c r="E4686" s="2"/>
      <c r="F4686" s="2"/>
      <c r="G4686" s="2"/>
      <c r="H4686" s="2"/>
    </row>
    <row r="4687" spans="2:8">
      <c r="B4687" s="2" t="s">
        <v>5136</v>
      </c>
      <c r="C4687" s="2">
        <v>28</v>
      </c>
      <c r="D4687" s="2" t="s">
        <v>481</v>
      </c>
      <c r="E4687" s="2"/>
      <c r="F4687" s="2"/>
      <c r="G4687" s="2"/>
      <c r="H4687" s="2"/>
    </row>
    <row r="4688" spans="2:8">
      <c r="B4688" s="2" t="s">
        <v>5137</v>
      </c>
      <c r="C4688" s="2">
        <v>32</v>
      </c>
      <c r="D4688" s="2" t="s">
        <v>481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481</v>
      </c>
      <c r="E4689" s="2"/>
      <c r="F4689" s="2"/>
      <c r="G4689" s="2"/>
      <c r="H4689" s="2"/>
    </row>
    <row r="4690" spans="2:8">
      <c r="B4690" s="2" t="s">
        <v>5139</v>
      </c>
      <c r="C4690" s="2">
        <v>36</v>
      </c>
      <c r="D4690" s="2" t="s">
        <v>481</v>
      </c>
      <c r="E4690" s="2"/>
      <c r="F4690" s="2"/>
      <c r="G4690" s="2"/>
      <c r="H4690" s="2"/>
    </row>
    <row r="4691" spans="2:8">
      <c r="B4691" s="2" t="s">
        <v>5140</v>
      </c>
      <c r="C4691" s="2">
        <v>38</v>
      </c>
      <c r="D4691" s="2" t="s">
        <v>481</v>
      </c>
      <c r="E4691" s="2"/>
      <c r="F4691" s="2"/>
      <c r="G4691" s="2"/>
      <c r="H4691" s="2"/>
    </row>
    <row r="4692" spans="2:8">
      <c r="B4692" s="2" t="s">
        <v>5141</v>
      </c>
      <c r="C4692" s="2">
        <v>40</v>
      </c>
      <c r="D4692" s="2" t="s">
        <v>481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481</v>
      </c>
      <c r="E4693" s="2"/>
      <c r="F4693" s="2"/>
      <c r="G4693" s="2"/>
      <c r="H4693" s="2"/>
    </row>
    <row r="4694" spans="2:8">
      <c r="B4694" s="2" t="s">
        <v>5143</v>
      </c>
      <c r="C4694" s="2">
        <v>29</v>
      </c>
      <c r="D4694" s="2" t="s">
        <v>481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481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481</v>
      </c>
      <c r="E4696" s="2"/>
      <c r="F4696" s="2"/>
      <c r="G4696" s="2"/>
      <c r="H4696" s="2"/>
    </row>
    <row r="4697" spans="2:8">
      <c r="B4697" s="2" t="s">
        <v>5146</v>
      </c>
      <c r="C4697" s="2">
        <v>23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27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17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481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481</v>
      </c>
      <c r="E4705" s="2"/>
      <c r="F4705" s="2"/>
      <c r="G4705" s="2"/>
      <c r="H4705" s="2"/>
    </row>
    <row r="4706" spans="2:8">
      <c r="B4706" s="2" t="s">
        <v>5155</v>
      </c>
      <c r="C4706" s="2">
        <v>31</v>
      </c>
      <c r="D4706" s="2" t="s">
        <v>481</v>
      </c>
      <c r="E4706" s="2"/>
      <c r="F4706" s="2"/>
      <c r="G4706" s="2"/>
      <c r="H4706" s="2"/>
    </row>
    <row r="4707" spans="2:8">
      <c r="B4707" s="2" t="s">
        <v>5156</v>
      </c>
      <c r="C4707" s="2">
        <v>30</v>
      </c>
      <c r="D4707" s="2" t="s">
        <v>481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481</v>
      </c>
      <c r="E4708" s="2"/>
      <c r="F4708" s="2"/>
      <c r="G4708" s="2"/>
      <c r="H4708" s="2"/>
    </row>
    <row r="4709" spans="2:8">
      <c r="B4709" s="2" t="s">
        <v>5158</v>
      </c>
      <c r="C4709" s="2">
        <v>25</v>
      </c>
      <c r="D4709" s="2" t="s">
        <v>481</v>
      </c>
      <c r="E4709" s="2"/>
      <c r="F4709" s="2"/>
      <c r="G4709" s="2"/>
      <c r="H4709" s="2"/>
    </row>
    <row r="4710" spans="2:8">
      <c r="B4710" s="2" t="s">
        <v>5159</v>
      </c>
      <c r="C4710" s="2">
        <v>26</v>
      </c>
      <c r="D4710" s="2" t="s">
        <v>481</v>
      </c>
      <c r="E4710" s="2"/>
      <c r="F4710" s="2"/>
      <c r="G4710" s="2"/>
      <c r="H4710" s="2"/>
    </row>
    <row r="4711" spans="2:8">
      <c r="B4711" s="2" t="s">
        <v>5160</v>
      </c>
      <c r="C4711" s="2">
        <v>27</v>
      </c>
      <c r="D4711" s="2" t="s">
        <v>481</v>
      </c>
      <c r="E4711" s="2"/>
      <c r="F4711" s="2"/>
      <c r="G4711" s="2"/>
      <c r="H4711" s="2"/>
    </row>
    <row r="4712" spans="2:8">
      <c r="B4712" s="2" t="s">
        <v>5161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29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22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22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23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24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25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481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481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481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481</v>
      </c>
      <c r="E4727" s="2"/>
      <c r="F4727" s="2"/>
      <c r="G4727" s="2"/>
      <c r="H4727" s="2"/>
    </row>
    <row r="4728" spans="2:8">
      <c r="B4728" s="2" t="s">
        <v>5177</v>
      </c>
      <c r="C4728" s="2">
        <v>35</v>
      </c>
      <c r="D4728" s="2" t="s">
        <v>481</v>
      </c>
      <c r="E4728" s="2"/>
      <c r="F4728" s="2"/>
      <c r="G4728" s="2"/>
      <c r="H4728" s="2"/>
    </row>
    <row r="4729" spans="2:8">
      <c r="B4729" s="2" t="s">
        <v>5178</v>
      </c>
      <c r="C4729" s="2">
        <v>37</v>
      </c>
      <c r="D4729" s="2" t="s">
        <v>481</v>
      </c>
      <c r="E4729" s="2"/>
      <c r="F4729" s="2"/>
      <c r="G4729" s="2"/>
      <c r="H4729" s="2"/>
    </row>
    <row r="4730" spans="2:8">
      <c r="B4730" s="2" t="s">
        <v>5179</v>
      </c>
      <c r="C4730" s="2">
        <v>38</v>
      </c>
      <c r="D4730" s="2" t="s">
        <v>481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29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30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30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12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481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481</v>
      </c>
      <c r="E4738" s="2"/>
      <c r="F4738" s="2"/>
      <c r="G4738" s="2"/>
      <c r="H4738" s="2"/>
    </row>
    <row r="4739" spans="2:8">
      <c r="B4739" s="2" t="s">
        <v>5188</v>
      </c>
      <c r="C4739" s="2">
        <v>33</v>
      </c>
      <c r="D4739" s="2" t="s">
        <v>481</v>
      </c>
      <c r="E4739" s="2"/>
      <c r="F4739" s="2"/>
      <c r="G4739" s="2"/>
      <c r="H4739" s="2"/>
    </row>
    <row r="4740" spans="2:8">
      <c r="B4740" s="2" t="s">
        <v>5189</v>
      </c>
      <c r="C4740" s="2">
        <v>35</v>
      </c>
      <c r="D4740" s="2" t="s">
        <v>481</v>
      </c>
      <c r="E4740" s="2"/>
      <c r="F4740" s="2"/>
      <c r="G4740" s="2"/>
      <c r="H4740" s="2"/>
    </row>
    <row r="4741" spans="2:8">
      <c r="B4741" s="2" t="s">
        <v>5190</v>
      </c>
      <c r="C4741" s="2">
        <v>36</v>
      </c>
      <c r="D4741" s="2" t="s">
        <v>481</v>
      </c>
      <c r="E4741" s="2"/>
      <c r="F4741" s="2"/>
      <c r="G4741" s="2"/>
      <c r="H4741" s="2"/>
    </row>
    <row r="4742" spans="2:8">
      <c r="B4742" s="2" t="s">
        <v>5191</v>
      </c>
      <c r="C4742" s="2">
        <v>33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36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30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27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37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37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22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12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21</v>
      </c>
      <c r="D4755" s="2" t="s">
        <v>481</v>
      </c>
      <c r="E4755" s="2"/>
      <c r="F4755" s="2"/>
      <c r="G4755" s="2"/>
      <c r="H4755" s="2"/>
    </row>
    <row r="4756" spans="2:8">
      <c r="B4756" s="2" t="s">
        <v>5205</v>
      </c>
      <c r="C4756" s="2">
        <v>24</v>
      </c>
      <c r="D4756" s="2" t="s">
        <v>481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481</v>
      </c>
      <c r="E4757" s="2"/>
      <c r="F4757" s="2"/>
      <c r="G4757" s="2"/>
      <c r="H4757" s="2"/>
    </row>
    <row r="4758" spans="2:8">
      <c r="B4758" s="2" t="s">
        <v>5207</v>
      </c>
      <c r="C4758" s="2">
        <v>27</v>
      </c>
      <c r="D4758" s="2" t="s">
        <v>481</v>
      </c>
      <c r="E4758" s="2"/>
      <c r="F4758" s="2"/>
      <c r="G4758" s="2"/>
      <c r="H4758" s="2"/>
    </row>
    <row r="4759" spans="2:8">
      <c r="B4759" s="2" t="s">
        <v>5208</v>
      </c>
      <c r="C4759" s="2">
        <v>12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17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24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27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28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28</v>
      </c>
      <c r="D4772" s="2" t="s">
        <v>481</v>
      </c>
      <c r="E4772" s="2"/>
      <c r="F4772" s="2"/>
      <c r="G4772" s="2"/>
      <c r="H4772" s="2"/>
    </row>
    <row r="4773" spans="2:8">
      <c r="B4773" s="2" t="s">
        <v>5222</v>
      </c>
      <c r="C4773" s="2">
        <v>28</v>
      </c>
      <c r="D4773" s="2" t="s">
        <v>481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481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481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481</v>
      </c>
      <c r="E4776" s="2"/>
      <c r="F4776" s="2"/>
      <c r="G4776" s="2"/>
      <c r="H4776" s="2"/>
    </row>
    <row r="4777" spans="2:8">
      <c r="B4777" s="2" t="s">
        <v>5226</v>
      </c>
      <c r="C4777" s="2">
        <v>28</v>
      </c>
      <c r="D4777" s="2" t="s">
        <v>481</v>
      </c>
      <c r="E4777" s="2"/>
      <c r="F4777" s="2"/>
      <c r="G4777" s="2"/>
      <c r="H4777" s="2"/>
    </row>
    <row r="4778" spans="2:8">
      <c r="B4778" s="2" t="s">
        <v>5227</v>
      </c>
      <c r="C4778" s="2">
        <v>29</v>
      </c>
      <c r="D4778" s="2" t="s">
        <v>481</v>
      </c>
      <c r="E4778" s="2"/>
      <c r="F4778" s="2"/>
      <c r="G4778" s="2"/>
      <c r="H4778" s="2"/>
    </row>
    <row r="4779" spans="2:8">
      <c r="B4779" s="2" t="s">
        <v>5228</v>
      </c>
      <c r="C4779" s="2">
        <v>26</v>
      </c>
      <c r="D4779" s="2" t="s">
        <v>481</v>
      </c>
      <c r="E4779" s="2"/>
      <c r="F4779" s="2"/>
      <c r="G4779" s="2"/>
      <c r="H4779" s="2"/>
    </row>
    <row r="4780" spans="2:8">
      <c r="B4780" s="2" t="s">
        <v>5229</v>
      </c>
      <c r="C4780" s="2">
        <v>32</v>
      </c>
      <c r="D4780" s="2" t="s">
        <v>481</v>
      </c>
      <c r="E4780" s="2"/>
      <c r="F4780" s="2"/>
      <c r="G4780" s="2"/>
      <c r="H4780" s="2"/>
    </row>
    <row r="4781" spans="2:8">
      <c r="B4781" s="2" t="s">
        <v>5230</v>
      </c>
      <c r="C4781" s="2">
        <v>34</v>
      </c>
      <c r="D4781" s="2" t="s">
        <v>481</v>
      </c>
      <c r="E4781" s="2"/>
      <c r="F4781" s="2"/>
      <c r="G4781" s="2"/>
      <c r="H4781" s="2"/>
    </row>
    <row r="4782" spans="2:8">
      <c r="B4782" s="2" t="s">
        <v>5231</v>
      </c>
      <c r="C4782" s="2">
        <v>37</v>
      </c>
      <c r="D4782" s="2" t="s">
        <v>481</v>
      </c>
      <c r="E4782" s="2"/>
      <c r="F4782" s="2"/>
      <c r="G4782" s="2"/>
      <c r="H4782" s="2"/>
    </row>
    <row r="4783" spans="2:8">
      <c r="B4783" s="2" t="s">
        <v>5232</v>
      </c>
      <c r="C4783" s="2">
        <v>28</v>
      </c>
      <c r="D4783" s="2" t="s">
        <v>481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481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481</v>
      </c>
      <c r="E4785" s="2"/>
      <c r="F4785" s="2"/>
      <c r="G4785" s="2"/>
      <c r="H4785" s="2"/>
    </row>
    <row r="4786" spans="2:8">
      <c r="B4786" s="2" t="s">
        <v>5235</v>
      </c>
      <c r="C4786" s="2">
        <v>16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18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20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20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21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21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20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25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25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24</v>
      </c>
      <c r="D4799" s="2" t="s">
        <v>481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481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481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481</v>
      </c>
      <c r="E4802" s="2"/>
      <c r="F4802" s="2"/>
      <c r="G4802" s="2"/>
      <c r="H4802" s="2"/>
    </row>
    <row r="4803" spans="2:8">
      <c r="B4803" s="2" t="s">
        <v>5252</v>
      </c>
      <c r="C4803" s="2">
        <v>12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6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24</v>
      </c>
      <c r="D4809" s="2" t="s">
        <v>481</v>
      </c>
      <c r="E4809" s="2"/>
      <c r="F4809" s="2"/>
      <c r="G4809" s="2"/>
      <c r="H4809" s="2"/>
    </row>
    <row r="4810" spans="2:8">
      <c r="B4810" s="2" t="s">
        <v>5259</v>
      </c>
      <c r="C4810" s="2">
        <v>30</v>
      </c>
      <c r="D4810" s="2" t="s">
        <v>481</v>
      </c>
      <c r="E4810" s="2"/>
      <c r="F4810" s="2"/>
      <c r="G4810" s="2"/>
      <c r="H4810" s="2"/>
    </row>
    <row r="4811" spans="2:8">
      <c r="B4811" s="2" t="s">
        <v>5260</v>
      </c>
      <c r="C4811" s="2">
        <v>32</v>
      </c>
      <c r="D4811" s="2" t="s">
        <v>481</v>
      </c>
      <c r="E4811" s="2"/>
      <c r="F4811" s="2"/>
      <c r="G4811" s="2"/>
      <c r="H4811" s="2"/>
    </row>
    <row r="4812" spans="2:8">
      <c r="B4812" s="2" t="s">
        <v>5261</v>
      </c>
      <c r="C4812" s="2">
        <v>30</v>
      </c>
      <c r="D4812" s="2" t="s">
        <v>481</v>
      </c>
      <c r="E4812" s="2"/>
      <c r="F4812" s="2"/>
      <c r="G4812" s="2"/>
      <c r="H4812" s="2"/>
    </row>
    <row r="4813" spans="2:8">
      <c r="B4813" s="2" t="s">
        <v>5262</v>
      </c>
      <c r="C4813" s="2">
        <v>11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30</v>
      </c>
      <c r="D4814" s="2" t="s">
        <v>481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481</v>
      </c>
      <c r="E4815" s="2"/>
      <c r="F4815" s="2"/>
      <c r="G4815" s="2"/>
      <c r="H4815" s="2"/>
    </row>
    <row r="4816" spans="2:8">
      <c r="B4816" s="2" t="s">
        <v>5265</v>
      </c>
      <c r="C4816" s="2">
        <v>31</v>
      </c>
      <c r="D4816" s="2" t="s">
        <v>481</v>
      </c>
      <c r="E4816" s="2"/>
      <c r="F4816" s="2"/>
      <c r="G4816" s="2"/>
      <c r="H4816" s="2"/>
    </row>
    <row r="4817" spans="2:8">
      <c r="B4817" s="2" t="s">
        <v>5266</v>
      </c>
      <c r="C4817" s="2">
        <v>33</v>
      </c>
      <c r="D4817" s="2" t="s">
        <v>481</v>
      </c>
      <c r="E4817" s="2"/>
      <c r="F4817" s="2"/>
      <c r="G4817" s="2"/>
      <c r="H4817" s="2"/>
    </row>
    <row r="4818" spans="2:8">
      <c r="B4818" s="2" t="s">
        <v>5267</v>
      </c>
      <c r="C4818" s="2">
        <v>33</v>
      </c>
      <c r="D4818" s="2" t="s">
        <v>481</v>
      </c>
      <c r="E4818" s="2"/>
      <c r="F4818" s="2"/>
      <c r="G4818" s="2"/>
      <c r="H4818" s="2"/>
    </row>
    <row r="4819" spans="2:8">
      <c r="B4819" s="2" t="s">
        <v>5268</v>
      </c>
      <c r="C4819" s="2">
        <v>32</v>
      </c>
      <c r="D4819" s="2" t="s">
        <v>481</v>
      </c>
      <c r="E4819" s="2"/>
      <c r="F4819" s="2"/>
      <c r="G4819" s="2"/>
      <c r="H4819" s="2"/>
    </row>
    <row r="4820" spans="2:8">
      <c r="B4820" s="2" t="s">
        <v>5269</v>
      </c>
      <c r="C4820" s="2">
        <v>18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9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29</v>
      </c>
      <c r="D4822" s="2" t="s">
        <v>481</v>
      </c>
      <c r="E4822" s="2"/>
      <c r="F4822" s="2"/>
      <c r="G4822" s="2"/>
      <c r="H4822" s="2"/>
    </row>
    <row r="4823" spans="2:8">
      <c r="B4823" s="2" t="s">
        <v>5272</v>
      </c>
      <c r="C4823" s="2">
        <v>31</v>
      </c>
      <c r="D4823" s="2" t="s">
        <v>481</v>
      </c>
      <c r="E4823" s="2"/>
      <c r="F4823" s="2"/>
      <c r="G4823" s="2"/>
      <c r="H4823" s="2"/>
    </row>
    <row r="4824" spans="2:8">
      <c r="B4824" s="2" t="s">
        <v>5273</v>
      </c>
      <c r="C4824" s="2">
        <v>37</v>
      </c>
      <c r="D4824" s="2" t="s">
        <v>481</v>
      </c>
      <c r="E4824" s="2"/>
      <c r="F4824" s="2"/>
      <c r="G4824" s="2"/>
      <c r="H4824" s="2"/>
    </row>
    <row r="4825" spans="2:8">
      <c r="B4825" s="2" t="s">
        <v>5274</v>
      </c>
      <c r="C4825" s="2">
        <v>35</v>
      </c>
      <c r="D4825" s="2" t="s">
        <v>481</v>
      </c>
      <c r="E4825" s="2"/>
      <c r="F4825" s="2"/>
      <c r="G4825" s="2"/>
      <c r="H4825" s="2"/>
    </row>
    <row r="4826" spans="2:8">
      <c r="B4826" s="2" t="s">
        <v>5275</v>
      </c>
      <c r="C4826" s="2">
        <v>15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35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36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37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22</v>
      </c>
      <c r="D4830" s="2" t="s">
        <v>481</v>
      </c>
      <c r="E4830" s="2"/>
      <c r="F4830" s="2"/>
      <c r="G4830" s="2"/>
      <c r="H4830" s="2"/>
    </row>
    <row r="4831" spans="2:8">
      <c r="B4831" s="2" t="s">
        <v>5280</v>
      </c>
      <c r="C4831" s="2">
        <v>23</v>
      </c>
      <c r="D4831" s="2" t="s">
        <v>481</v>
      </c>
      <c r="E4831" s="2"/>
      <c r="F4831" s="2"/>
      <c r="G4831" s="2"/>
      <c r="H4831" s="2"/>
    </row>
    <row r="4832" spans="2:8">
      <c r="B4832" s="2" t="s">
        <v>5281</v>
      </c>
      <c r="C4832" s="2">
        <v>24</v>
      </c>
      <c r="D4832" s="2" t="s">
        <v>481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481</v>
      </c>
      <c r="E4833" s="2"/>
      <c r="F4833" s="2"/>
      <c r="G4833" s="2"/>
      <c r="H4833" s="2"/>
    </row>
    <row r="4834" spans="2:8">
      <c r="B4834" s="2" t="s">
        <v>5283</v>
      </c>
      <c r="C4834" s="2">
        <v>11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15</v>
      </c>
      <c r="D4835" s="2" t="s">
        <v>481</v>
      </c>
      <c r="E4835" s="2"/>
      <c r="F4835" s="2"/>
      <c r="G4835" s="2"/>
      <c r="H4835" s="2"/>
    </row>
    <row r="4836" spans="2:8">
      <c r="B4836" s="2" t="s">
        <v>5285</v>
      </c>
      <c r="C4836" s="2">
        <v>25</v>
      </c>
      <c r="D4836" s="2" t="s">
        <v>481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481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481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481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28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481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481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481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481</v>
      </c>
      <c r="E4851" s="2"/>
      <c r="F4851" s="2"/>
      <c r="G4851" s="2"/>
      <c r="H4851" s="2"/>
    </row>
    <row r="4852" spans="2:8">
      <c r="B4852" s="2" t="s">
        <v>5301</v>
      </c>
      <c r="C4852" s="2">
        <v>12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21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30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30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14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29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32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31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32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33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37</v>
      </c>
      <c r="D4867" s="2" t="s">
        <v>481</v>
      </c>
      <c r="E4867" s="2"/>
      <c r="F4867" s="2"/>
      <c r="G4867" s="2"/>
      <c r="H4867" s="2"/>
    </row>
    <row r="4868" spans="2:8">
      <c r="B4868" s="2" t="s">
        <v>5317</v>
      </c>
      <c r="C4868" s="2">
        <v>39</v>
      </c>
      <c r="D4868" s="2" t="s">
        <v>481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33</v>
      </c>
      <c r="D4874" s="2" t="s">
        <v>481</v>
      </c>
      <c r="E4874" s="2"/>
      <c r="F4874" s="2"/>
      <c r="G4874" s="2"/>
      <c r="H4874" s="2"/>
    </row>
    <row r="4875" spans="2:8">
      <c r="B4875" s="2" t="s">
        <v>5324</v>
      </c>
      <c r="C4875" s="2">
        <v>37</v>
      </c>
      <c r="D4875" s="2" t="s">
        <v>481</v>
      </c>
      <c r="E4875" s="2"/>
      <c r="F4875" s="2"/>
      <c r="G4875" s="2"/>
      <c r="H4875" s="2"/>
    </row>
    <row r="4876" spans="2:8">
      <c r="B4876" s="2" t="s">
        <v>5325</v>
      </c>
      <c r="C4876" s="2">
        <v>35</v>
      </c>
      <c r="D4876" s="2" t="s">
        <v>481</v>
      </c>
      <c r="E4876" s="2"/>
      <c r="F4876" s="2"/>
      <c r="G4876" s="2"/>
      <c r="H4876" s="2"/>
    </row>
    <row r="4877" spans="2:8">
      <c r="B4877" s="2" t="s">
        <v>5326</v>
      </c>
      <c r="C4877" s="2">
        <v>21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26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31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31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10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481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481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481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481</v>
      </c>
      <c r="E4891" s="2"/>
      <c r="F4891" s="2"/>
      <c r="G4891" s="2"/>
      <c r="H4891" s="2"/>
    </row>
    <row r="4892" spans="2:8">
      <c r="B4892" s="2" t="s">
        <v>5341</v>
      </c>
      <c r="C4892" s="2">
        <v>33</v>
      </c>
      <c r="D4892" s="2" t="s">
        <v>481</v>
      </c>
      <c r="E4892" s="2"/>
      <c r="F4892" s="2"/>
      <c r="G4892" s="2"/>
      <c r="H4892" s="2"/>
    </row>
    <row r="4893" spans="2:8">
      <c r="B4893" s="2" t="s">
        <v>5342</v>
      </c>
      <c r="C4893" s="2">
        <v>37</v>
      </c>
      <c r="D4893" s="2" t="s">
        <v>481</v>
      </c>
      <c r="E4893" s="2"/>
      <c r="F4893" s="2"/>
      <c r="G4893" s="2"/>
      <c r="H4893" s="2"/>
    </row>
    <row r="4894" spans="2:8">
      <c r="B4894" s="2" t="s">
        <v>5343</v>
      </c>
      <c r="C4894" s="2">
        <v>26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29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32</v>
      </c>
      <c r="D4899" s="2" t="s">
        <v>481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481</v>
      </c>
      <c r="E4900" s="2"/>
      <c r="F4900" s="2"/>
      <c r="G4900" s="2"/>
      <c r="H4900" s="2"/>
    </row>
    <row r="4901" spans="2:8">
      <c r="B4901" s="2" t="s">
        <v>5350</v>
      </c>
      <c r="C4901" s="2">
        <v>33</v>
      </c>
      <c r="D4901" s="2" t="s">
        <v>481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481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481</v>
      </c>
      <c r="E4903" s="2"/>
      <c r="F4903" s="2"/>
      <c r="G4903" s="2"/>
      <c r="H4903" s="2"/>
    </row>
    <row r="4904" spans="2:8">
      <c r="B4904" s="2" t="s">
        <v>5353</v>
      </c>
      <c r="C4904" s="2">
        <v>30</v>
      </c>
      <c r="D4904" s="2" t="s">
        <v>481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481</v>
      </c>
      <c r="E4905" s="2"/>
      <c r="F4905" s="2"/>
      <c r="G4905" s="2"/>
      <c r="H4905" s="2"/>
    </row>
    <row r="4906" spans="2:8">
      <c r="B4906" s="2" t="s">
        <v>5355</v>
      </c>
      <c r="C4906" s="2">
        <v>31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36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35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31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32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16</v>
      </c>
      <c r="D4914" s="2" t="s">
        <v>481</v>
      </c>
      <c r="E4914" s="2"/>
      <c r="F4914" s="2"/>
      <c r="G4914" s="2"/>
      <c r="H4914" s="2"/>
    </row>
    <row r="4915" spans="2:8">
      <c r="B4915" s="2" t="s">
        <v>5364</v>
      </c>
      <c r="C4915" s="2">
        <v>28</v>
      </c>
      <c r="D4915" s="2" t="s">
        <v>481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481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481</v>
      </c>
      <c r="E4917" s="2"/>
      <c r="F4917" s="2"/>
      <c r="G4917" s="2"/>
      <c r="H4917" s="2"/>
    </row>
    <row r="4918" spans="2:8">
      <c r="B4918" s="2" t="s">
        <v>5367</v>
      </c>
      <c r="C4918" s="2">
        <v>22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18</v>
      </c>
      <c r="D4921" s="2" t="s">
        <v>481</v>
      </c>
      <c r="E4921" s="2"/>
      <c r="F4921" s="2"/>
      <c r="G4921" s="2"/>
      <c r="H4921" s="2"/>
    </row>
    <row r="4922" spans="2:8">
      <c r="B4922" s="2" t="s">
        <v>5371</v>
      </c>
      <c r="C4922" s="2">
        <v>20</v>
      </c>
      <c r="D4922" s="2" t="s">
        <v>481</v>
      </c>
      <c r="E4922" s="2"/>
      <c r="F4922" s="2"/>
      <c r="G4922" s="2"/>
      <c r="H4922" s="2"/>
    </row>
    <row r="4923" spans="2:8">
      <c r="B4923" s="2" t="s">
        <v>5372</v>
      </c>
      <c r="C4923" s="2">
        <v>23</v>
      </c>
      <c r="D4923" s="2" t="s">
        <v>481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481</v>
      </c>
      <c r="E4924" s="2"/>
      <c r="F4924" s="2"/>
      <c r="G4924" s="2"/>
      <c r="H4924" s="2"/>
    </row>
    <row r="4925" spans="2:8">
      <c r="B4925" s="2" t="s">
        <v>5374</v>
      </c>
      <c r="C4925" s="2">
        <v>27</v>
      </c>
      <c r="D4925" s="2" t="s">
        <v>481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481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481</v>
      </c>
      <c r="E4927" s="2"/>
      <c r="F4927" s="2"/>
      <c r="G4927" s="2"/>
      <c r="H4927" s="2"/>
    </row>
    <row r="4928" spans="2:8">
      <c r="B4928" s="2" t="s">
        <v>5377</v>
      </c>
      <c r="C4928" s="2">
        <v>31</v>
      </c>
      <c r="D4928" s="2" t="s">
        <v>481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481</v>
      </c>
      <c r="E4929" s="2"/>
      <c r="F4929" s="2"/>
      <c r="G4929" s="2"/>
      <c r="H4929" s="2"/>
    </row>
    <row r="4930" spans="2:8">
      <c r="B4930" s="2" t="s">
        <v>5379</v>
      </c>
      <c r="C4930" s="2">
        <v>33</v>
      </c>
      <c r="D4930" s="2" t="s">
        <v>481</v>
      </c>
      <c r="E4930" s="2"/>
      <c r="F4930" s="2"/>
      <c r="G4930" s="2"/>
      <c r="H4930" s="2"/>
    </row>
    <row r="4931" spans="2:8">
      <c r="B4931" s="2" t="s">
        <v>5380</v>
      </c>
      <c r="C4931" s="2">
        <v>29</v>
      </c>
      <c r="D4931" s="2" t="s">
        <v>481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481</v>
      </c>
      <c r="E4932" s="2"/>
      <c r="F4932" s="2"/>
      <c r="G4932" s="2"/>
      <c r="H4932" s="2"/>
    </row>
    <row r="4933" spans="2:8">
      <c r="B4933" s="2" t="s">
        <v>5382</v>
      </c>
      <c r="C4933" s="2">
        <v>34</v>
      </c>
      <c r="D4933" s="2" t="s">
        <v>481</v>
      </c>
      <c r="E4933" s="2"/>
      <c r="F4933" s="2"/>
      <c r="G4933" s="2"/>
      <c r="H4933" s="2"/>
    </row>
    <row r="4934" spans="2:8">
      <c r="B4934" s="2" t="s">
        <v>5383</v>
      </c>
      <c r="C4934" s="2">
        <v>20</v>
      </c>
      <c r="D4934" s="2" t="s">
        <v>481</v>
      </c>
      <c r="E4934" s="2"/>
      <c r="F4934" s="2"/>
      <c r="G4934" s="2"/>
      <c r="H4934" s="2"/>
    </row>
    <row r="4935" spans="2:8">
      <c r="B4935" s="2" t="s">
        <v>5384</v>
      </c>
      <c r="C4935" s="2">
        <v>20</v>
      </c>
      <c r="D4935" s="2" t="s">
        <v>481</v>
      </c>
      <c r="E4935" s="2"/>
      <c r="F4935" s="2"/>
      <c r="G4935" s="2"/>
      <c r="H4935" s="2"/>
    </row>
    <row r="4936" spans="2:8">
      <c r="B4936" s="2" t="s">
        <v>5385</v>
      </c>
      <c r="C4936" s="2">
        <v>23</v>
      </c>
      <c r="D4936" s="2" t="s">
        <v>481</v>
      </c>
      <c r="E4936" s="2"/>
      <c r="F4936" s="2"/>
      <c r="G4936" s="2"/>
      <c r="H4936" s="2"/>
    </row>
    <row r="4937" spans="2:8">
      <c r="B4937" s="2" t="s">
        <v>5386</v>
      </c>
      <c r="C4937" s="2">
        <v>26</v>
      </c>
      <c r="D4937" s="2" t="s">
        <v>481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481</v>
      </c>
      <c r="E4938" s="2"/>
      <c r="F4938" s="2"/>
      <c r="G4938" s="2"/>
      <c r="H4938" s="2"/>
    </row>
    <row r="4939" spans="2:8">
      <c r="B4939" s="2" t="s">
        <v>5388</v>
      </c>
      <c r="C4939" s="2">
        <v>35</v>
      </c>
      <c r="D4939" s="2" t="s">
        <v>481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23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17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14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14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14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19</v>
      </c>
      <c r="D4948" s="2" t="s">
        <v>481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481</v>
      </c>
      <c r="E4949" s="2"/>
      <c r="F4949" s="2"/>
      <c r="G4949" s="2"/>
      <c r="H4949" s="2"/>
    </row>
    <row r="4950" spans="2:8">
      <c r="B4950" s="2" t="s">
        <v>5399</v>
      </c>
      <c r="C4950" s="2">
        <v>32</v>
      </c>
      <c r="D4950" s="2" t="s">
        <v>481</v>
      </c>
      <c r="E4950" s="2"/>
      <c r="F4950" s="2"/>
      <c r="G4950" s="2"/>
      <c r="H4950" s="2"/>
    </row>
    <row r="4951" spans="2:8">
      <c r="B4951" s="2" t="s">
        <v>5400</v>
      </c>
      <c r="C4951" s="2">
        <v>35</v>
      </c>
      <c r="D4951" s="2" t="s">
        <v>481</v>
      </c>
      <c r="E4951" s="2"/>
      <c r="F4951" s="2"/>
      <c r="G4951" s="2"/>
      <c r="H4951" s="2"/>
    </row>
    <row r="4952" spans="2:8">
      <c r="B4952" s="2" t="s">
        <v>5401</v>
      </c>
      <c r="C4952" s="2">
        <v>27</v>
      </c>
      <c r="D4952" s="2" t="s">
        <v>481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481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481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481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29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29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26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12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14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14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12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8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12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6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12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13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15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17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21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20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24</v>
      </c>
      <c r="D4982" s="2" t="s">
        <v>481</v>
      </c>
      <c r="E4982" s="2"/>
      <c r="F4982" s="2"/>
      <c r="G4982" s="2"/>
      <c r="H4982" s="2"/>
    </row>
    <row r="4983" spans="2:8">
      <c r="B4983" s="2" t="s">
        <v>5432</v>
      </c>
      <c r="C4983" s="2">
        <v>28</v>
      </c>
      <c r="D4983" s="2" t="s">
        <v>481</v>
      </c>
      <c r="E4983" s="2"/>
      <c r="F4983" s="2"/>
      <c r="G4983" s="2"/>
      <c r="H4983" s="2"/>
    </row>
    <row r="4984" spans="2:8">
      <c r="B4984" s="2" t="s">
        <v>5433</v>
      </c>
      <c r="C4984" s="2">
        <v>29</v>
      </c>
      <c r="D4984" s="2" t="s">
        <v>481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481</v>
      </c>
      <c r="E4985" s="2"/>
      <c r="F4985" s="2"/>
      <c r="G4985" s="2"/>
      <c r="H4985" s="2"/>
    </row>
    <row r="4986" spans="2:8">
      <c r="B4986" s="2" t="s">
        <v>5435</v>
      </c>
      <c r="C4986" s="2">
        <v>29</v>
      </c>
      <c r="D4986" s="2" t="s">
        <v>481</v>
      </c>
      <c r="E4986" s="2"/>
      <c r="F4986" s="2"/>
      <c r="G4986" s="2"/>
      <c r="H4986" s="2"/>
    </row>
    <row r="4987" spans="2:8">
      <c r="B4987" s="2" t="s">
        <v>5436</v>
      </c>
      <c r="C4987" s="2">
        <v>22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26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25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23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21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21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30</v>
      </c>
      <c r="D4996" s="2" t="s">
        <v>481</v>
      </c>
      <c r="E4996" s="2"/>
      <c r="F4996" s="2"/>
      <c r="G4996" s="2"/>
      <c r="H4996" s="2"/>
    </row>
    <row r="4997" spans="2:8">
      <c r="B4997" s="2" t="s">
        <v>5446</v>
      </c>
      <c r="C4997" s="2">
        <v>31</v>
      </c>
      <c r="D4997" s="2" t="s">
        <v>481</v>
      </c>
      <c r="E4997" s="2"/>
      <c r="F4997" s="2"/>
      <c r="G4997" s="2"/>
      <c r="H4997" s="2"/>
    </row>
    <row r="4998" spans="2:8">
      <c r="B4998" s="2" t="s">
        <v>5447</v>
      </c>
      <c r="C4998" s="2">
        <v>32</v>
      </c>
      <c r="D4998" s="2" t="s">
        <v>481</v>
      </c>
      <c r="E4998" s="2"/>
      <c r="F4998" s="2"/>
      <c r="G4998" s="2"/>
      <c r="H4998" s="2"/>
    </row>
    <row r="4999" spans="2:8">
      <c r="B4999" s="2" t="s">
        <v>5448</v>
      </c>
      <c r="C4999" s="2">
        <v>32</v>
      </c>
      <c r="D4999" s="2" t="s">
        <v>481</v>
      </c>
      <c r="E4999" s="2"/>
      <c r="F4999" s="2"/>
      <c r="G4999" s="2"/>
      <c r="H4999" s="2"/>
    </row>
    <row r="5000" spans="2:8">
      <c r="B5000" s="2" t="s">
        <v>5449</v>
      </c>
      <c r="C5000" s="2">
        <v>34</v>
      </c>
      <c r="D5000" s="2" t="s">
        <v>481</v>
      </c>
      <c r="E5000" s="2"/>
      <c r="F5000" s="2"/>
      <c r="G5000" s="2"/>
      <c r="H5000" s="2"/>
    </row>
    <row r="5001" spans="2:8">
      <c r="B5001" s="2" t="s">
        <v>5450</v>
      </c>
      <c r="C5001" s="2">
        <v>40</v>
      </c>
      <c r="D5001" s="2" t="s">
        <v>481</v>
      </c>
      <c r="E5001" s="2"/>
      <c r="F5001" s="2"/>
      <c r="G5001" s="2"/>
      <c r="H5001" s="2"/>
    </row>
    <row r="5002" spans="2:8">
      <c r="B5002" s="2" t="s">
        <v>5451</v>
      </c>
      <c r="C5002" s="2">
        <v>42</v>
      </c>
      <c r="D5002" s="2" t="s">
        <v>481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481</v>
      </c>
      <c r="E5003" s="2"/>
      <c r="F5003" s="2"/>
      <c r="G5003" s="2"/>
      <c r="H5003" s="2"/>
    </row>
    <row r="5004" spans="2:8">
      <c r="B5004" s="2" t="s">
        <v>5453</v>
      </c>
      <c r="C5004" s="2">
        <v>21</v>
      </c>
      <c r="D5004" s="2" t="s">
        <v>481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481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481</v>
      </c>
      <c r="E5006" s="2"/>
      <c r="F5006" s="2"/>
      <c r="G5006" s="2"/>
      <c r="H5006" s="2"/>
    </row>
    <row r="5007" spans="2:8">
      <c r="B5007" s="2" t="s">
        <v>5456</v>
      </c>
      <c r="C5007" s="2">
        <v>21</v>
      </c>
      <c r="D5007" s="2" t="s">
        <v>481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481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481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481</v>
      </c>
      <c r="E5010" s="2"/>
      <c r="F5010" s="2"/>
      <c r="G5010" s="2"/>
      <c r="H5010" s="2"/>
    </row>
    <row r="5011" spans="2:8">
      <c r="B5011" s="2" t="s">
        <v>5460</v>
      </c>
      <c r="C5011" s="2">
        <v>31</v>
      </c>
      <c r="D5011" s="2" t="s">
        <v>481</v>
      </c>
      <c r="E5011" s="2"/>
      <c r="F5011" s="2"/>
      <c r="G5011" s="2"/>
      <c r="H5011" s="2"/>
    </row>
    <row r="5012" spans="2:8">
      <c r="B5012" s="2" t="s">
        <v>5461</v>
      </c>
      <c r="C5012" s="2">
        <v>10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481</v>
      </c>
      <c r="E5013" s="2"/>
      <c r="F5013" s="2"/>
      <c r="G5013" s="2"/>
      <c r="H5013" s="2"/>
    </row>
    <row r="5014" spans="2:8">
      <c r="B5014" s="2" t="s">
        <v>5463</v>
      </c>
      <c r="C5014" s="2">
        <v>28</v>
      </c>
      <c r="D5014" s="2" t="s">
        <v>481</v>
      </c>
      <c r="E5014" s="2"/>
      <c r="F5014" s="2"/>
      <c r="G5014" s="2"/>
      <c r="H5014" s="2"/>
    </row>
    <row r="5015" spans="2:8">
      <c r="B5015" s="2" t="s">
        <v>5464</v>
      </c>
      <c r="C5015" s="2">
        <v>29</v>
      </c>
      <c r="D5015" s="2" t="s">
        <v>481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481</v>
      </c>
      <c r="E5016" s="2"/>
      <c r="F5016" s="2"/>
      <c r="G5016" s="2"/>
      <c r="H5016" s="2"/>
    </row>
    <row r="5017" spans="2:8">
      <c r="B5017" s="2" t="s">
        <v>5466</v>
      </c>
      <c r="C5017" s="2">
        <v>22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23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23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23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22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12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19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16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15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16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16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14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12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10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11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10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7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10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10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10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10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10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24</v>
      </c>
      <c r="D5040" s="2" t="s">
        <v>481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481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481</v>
      </c>
      <c r="E5042" s="2"/>
      <c r="F5042" s="2"/>
      <c r="G5042" s="2"/>
      <c r="H5042" s="2"/>
    </row>
    <row r="5043" spans="2:8">
      <c r="B5043" s="2" t="s">
        <v>5492</v>
      </c>
      <c r="C5043" s="2">
        <v>25</v>
      </c>
      <c r="D5043" s="2" t="s">
        <v>481</v>
      </c>
      <c r="E5043" s="2"/>
      <c r="F5043" s="2"/>
      <c r="G5043" s="2"/>
      <c r="H5043" s="2"/>
    </row>
    <row r="5044" spans="2:8">
      <c r="B5044" s="2" t="s">
        <v>5493</v>
      </c>
      <c r="C5044" s="2">
        <v>20</v>
      </c>
      <c r="D5044" s="2" t="s">
        <v>481</v>
      </c>
      <c r="E5044" s="2"/>
      <c r="F5044" s="2"/>
      <c r="G5044" s="2"/>
      <c r="H5044" s="2"/>
    </row>
    <row r="5045" spans="2:8">
      <c r="B5045" s="2" t="s">
        <v>5494</v>
      </c>
      <c r="C5045" s="2">
        <v>22</v>
      </c>
      <c r="D5045" s="2" t="s">
        <v>481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481</v>
      </c>
      <c r="E5046" s="2"/>
      <c r="F5046" s="2"/>
      <c r="G5046" s="2"/>
      <c r="H5046" s="2"/>
    </row>
    <row r="5047" spans="2:8">
      <c r="B5047" s="2" t="s">
        <v>5496</v>
      </c>
      <c r="C5047" s="2">
        <v>23</v>
      </c>
      <c r="D5047" s="2" t="s">
        <v>481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481</v>
      </c>
      <c r="E5048" s="2"/>
      <c r="F5048" s="2"/>
      <c r="G5048" s="2"/>
      <c r="H5048" s="2"/>
    </row>
    <row r="5049" spans="2:8">
      <c r="B5049" s="2" t="s">
        <v>5498</v>
      </c>
      <c r="C5049" s="2">
        <v>37</v>
      </c>
      <c r="D5049" s="2" t="s">
        <v>481</v>
      </c>
      <c r="E5049" s="2"/>
      <c r="F5049" s="2"/>
      <c r="G5049" s="2"/>
      <c r="H5049" s="2"/>
    </row>
    <row r="5050" spans="2:8">
      <c r="B5050" s="2" t="s">
        <v>5499</v>
      </c>
      <c r="C5050" s="2">
        <v>38</v>
      </c>
      <c r="D5050" s="2" t="s">
        <v>481</v>
      </c>
      <c r="E5050" s="2"/>
      <c r="F5050" s="2"/>
      <c r="G5050" s="2"/>
      <c r="H5050" s="2"/>
    </row>
    <row r="5051" spans="2:8">
      <c r="B5051" s="2" t="s">
        <v>5500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30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33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14</v>
      </c>
      <c r="D5055" s="2" t="s">
        <v>481</v>
      </c>
      <c r="E5055" s="2"/>
      <c r="F5055" s="2"/>
      <c r="G5055" s="2"/>
      <c r="H5055" s="2"/>
    </row>
    <row r="5056" spans="2:8">
      <c r="B5056" s="2" t="s">
        <v>5505</v>
      </c>
      <c r="C5056" s="2">
        <v>14</v>
      </c>
      <c r="D5056" s="2" t="s">
        <v>481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481</v>
      </c>
      <c r="E5057" s="2"/>
      <c r="F5057" s="2"/>
      <c r="G5057" s="2"/>
      <c r="H5057" s="2"/>
    </row>
    <row r="5058" spans="2:8">
      <c r="B5058" s="2" t="s">
        <v>5507</v>
      </c>
      <c r="C5058" s="2">
        <v>35</v>
      </c>
      <c r="D5058" s="2" t="s">
        <v>481</v>
      </c>
      <c r="E5058" s="2"/>
      <c r="F5058" s="2"/>
      <c r="G5058" s="2"/>
      <c r="H5058" s="2"/>
    </row>
    <row r="5059" spans="2:8">
      <c r="B5059" s="2" t="s">
        <v>5508</v>
      </c>
      <c r="C5059" s="2">
        <v>36</v>
      </c>
      <c r="D5059" s="2" t="s">
        <v>481</v>
      </c>
      <c r="E5059" s="2"/>
      <c r="F5059" s="2"/>
      <c r="G5059" s="2"/>
      <c r="H5059" s="2"/>
    </row>
    <row r="5060" spans="2:8">
      <c r="B5060" s="2" t="s">
        <v>5509</v>
      </c>
      <c r="C5060" s="2">
        <v>8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27</v>
      </c>
      <c r="D5061" s="2" t="s">
        <v>481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481</v>
      </c>
      <c r="E5062" s="2"/>
      <c r="F5062" s="2"/>
      <c r="G5062" s="2"/>
      <c r="H5062" s="2"/>
    </row>
    <row r="5063" spans="2:8">
      <c r="B5063" s="2" t="s">
        <v>5512</v>
      </c>
      <c r="C5063" s="2">
        <v>31</v>
      </c>
      <c r="D5063" s="2" t="s">
        <v>481</v>
      </c>
      <c r="E5063" s="2"/>
      <c r="F5063" s="2"/>
      <c r="G5063" s="2"/>
      <c r="H5063" s="2"/>
    </row>
    <row r="5064" spans="2:8">
      <c r="B5064" s="2" t="s">
        <v>5513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26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25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23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481</v>
      </c>
      <c r="E5074" s="2"/>
      <c r="F5074" s="2"/>
      <c r="G5074" s="2"/>
      <c r="H5074" s="2"/>
    </row>
    <row r="5075" spans="2:8">
      <c r="B5075" s="2" t="s">
        <v>5524</v>
      </c>
      <c r="C5075" s="2">
        <v>35</v>
      </c>
      <c r="D5075" s="2" t="s">
        <v>481</v>
      </c>
      <c r="E5075" s="2"/>
      <c r="F5075" s="2"/>
      <c r="G5075" s="2"/>
      <c r="H5075" s="2"/>
    </row>
    <row r="5076" spans="2:8">
      <c r="B5076" s="2" t="s">
        <v>5525</v>
      </c>
      <c r="C5076" s="2">
        <v>38</v>
      </c>
      <c r="D5076" s="2" t="s">
        <v>481</v>
      </c>
      <c r="E5076" s="2"/>
      <c r="F5076" s="2"/>
      <c r="G5076" s="2"/>
      <c r="H5076" s="2"/>
    </row>
    <row r="5077" spans="2:8">
      <c r="B5077" s="2" t="s">
        <v>5526</v>
      </c>
      <c r="C5077" s="2">
        <v>34</v>
      </c>
      <c r="D5077" s="2" t="s">
        <v>481</v>
      </c>
      <c r="E5077" s="2"/>
      <c r="F5077" s="2"/>
      <c r="G5077" s="2"/>
      <c r="H5077" s="2"/>
    </row>
    <row r="5078" spans="2:8">
      <c r="B5078" s="2" t="s">
        <v>5527</v>
      </c>
      <c r="C5078" s="2">
        <v>17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20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37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39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40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30</v>
      </c>
      <c r="D5083" s="2" t="s">
        <v>481</v>
      </c>
      <c r="E5083" s="2"/>
      <c r="F5083" s="2"/>
      <c r="G5083" s="2"/>
      <c r="H5083" s="2"/>
    </row>
    <row r="5084" spans="2:8">
      <c r="B5084" s="2" t="s">
        <v>5533</v>
      </c>
      <c r="C5084" s="2">
        <v>33</v>
      </c>
      <c r="D5084" s="2" t="s">
        <v>481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481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481</v>
      </c>
      <c r="E5086" s="2"/>
      <c r="F5086" s="2"/>
      <c r="G5086" s="2"/>
      <c r="H5086" s="2"/>
    </row>
    <row r="5087" spans="2:8">
      <c r="B5087" s="2" t="s">
        <v>5536</v>
      </c>
      <c r="C5087" s="2">
        <v>33</v>
      </c>
      <c r="D5087" s="2" t="s">
        <v>481</v>
      </c>
      <c r="E5087" s="2"/>
      <c r="F5087" s="2"/>
      <c r="G5087" s="2"/>
      <c r="H5087" s="2"/>
    </row>
    <row r="5088" spans="2:8">
      <c r="B5088" s="2" t="s">
        <v>5537</v>
      </c>
      <c r="C5088" s="2">
        <v>27</v>
      </c>
      <c r="D5088" s="2" t="s">
        <v>481</v>
      </c>
      <c r="E5088" s="2"/>
      <c r="F5088" s="2"/>
      <c r="G5088" s="2"/>
      <c r="H5088" s="2"/>
    </row>
    <row r="5089" spans="2:8">
      <c r="B5089" s="2" t="s">
        <v>5538</v>
      </c>
      <c r="C5089" s="2">
        <v>29</v>
      </c>
      <c r="D5089" s="2" t="s">
        <v>481</v>
      </c>
      <c r="E5089" s="2"/>
      <c r="F5089" s="2"/>
      <c r="G5089" s="2"/>
      <c r="H5089" s="2"/>
    </row>
    <row r="5090" spans="2:8">
      <c r="B5090" s="2" t="s">
        <v>5539</v>
      </c>
      <c r="C5090" s="2">
        <v>30</v>
      </c>
      <c r="D5090" s="2" t="s">
        <v>481</v>
      </c>
      <c r="E5090" s="2"/>
      <c r="F5090" s="2"/>
      <c r="G5090" s="2"/>
      <c r="H5090" s="2"/>
    </row>
    <row r="5091" spans="2:8">
      <c r="B5091" s="2" t="s">
        <v>5540</v>
      </c>
      <c r="C5091" s="2">
        <v>31</v>
      </c>
      <c r="D5091" s="2" t="s">
        <v>481</v>
      </c>
      <c r="E5091" s="2"/>
      <c r="F5091" s="2"/>
      <c r="G5091" s="2"/>
      <c r="H5091" s="2"/>
    </row>
    <row r="5092" spans="2:8">
      <c r="B5092" s="2" t="s">
        <v>5541</v>
      </c>
      <c r="C5092" s="2">
        <v>31</v>
      </c>
      <c r="D5092" s="2" t="s">
        <v>481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481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481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481</v>
      </c>
      <c r="E5095" s="2"/>
      <c r="F5095" s="2"/>
      <c r="G5095" s="2"/>
      <c r="H5095" s="2"/>
    </row>
    <row r="5096" spans="2:8">
      <c r="B5096" s="2" t="s">
        <v>5545</v>
      </c>
      <c r="C5096" s="2">
        <v>33</v>
      </c>
      <c r="D5096" s="2" t="s">
        <v>481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481</v>
      </c>
      <c r="E5097" s="2"/>
      <c r="F5097" s="2"/>
      <c r="G5097" s="2"/>
      <c r="H5097" s="2"/>
    </row>
    <row r="5098" spans="2:8">
      <c r="B5098" s="2" t="s">
        <v>5547</v>
      </c>
      <c r="C5098" s="2">
        <v>11</v>
      </c>
      <c r="D5098" s="2" t="s">
        <v>481</v>
      </c>
      <c r="E5098" s="2"/>
      <c r="F5098" s="2"/>
      <c r="G5098" s="2"/>
      <c r="H5098" s="2"/>
    </row>
    <row r="5099" spans="2:8">
      <c r="B5099" s="2" t="s">
        <v>5548</v>
      </c>
      <c r="C5099" s="2">
        <v>7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15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19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21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23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481</v>
      </c>
      <c r="E5106" s="2"/>
      <c r="F5106" s="2"/>
      <c r="G5106" s="2"/>
      <c r="H5106" s="2"/>
    </row>
    <row r="5107" spans="2:8">
      <c r="B5107" s="2" t="s">
        <v>5556</v>
      </c>
      <c r="C5107" s="2">
        <v>31</v>
      </c>
      <c r="D5107" s="2" t="s">
        <v>481</v>
      </c>
      <c r="E5107" s="2"/>
      <c r="F5107" s="2"/>
      <c r="G5107" s="2"/>
      <c r="H5107" s="2"/>
    </row>
    <row r="5108" spans="2:8">
      <c r="B5108" s="2" t="s">
        <v>5557</v>
      </c>
      <c r="C5108" s="2">
        <v>32</v>
      </c>
      <c r="D5108" s="2" t="s">
        <v>481</v>
      </c>
      <c r="E5108" s="2"/>
      <c r="F5108" s="2"/>
      <c r="G5108" s="2"/>
      <c r="H5108" s="2"/>
    </row>
    <row r="5109" spans="2:8">
      <c r="B5109" s="2" t="s">
        <v>5558</v>
      </c>
      <c r="C5109" s="2">
        <v>33</v>
      </c>
      <c r="D5109" s="2" t="s">
        <v>481</v>
      </c>
      <c r="E5109" s="2"/>
      <c r="F5109" s="2"/>
      <c r="G5109" s="2"/>
      <c r="H5109" s="2"/>
    </row>
    <row r="5110" spans="2:8">
      <c r="B5110" s="2" t="s">
        <v>5559</v>
      </c>
      <c r="C5110" s="2">
        <v>31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32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28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38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39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38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29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31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481</v>
      </c>
      <c r="E5125" s="2"/>
      <c r="F5125" s="2"/>
      <c r="G5125" s="2"/>
      <c r="H5125" s="2"/>
    </row>
    <row r="5126" spans="2:8">
      <c r="B5126" s="2" t="s">
        <v>5575</v>
      </c>
      <c r="C5126" s="2">
        <v>32</v>
      </c>
      <c r="D5126" s="2" t="s">
        <v>481</v>
      </c>
      <c r="E5126" s="2"/>
      <c r="F5126" s="2"/>
      <c r="G5126" s="2"/>
      <c r="H5126" s="2"/>
    </row>
    <row r="5127" spans="2:8">
      <c r="B5127" s="2" t="s">
        <v>5576</v>
      </c>
      <c r="C5127" s="2">
        <v>33</v>
      </c>
      <c r="D5127" s="2" t="s">
        <v>481</v>
      </c>
      <c r="E5127" s="2"/>
      <c r="F5127" s="2"/>
      <c r="G5127" s="2"/>
      <c r="H5127" s="2"/>
    </row>
    <row r="5128" spans="2:8">
      <c r="B5128" s="2" t="s">
        <v>5577</v>
      </c>
      <c r="C5128" s="2">
        <v>25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27</v>
      </c>
      <c r="D5129" s="2" t="s">
        <v>481</v>
      </c>
      <c r="E5129" s="2"/>
      <c r="F5129" s="2"/>
      <c r="G5129" s="2"/>
      <c r="H5129" s="2"/>
    </row>
    <row r="5130" spans="2:8">
      <c r="B5130" s="2" t="s">
        <v>5579</v>
      </c>
      <c r="C5130" s="2">
        <v>28</v>
      </c>
      <c r="D5130" s="2" t="s">
        <v>481</v>
      </c>
      <c r="E5130" s="2"/>
      <c r="F5130" s="2"/>
      <c r="G5130" s="2"/>
      <c r="H5130" s="2"/>
    </row>
    <row r="5131" spans="2:8">
      <c r="B5131" s="2" t="s">
        <v>5580</v>
      </c>
      <c r="C5131" s="2">
        <v>30</v>
      </c>
      <c r="D5131" s="2" t="s">
        <v>481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23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22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27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8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17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22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481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481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481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481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481</v>
      </c>
      <c r="E5150" s="2"/>
      <c r="F5150" s="2"/>
      <c r="G5150" s="2"/>
      <c r="H5150" s="2"/>
    </row>
    <row r="5151" spans="2:8">
      <c r="B5151" s="2" t="s">
        <v>5600</v>
      </c>
      <c r="C5151" s="2">
        <v>33</v>
      </c>
      <c r="D5151" s="2" t="s">
        <v>481</v>
      </c>
      <c r="E5151" s="2"/>
      <c r="F5151" s="2"/>
      <c r="G5151" s="2"/>
      <c r="H5151" s="2"/>
    </row>
    <row r="5152" spans="2:8">
      <c r="B5152" s="2" t="s">
        <v>5601</v>
      </c>
      <c r="C5152" s="2">
        <v>36</v>
      </c>
      <c r="D5152" s="2" t="s">
        <v>481</v>
      </c>
      <c r="E5152" s="2"/>
      <c r="F5152" s="2"/>
      <c r="G5152" s="2"/>
      <c r="H5152" s="2"/>
    </row>
    <row r="5153" spans="2:8">
      <c r="B5153" s="2" t="s">
        <v>5602</v>
      </c>
      <c r="C5153" s="2">
        <v>35</v>
      </c>
      <c r="D5153" s="2" t="s">
        <v>481</v>
      </c>
      <c r="E5153" s="2"/>
      <c r="F5153" s="2"/>
      <c r="G5153" s="2"/>
      <c r="H5153" s="2"/>
    </row>
    <row r="5154" spans="2:8">
      <c r="B5154" s="2" t="s">
        <v>5603</v>
      </c>
      <c r="C5154" s="2">
        <v>36</v>
      </c>
      <c r="D5154" s="2" t="s">
        <v>481</v>
      </c>
      <c r="E5154" s="2"/>
      <c r="F5154" s="2"/>
      <c r="G5154" s="2"/>
      <c r="H5154" s="2"/>
    </row>
    <row r="5155" spans="2:8">
      <c r="B5155" s="2" t="s">
        <v>5604</v>
      </c>
      <c r="C5155" s="2">
        <v>36</v>
      </c>
      <c r="D5155" s="2" t="s">
        <v>481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20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21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33</v>
      </c>
      <c r="D5159" s="2" t="s">
        <v>481</v>
      </c>
      <c r="E5159" s="2"/>
      <c r="F5159" s="2"/>
      <c r="G5159" s="2"/>
      <c r="H5159" s="2"/>
    </row>
    <row r="5160" spans="2:8">
      <c r="B5160" s="2" t="s">
        <v>5609</v>
      </c>
      <c r="C5160" s="2">
        <v>31</v>
      </c>
      <c r="D5160" s="2" t="s">
        <v>481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27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27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8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20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19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18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20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21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20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19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21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17</v>
      </c>
      <c r="D5175" s="2" t="s">
        <v>481</v>
      </c>
      <c r="E5175" s="2"/>
      <c r="F5175" s="2"/>
      <c r="G5175" s="2"/>
      <c r="H5175" s="2"/>
    </row>
    <row r="5176" spans="2:8">
      <c r="B5176" s="2" t="s">
        <v>5625</v>
      </c>
      <c r="C5176" s="2">
        <v>16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481</v>
      </c>
      <c r="E5177" s="2"/>
      <c r="F5177" s="2"/>
      <c r="G5177" s="2"/>
      <c r="H5177" s="2"/>
    </row>
    <row r="5178" spans="2:8">
      <c r="B5178" s="2" t="s">
        <v>5627</v>
      </c>
      <c r="C5178" s="2">
        <v>10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27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481</v>
      </c>
      <c r="E5184" s="2"/>
      <c r="F5184" s="2"/>
      <c r="G5184" s="2"/>
      <c r="H5184" s="2"/>
    </row>
    <row r="5185" spans="2:8">
      <c r="B5185" s="2" t="s">
        <v>5634</v>
      </c>
      <c r="C5185" s="2">
        <v>38</v>
      </c>
      <c r="D5185" s="2" t="s">
        <v>481</v>
      </c>
      <c r="E5185" s="2"/>
      <c r="F5185" s="2"/>
      <c r="G5185" s="2"/>
      <c r="H5185" s="2"/>
    </row>
    <row r="5186" spans="2:8">
      <c r="B5186" s="2" t="s">
        <v>5635</v>
      </c>
      <c r="C5186" s="2">
        <v>37</v>
      </c>
      <c r="D5186" s="2" t="s">
        <v>481</v>
      </c>
      <c r="E5186" s="2"/>
      <c r="F5186" s="2"/>
      <c r="G5186" s="2"/>
      <c r="H5186" s="2"/>
    </row>
    <row r="5187" spans="2:8">
      <c r="B5187" s="2" t="s">
        <v>5636</v>
      </c>
      <c r="C5187" s="2">
        <v>15</v>
      </c>
      <c r="D5187" s="2" t="s">
        <v>481</v>
      </c>
      <c r="E5187" s="2"/>
      <c r="F5187" s="2"/>
      <c r="G5187" s="2"/>
      <c r="H5187" s="2"/>
    </row>
    <row r="5188" spans="2:8">
      <c r="B5188" s="2" t="s">
        <v>5637</v>
      </c>
      <c r="C5188" s="2">
        <v>12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481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481</v>
      </c>
      <c r="E5190" s="2"/>
      <c r="F5190" s="2"/>
      <c r="G5190" s="2"/>
      <c r="H5190" s="2"/>
    </row>
    <row r="5191" spans="2:8">
      <c r="B5191" s="2" t="s">
        <v>5640</v>
      </c>
      <c r="C5191" s="2">
        <v>31</v>
      </c>
      <c r="D5191" s="2" t="s">
        <v>481</v>
      </c>
      <c r="E5191" s="2"/>
      <c r="F5191" s="2"/>
      <c r="G5191" s="2"/>
      <c r="H5191" s="2"/>
    </row>
    <row r="5192" spans="2:8">
      <c r="B5192" s="2" t="s">
        <v>5641</v>
      </c>
      <c r="C5192" s="2">
        <v>17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29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30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30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30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33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32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21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29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30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21</v>
      </c>
      <c r="D5213" s="2" t="s">
        <v>481</v>
      </c>
      <c r="E5213" s="2"/>
      <c r="F5213" s="2"/>
      <c r="G5213" s="2"/>
      <c r="H5213" s="2"/>
    </row>
    <row r="5214" spans="2:8">
      <c r="B5214" s="2" t="s">
        <v>5663</v>
      </c>
      <c r="C5214" s="2">
        <v>24</v>
      </c>
      <c r="D5214" s="2" t="s">
        <v>481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481</v>
      </c>
      <c r="E5215" s="2"/>
      <c r="F5215" s="2"/>
      <c r="G5215" s="2"/>
      <c r="H5215" s="2"/>
    </row>
    <row r="5216" spans="2:8">
      <c r="B5216" s="2" t="s">
        <v>5665</v>
      </c>
      <c r="C5216" s="2">
        <v>14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19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23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25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21</v>
      </c>
      <c r="D5222" s="2" t="s">
        <v>481</v>
      </c>
      <c r="E5222" s="2"/>
      <c r="F5222" s="2"/>
      <c r="G5222" s="2"/>
      <c r="H5222" s="2"/>
    </row>
    <row r="5223" spans="2:8">
      <c r="B5223" s="2" t="s">
        <v>5672</v>
      </c>
      <c r="C5223" s="2">
        <v>25</v>
      </c>
      <c r="D5223" s="2" t="s">
        <v>481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481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481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481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481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481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481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481</v>
      </c>
      <c r="E5230" s="2"/>
      <c r="F5230" s="2"/>
      <c r="G5230" s="2"/>
      <c r="H5230" s="2"/>
    </row>
    <row r="5231" spans="2:8">
      <c r="B5231" s="2" t="s">
        <v>5680</v>
      </c>
      <c r="C5231" s="2">
        <v>27</v>
      </c>
      <c r="D5231" s="2" t="s">
        <v>481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481</v>
      </c>
      <c r="E5232" s="2"/>
      <c r="F5232" s="2"/>
      <c r="G5232" s="2"/>
      <c r="H5232" s="2"/>
    </row>
    <row r="5233" spans="2:8">
      <c r="B5233" s="2" t="s">
        <v>5682</v>
      </c>
      <c r="C5233" s="2">
        <v>29</v>
      </c>
      <c r="D5233" s="2" t="s">
        <v>481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28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20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20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21</v>
      </c>
      <c r="D5242" s="2" t="s">
        <v>481</v>
      </c>
      <c r="E5242" s="2"/>
      <c r="F5242" s="2"/>
      <c r="G5242" s="2"/>
      <c r="H5242" s="2"/>
    </row>
    <row r="5243" spans="2:8">
      <c r="B5243" s="2" t="s">
        <v>5692</v>
      </c>
      <c r="C5243" s="2">
        <v>16</v>
      </c>
      <c r="D5243" s="2" t="s">
        <v>481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5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481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481</v>
      </c>
      <c r="E5251" s="2"/>
      <c r="F5251" s="2"/>
      <c r="G5251" s="2"/>
      <c r="H5251" s="2"/>
    </row>
    <row r="5252" spans="2:8">
      <c r="B5252" s="2" t="s">
        <v>5701</v>
      </c>
      <c r="C5252" s="2">
        <v>32</v>
      </c>
      <c r="D5252" s="2" t="s">
        <v>481</v>
      </c>
      <c r="E5252" s="2"/>
      <c r="F5252" s="2"/>
      <c r="G5252" s="2"/>
      <c r="H5252" s="2"/>
    </row>
    <row r="5253" spans="2:8">
      <c r="B5253" s="2" t="s">
        <v>5702</v>
      </c>
      <c r="C5253" s="2">
        <v>31</v>
      </c>
      <c r="D5253" s="2" t="s">
        <v>481</v>
      </c>
      <c r="E5253" s="2"/>
      <c r="F5253" s="2"/>
      <c r="G5253" s="2"/>
      <c r="H5253" s="2"/>
    </row>
    <row r="5254" spans="2:8">
      <c r="B5254" s="2" t="s">
        <v>5703</v>
      </c>
      <c r="C5254" s="2">
        <v>32</v>
      </c>
      <c r="D5254" s="2" t="s">
        <v>481</v>
      </c>
      <c r="E5254" s="2"/>
      <c r="F5254" s="2"/>
      <c r="G5254" s="2"/>
      <c r="H5254" s="2"/>
    </row>
    <row r="5255" spans="2:8">
      <c r="B5255" s="2" t="s">
        <v>5704</v>
      </c>
      <c r="C5255" s="2">
        <v>35</v>
      </c>
      <c r="D5255" s="2" t="s">
        <v>481</v>
      </c>
      <c r="E5255" s="2"/>
      <c r="F5255" s="2"/>
      <c r="G5255" s="2"/>
      <c r="H5255" s="2"/>
    </row>
    <row r="5256" spans="2:8">
      <c r="B5256" s="2" t="s">
        <v>5705</v>
      </c>
      <c r="C5256" s="2">
        <v>34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35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33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481</v>
      </c>
      <c r="E5259" s="2"/>
      <c r="F5259" s="2"/>
      <c r="G5259" s="2"/>
      <c r="H5259" s="2"/>
    </row>
    <row r="5260" spans="2:8">
      <c r="B5260" s="2" t="s">
        <v>5709</v>
      </c>
      <c r="C5260" s="2">
        <v>29</v>
      </c>
      <c r="D5260" s="2" t="s">
        <v>481</v>
      </c>
      <c r="E5260" s="2"/>
      <c r="F5260" s="2"/>
      <c r="G5260" s="2"/>
      <c r="H5260" s="2"/>
    </row>
    <row r="5261" spans="2:8">
      <c r="B5261" s="2" t="s">
        <v>5710</v>
      </c>
      <c r="C5261" s="2">
        <v>12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16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25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481</v>
      </c>
      <c r="E5265" s="2"/>
      <c r="F5265" s="2"/>
      <c r="G5265" s="2"/>
      <c r="H5265" s="2"/>
    </row>
    <row r="5266" spans="2:8">
      <c r="B5266" s="2" t="s">
        <v>5715</v>
      </c>
      <c r="C5266" s="2">
        <v>32</v>
      </c>
      <c r="D5266" s="2" t="s">
        <v>481</v>
      </c>
      <c r="E5266" s="2"/>
      <c r="F5266" s="2"/>
      <c r="G5266" s="2"/>
      <c r="H5266" s="2"/>
    </row>
    <row r="5267" spans="2:8">
      <c r="B5267" s="2" t="s">
        <v>5716</v>
      </c>
      <c r="C5267" s="2">
        <v>32</v>
      </c>
      <c r="D5267" s="2" t="s">
        <v>481</v>
      </c>
      <c r="E5267" s="2"/>
      <c r="F5267" s="2"/>
      <c r="G5267" s="2"/>
      <c r="H5267" s="2"/>
    </row>
    <row r="5268" spans="2:8">
      <c r="B5268" s="2" t="s">
        <v>5717</v>
      </c>
      <c r="C5268" s="2">
        <v>13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481</v>
      </c>
      <c r="E5269" s="2"/>
      <c r="F5269" s="2"/>
      <c r="G5269" s="2"/>
      <c r="H5269" s="2"/>
    </row>
    <row r="5270" spans="2:8">
      <c r="B5270" s="2" t="s">
        <v>5719</v>
      </c>
      <c r="C5270" s="2">
        <v>30</v>
      </c>
      <c r="D5270" s="2" t="s">
        <v>481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481</v>
      </c>
      <c r="E5271" s="2"/>
      <c r="F5271" s="2"/>
      <c r="G5271" s="2"/>
      <c r="H5271" s="2"/>
    </row>
    <row r="5272" spans="2:8">
      <c r="B5272" s="2" t="s">
        <v>5721</v>
      </c>
      <c r="C5272" s="2">
        <v>17</v>
      </c>
      <c r="D5272" s="2" t="s">
        <v>481</v>
      </c>
      <c r="E5272" s="2"/>
      <c r="F5272" s="2"/>
      <c r="G5272" s="2"/>
      <c r="H5272" s="2"/>
    </row>
    <row r="5273" spans="2:8">
      <c r="B5273" s="2" t="s">
        <v>5722</v>
      </c>
      <c r="C5273" s="2">
        <v>13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32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32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32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12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37</v>
      </c>
      <c r="D5280" s="2" t="s">
        <v>481</v>
      </c>
      <c r="E5280" s="2"/>
      <c r="F5280" s="2"/>
      <c r="G5280" s="2"/>
      <c r="H5280" s="2"/>
    </row>
    <row r="5281" spans="2:8">
      <c r="B5281" s="2" t="s">
        <v>5730</v>
      </c>
      <c r="C5281" s="2">
        <v>25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25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22</v>
      </c>
      <c r="D5286" s="2" t="s">
        <v>481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42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42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34</v>
      </c>
      <c r="D5290" s="2" t="s">
        <v>481</v>
      </c>
      <c r="E5290" s="2"/>
      <c r="F5290" s="2"/>
      <c r="G5290" s="2"/>
      <c r="H5290" s="2"/>
    </row>
    <row r="5291" spans="2:8">
      <c r="B5291" s="2" t="s">
        <v>5740</v>
      </c>
      <c r="C5291" s="2">
        <v>34</v>
      </c>
      <c r="D5291" s="2" t="s">
        <v>481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481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481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481</v>
      </c>
      <c r="E5294" s="2"/>
      <c r="F5294" s="2"/>
      <c r="G5294" s="2"/>
      <c r="H5294" s="2"/>
    </row>
    <row r="5295" spans="2:8">
      <c r="B5295" s="2" t="s">
        <v>5744</v>
      </c>
      <c r="C5295" s="2">
        <v>32</v>
      </c>
      <c r="D5295" s="2" t="s">
        <v>481</v>
      </c>
      <c r="E5295" s="2"/>
      <c r="F5295" s="2"/>
      <c r="G5295" s="2"/>
      <c r="H5295" s="2"/>
    </row>
    <row r="5296" spans="2:8">
      <c r="B5296" s="2" t="s">
        <v>5745</v>
      </c>
      <c r="C5296" s="2">
        <v>22</v>
      </c>
      <c r="D5296" s="2" t="s">
        <v>481</v>
      </c>
      <c r="E5296" s="2"/>
      <c r="F5296" s="2"/>
      <c r="G5296" s="2"/>
      <c r="H5296" s="2"/>
    </row>
    <row r="5297" spans="2:8">
      <c r="B5297" s="2" t="s">
        <v>5746</v>
      </c>
      <c r="C5297" s="2">
        <v>17</v>
      </c>
      <c r="D5297" s="2" t="s">
        <v>481</v>
      </c>
      <c r="E5297" s="2"/>
      <c r="F5297" s="2"/>
      <c r="G5297" s="2"/>
      <c r="H5297" s="2"/>
    </row>
    <row r="5298" spans="2:8">
      <c r="B5298" s="2" t="s">
        <v>5747</v>
      </c>
      <c r="C5298" s="2">
        <v>24</v>
      </c>
      <c r="D5298" s="2" t="s">
        <v>481</v>
      </c>
      <c r="E5298" s="2"/>
      <c r="F5298" s="2"/>
      <c r="G5298" s="2"/>
      <c r="H5298" s="2"/>
    </row>
    <row r="5299" spans="2:8">
      <c r="B5299" s="2" t="s">
        <v>5748</v>
      </c>
      <c r="C5299" s="2">
        <v>27</v>
      </c>
      <c r="D5299" s="2" t="s">
        <v>481</v>
      </c>
      <c r="E5299" s="2"/>
      <c r="F5299" s="2"/>
      <c r="G5299" s="2"/>
      <c r="H5299" s="2"/>
    </row>
    <row r="5300" spans="2:8">
      <c r="B5300" s="2" t="s">
        <v>5749</v>
      </c>
      <c r="C5300" s="2">
        <v>29</v>
      </c>
      <c r="D5300" s="2" t="s">
        <v>481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481</v>
      </c>
      <c r="E5301" s="2"/>
      <c r="F5301" s="2"/>
      <c r="G5301" s="2"/>
      <c r="H5301" s="2"/>
    </row>
    <row r="5302" spans="2:8">
      <c r="B5302" s="2" t="s">
        <v>5751</v>
      </c>
      <c r="C5302" s="2">
        <v>30</v>
      </c>
      <c r="D5302" s="2" t="s">
        <v>481</v>
      </c>
      <c r="E5302" s="2"/>
      <c r="F5302" s="2"/>
      <c r="G5302" s="2"/>
      <c r="H5302" s="2"/>
    </row>
    <row r="5303" spans="2:8">
      <c r="B5303" s="2" t="s">
        <v>5752</v>
      </c>
      <c r="C5303" s="2">
        <v>30</v>
      </c>
      <c r="D5303" s="2" t="s">
        <v>481</v>
      </c>
      <c r="E5303" s="2"/>
      <c r="F5303" s="2"/>
      <c r="G5303" s="2"/>
      <c r="H5303" s="2"/>
    </row>
    <row r="5304" spans="2:8">
      <c r="B5304" s="2" t="s">
        <v>5753</v>
      </c>
      <c r="C5304" s="2">
        <v>32</v>
      </c>
      <c r="D5304" s="2" t="s">
        <v>481</v>
      </c>
      <c r="E5304" s="2"/>
      <c r="F5304" s="2"/>
      <c r="G5304" s="2"/>
      <c r="H5304" s="2"/>
    </row>
    <row r="5305" spans="2:8">
      <c r="B5305" s="2" t="s">
        <v>5754</v>
      </c>
      <c r="C5305" s="2">
        <v>40</v>
      </c>
      <c r="D5305" s="2" t="s">
        <v>481</v>
      </c>
      <c r="E5305" s="2"/>
      <c r="F5305" s="2"/>
      <c r="G5305" s="2"/>
      <c r="H5305" s="2"/>
    </row>
    <row r="5306" spans="2:8">
      <c r="B5306" s="2" t="s">
        <v>5755</v>
      </c>
      <c r="C5306" s="2">
        <v>41</v>
      </c>
      <c r="D5306" s="2" t="s">
        <v>481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481</v>
      </c>
      <c r="E5307" s="2"/>
      <c r="F5307" s="2"/>
      <c r="G5307" s="2"/>
      <c r="H5307" s="2"/>
    </row>
    <row r="5308" spans="2:8">
      <c r="B5308" s="2" t="s">
        <v>5757</v>
      </c>
      <c r="C5308" s="2">
        <v>31</v>
      </c>
      <c r="D5308" s="2" t="s">
        <v>481</v>
      </c>
      <c r="E5308" s="2"/>
      <c r="F5308" s="2"/>
      <c r="G5308" s="2"/>
      <c r="H5308" s="2"/>
    </row>
    <row r="5309" spans="2:8">
      <c r="B5309" s="2" t="s">
        <v>5758</v>
      </c>
      <c r="C5309" s="2">
        <v>29</v>
      </c>
      <c r="D5309" s="2" t="s">
        <v>481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32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32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26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25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25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481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481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481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481</v>
      </c>
      <c r="E5321" s="2"/>
      <c r="F5321" s="2"/>
      <c r="G5321" s="2"/>
      <c r="H5321" s="2"/>
    </row>
    <row r="5322" spans="2:8">
      <c r="B5322" s="2" t="s">
        <v>5771</v>
      </c>
      <c r="C5322" s="2">
        <v>31</v>
      </c>
      <c r="D5322" s="2" t="s">
        <v>481</v>
      </c>
      <c r="E5322" s="2"/>
      <c r="F5322" s="2"/>
      <c r="G5322" s="2"/>
      <c r="H5322" s="2"/>
    </row>
    <row r="5323" spans="2:8">
      <c r="B5323" s="2" t="s">
        <v>5772</v>
      </c>
      <c r="C5323" s="2">
        <v>31</v>
      </c>
      <c r="D5323" s="2" t="s">
        <v>481</v>
      </c>
      <c r="E5323" s="2"/>
      <c r="F5323" s="2"/>
      <c r="G5323" s="2"/>
      <c r="H5323" s="2"/>
    </row>
    <row r="5324" spans="2:8">
      <c r="B5324" s="2" t="s">
        <v>5773</v>
      </c>
      <c r="C5324" s="2">
        <v>36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38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38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36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481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481</v>
      </c>
      <c r="E5329" s="2"/>
      <c r="F5329" s="2"/>
      <c r="G5329" s="2"/>
      <c r="H5329" s="2"/>
    </row>
    <row r="5330" spans="2:8">
      <c r="B5330" s="2" t="s">
        <v>5779</v>
      </c>
      <c r="C5330" s="2">
        <v>31</v>
      </c>
      <c r="D5330" s="2" t="s">
        <v>481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30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31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22</v>
      </c>
      <c r="D5335" s="2" t="s">
        <v>481</v>
      </c>
      <c r="E5335" s="2"/>
      <c r="F5335" s="2"/>
      <c r="G5335" s="2"/>
      <c r="H5335" s="2"/>
    </row>
    <row r="5336" spans="2:8">
      <c r="B5336" s="2" t="s">
        <v>5785</v>
      </c>
      <c r="C5336" s="2">
        <v>23</v>
      </c>
      <c r="D5336" s="2" t="s">
        <v>481</v>
      </c>
      <c r="E5336" s="2"/>
      <c r="F5336" s="2"/>
      <c r="G5336" s="2"/>
      <c r="H5336" s="2"/>
    </row>
    <row r="5337" spans="2:8">
      <c r="B5337" s="2" t="s">
        <v>5786</v>
      </c>
      <c r="C5337" s="2">
        <v>24</v>
      </c>
      <c r="D5337" s="2" t="s">
        <v>481</v>
      </c>
      <c r="E5337" s="2"/>
      <c r="F5337" s="2"/>
      <c r="G5337" s="2"/>
      <c r="H5337" s="2"/>
    </row>
    <row r="5338" spans="2:8">
      <c r="B5338" s="2" t="s">
        <v>5787</v>
      </c>
      <c r="C5338" s="2">
        <v>23</v>
      </c>
      <c r="D5338" s="2" t="s">
        <v>481</v>
      </c>
      <c r="E5338" s="2"/>
      <c r="F5338" s="2"/>
      <c r="G5338" s="2"/>
      <c r="H5338" s="2"/>
    </row>
    <row r="5339" spans="2:8">
      <c r="B5339" s="2" t="s">
        <v>5788</v>
      </c>
      <c r="C5339" s="2">
        <v>23</v>
      </c>
      <c r="D5339" s="2" t="s">
        <v>481</v>
      </c>
      <c r="E5339" s="2"/>
      <c r="F5339" s="2"/>
      <c r="G5339" s="2"/>
      <c r="H5339" s="2"/>
    </row>
    <row r="5340" spans="2:8">
      <c r="B5340" s="2" t="s">
        <v>5789</v>
      </c>
      <c r="C5340" s="2">
        <v>25</v>
      </c>
      <c r="D5340" s="2" t="s">
        <v>481</v>
      </c>
      <c r="E5340" s="2"/>
      <c r="F5340" s="2"/>
      <c r="G5340" s="2"/>
      <c r="H5340" s="2"/>
    </row>
    <row r="5341" spans="2:8">
      <c r="B5341" s="2" t="s">
        <v>5790</v>
      </c>
      <c r="C5341" s="2">
        <v>16</v>
      </c>
      <c r="D5341" s="2" t="s">
        <v>481</v>
      </c>
      <c r="E5341" s="2"/>
      <c r="F5341" s="2"/>
      <c r="G5341" s="2"/>
      <c r="H5341" s="2"/>
    </row>
    <row r="5342" spans="2:8">
      <c r="B5342" s="2" t="s">
        <v>5791</v>
      </c>
      <c r="C5342" s="2">
        <v>27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28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26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25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25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16</v>
      </c>
      <c r="D5354" s="2" t="s">
        <v>481</v>
      </c>
      <c r="E5354" s="2"/>
      <c r="F5354" s="2"/>
      <c r="G5354" s="2"/>
      <c r="H5354" s="2"/>
    </row>
    <row r="5355" spans="2:8">
      <c r="B5355" s="2" t="s">
        <v>5804</v>
      </c>
      <c r="C5355" s="2">
        <v>13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36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36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35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36</v>
      </c>
      <c r="D5359" s="2" t="s">
        <v>481</v>
      </c>
      <c r="E5359" s="2"/>
      <c r="F5359" s="2"/>
      <c r="G5359" s="2"/>
      <c r="H5359" s="2"/>
    </row>
    <row r="5360" spans="2:8">
      <c r="B5360" s="2" t="s">
        <v>5809</v>
      </c>
      <c r="C5360" s="2">
        <v>38</v>
      </c>
      <c r="D5360" s="2" t="s">
        <v>481</v>
      </c>
      <c r="E5360" s="2"/>
      <c r="F5360" s="2"/>
      <c r="G5360" s="2"/>
      <c r="H5360" s="2"/>
    </row>
    <row r="5361" spans="2:8">
      <c r="B5361" s="2" t="s">
        <v>5810</v>
      </c>
      <c r="C5361" s="2">
        <v>39</v>
      </c>
      <c r="D5361" s="2" t="s">
        <v>481</v>
      </c>
      <c r="E5361" s="2"/>
      <c r="F5361" s="2"/>
      <c r="G5361" s="2"/>
      <c r="H5361" s="2"/>
    </row>
    <row r="5362" spans="2:8">
      <c r="B5362" s="2" t="s">
        <v>5811</v>
      </c>
      <c r="C5362" s="2">
        <v>12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34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34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32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21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23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24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25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24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5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25</v>
      </c>
      <c r="D5373" s="2" t="s">
        <v>481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481</v>
      </c>
      <c r="E5374" s="2"/>
      <c r="F5374" s="2"/>
      <c r="G5374" s="2"/>
      <c r="H5374" s="2"/>
    </row>
    <row r="5375" spans="2:8">
      <c r="B5375" s="2" t="s">
        <v>5824</v>
      </c>
      <c r="C5375" s="2">
        <v>30</v>
      </c>
      <c r="D5375" s="2" t="s">
        <v>481</v>
      </c>
      <c r="E5375" s="2"/>
      <c r="F5375" s="2"/>
      <c r="G5375" s="2"/>
      <c r="H5375" s="2"/>
    </row>
    <row r="5376" spans="2:8">
      <c r="B5376" s="2" t="s">
        <v>5825</v>
      </c>
      <c r="C5376" s="2">
        <v>37</v>
      </c>
      <c r="D5376" s="2" t="s">
        <v>481</v>
      </c>
      <c r="E5376" s="2"/>
      <c r="F5376" s="2"/>
      <c r="G5376" s="2"/>
      <c r="H5376" s="2"/>
    </row>
    <row r="5377" spans="2:8">
      <c r="B5377" s="2" t="s">
        <v>5826</v>
      </c>
      <c r="C5377" s="2">
        <v>39</v>
      </c>
      <c r="D5377" s="2" t="s">
        <v>481</v>
      </c>
      <c r="E5377" s="2"/>
      <c r="F5377" s="2"/>
      <c r="G5377" s="2"/>
      <c r="H5377" s="2"/>
    </row>
    <row r="5378" spans="2:8">
      <c r="B5378" s="2" t="s">
        <v>5827</v>
      </c>
      <c r="C5378" s="2">
        <v>41</v>
      </c>
      <c r="D5378" s="2" t="s">
        <v>481</v>
      </c>
      <c r="E5378" s="2"/>
      <c r="F5378" s="2"/>
      <c r="G5378" s="2"/>
      <c r="H5378" s="2"/>
    </row>
    <row r="5379" spans="2:8">
      <c r="B5379" s="2" t="s">
        <v>5828</v>
      </c>
      <c r="C5379" s="2">
        <v>23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29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29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28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481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481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481</v>
      </c>
      <c r="E5387" s="2"/>
      <c r="F5387" s="2"/>
      <c r="G5387" s="2"/>
      <c r="H5387" s="2"/>
    </row>
    <row r="5388" spans="2:8">
      <c r="B5388" s="2" t="s">
        <v>5837</v>
      </c>
      <c r="C5388" s="2">
        <v>33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36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35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20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481</v>
      </c>
      <c r="E5393" s="2"/>
      <c r="F5393" s="2"/>
      <c r="G5393" s="2"/>
      <c r="H5393" s="2"/>
    </row>
    <row r="5394" spans="2:8">
      <c r="B5394" s="2" t="s">
        <v>5843</v>
      </c>
      <c r="C5394" s="2">
        <v>31</v>
      </c>
      <c r="D5394" s="2" t="s">
        <v>481</v>
      </c>
      <c r="E5394" s="2"/>
      <c r="F5394" s="2"/>
      <c r="G5394" s="2"/>
      <c r="H5394" s="2"/>
    </row>
    <row r="5395" spans="2:8">
      <c r="B5395" s="2" t="s">
        <v>5844</v>
      </c>
      <c r="C5395" s="2">
        <v>31</v>
      </c>
      <c r="D5395" s="2" t="s">
        <v>481</v>
      </c>
      <c r="E5395" s="2"/>
      <c r="F5395" s="2"/>
      <c r="G5395" s="2"/>
      <c r="H5395" s="2"/>
    </row>
    <row r="5396" spans="2:8">
      <c r="B5396" s="2" t="s">
        <v>5845</v>
      </c>
      <c r="C5396" s="2">
        <v>12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481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481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481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481</v>
      </c>
      <c r="E5400" s="2"/>
      <c r="F5400" s="2"/>
      <c r="G5400" s="2"/>
      <c r="H5400" s="2"/>
    </row>
    <row r="5401" spans="2:8">
      <c r="B5401" s="2" t="s">
        <v>5850</v>
      </c>
      <c r="C5401" s="2">
        <v>28</v>
      </c>
      <c r="D5401" s="2" t="s">
        <v>481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481</v>
      </c>
      <c r="E5402" s="2"/>
      <c r="F5402" s="2"/>
      <c r="G5402" s="2"/>
      <c r="H5402" s="2"/>
    </row>
    <row r="5403" spans="2:8">
      <c r="B5403" s="2" t="s">
        <v>5852</v>
      </c>
      <c r="C5403" s="2">
        <v>31</v>
      </c>
      <c r="D5403" s="2" t="s">
        <v>481</v>
      </c>
      <c r="E5403" s="2"/>
      <c r="F5403" s="2"/>
      <c r="G5403" s="2"/>
      <c r="H5403" s="2"/>
    </row>
    <row r="5404" spans="2:8">
      <c r="B5404" s="2" t="s">
        <v>5853</v>
      </c>
      <c r="C5404" s="2">
        <v>19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29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32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24</v>
      </c>
      <c r="D5414" s="2" t="s">
        <v>481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481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481</v>
      </c>
      <c r="E5416" s="2"/>
      <c r="F5416" s="2"/>
      <c r="G5416" s="2"/>
      <c r="H5416" s="2"/>
    </row>
    <row r="5417" spans="2:8">
      <c r="B5417" s="2" t="s">
        <v>5866</v>
      </c>
      <c r="C5417" s="2">
        <v>31</v>
      </c>
      <c r="D5417" s="2" t="s">
        <v>481</v>
      </c>
      <c r="E5417" s="2"/>
      <c r="F5417" s="2"/>
      <c r="G5417" s="2"/>
      <c r="H5417" s="2"/>
    </row>
    <row r="5418" spans="2:8">
      <c r="B5418" s="2" t="s">
        <v>5867</v>
      </c>
      <c r="C5418" s="2">
        <v>24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26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22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27</v>
      </c>
      <c r="D5423" s="2" t="s">
        <v>481</v>
      </c>
      <c r="E5423" s="2"/>
      <c r="F5423" s="2"/>
      <c r="G5423" s="2"/>
      <c r="H5423" s="2"/>
    </row>
    <row r="5424" spans="2:8">
      <c r="B5424" s="2" t="s">
        <v>5873</v>
      </c>
      <c r="C5424" s="2">
        <v>34</v>
      </c>
      <c r="D5424" s="2" t="s">
        <v>481</v>
      </c>
      <c r="E5424" s="2"/>
      <c r="F5424" s="2"/>
      <c r="G5424" s="2"/>
      <c r="H5424" s="2"/>
    </row>
    <row r="5425" spans="2:8">
      <c r="B5425" s="2" t="s">
        <v>5874</v>
      </c>
      <c r="C5425" s="2">
        <v>34</v>
      </c>
      <c r="D5425" s="2" t="s">
        <v>481</v>
      </c>
      <c r="E5425" s="2"/>
      <c r="F5425" s="2"/>
      <c r="G5425" s="2"/>
      <c r="H5425" s="2"/>
    </row>
    <row r="5426" spans="2:8">
      <c r="B5426" s="2" t="s">
        <v>5875</v>
      </c>
      <c r="C5426" s="2">
        <v>32</v>
      </c>
      <c r="D5426" s="2" t="s">
        <v>481</v>
      </c>
      <c r="E5426" s="2"/>
      <c r="F5426" s="2"/>
      <c r="G5426" s="2"/>
      <c r="H5426" s="2"/>
    </row>
    <row r="5427" spans="2:8">
      <c r="B5427" s="2" t="s">
        <v>5876</v>
      </c>
      <c r="C5427" s="2">
        <v>17</v>
      </c>
      <c r="D5427" s="2" t="s">
        <v>481</v>
      </c>
      <c r="E5427" s="2"/>
      <c r="F5427" s="2"/>
      <c r="G5427" s="2"/>
      <c r="H5427" s="2"/>
    </row>
    <row r="5428" spans="2:8">
      <c r="B5428" s="2" t="s">
        <v>5877</v>
      </c>
      <c r="C5428" s="2">
        <v>15</v>
      </c>
      <c r="D5428" s="2" t="s">
        <v>481</v>
      </c>
      <c r="E5428" s="2"/>
      <c r="F5428" s="2"/>
      <c r="G5428" s="2"/>
      <c r="H5428" s="2"/>
    </row>
    <row r="5429" spans="2:8">
      <c r="B5429" s="2" t="s">
        <v>5878</v>
      </c>
      <c r="C5429" s="2">
        <v>29</v>
      </c>
      <c r="D5429" s="2" t="s">
        <v>481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481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481</v>
      </c>
      <c r="E5431" s="2"/>
      <c r="F5431" s="2"/>
      <c r="G5431" s="2"/>
      <c r="H5431" s="2"/>
    </row>
    <row r="5432" spans="2:8">
      <c r="B5432" s="2" t="s">
        <v>5881</v>
      </c>
      <c r="C5432" s="2">
        <v>18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24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11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11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12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14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14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22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23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25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21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18</v>
      </c>
      <c r="D5448" s="2" t="s">
        <v>481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481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481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481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481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481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481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26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29</v>
      </c>
      <c r="D5463" s="2" t="s">
        <v>481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481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481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481</v>
      </c>
      <c r="E5466" s="2"/>
      <c r="F5466" s="2"/>
      <c r="G5466" s="2"/>
      <c r="H5466" s="2"/>
    </row>
    <row r="5467" spans="2:8">
      <c r="B5467" s="2" t="s">
        <v>5916</v>
      </c>
      <c r="C5467" s="2">
        <v>32</v>
      </c>
      <c r="D5467" s="2" t="s">
        <v>481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481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481</v>
      </c>
      <c r="E5469" s="2"/>
      <c r="F5469" s="2"/>
      <c r="G5469" s="2"/>
      <c r="H5469" s="2"/>
    </row>
    <row r="5470" spans="2:8">
      <c r="B5470" s="2" t="s">
        <v>5919</v>
      </c>
      <c r="C5470" s="2">
        <v>34</v>
      </c>
      <c r="D5470" s="2" t="s">
        <v>481</v>
      </c>
      <c r="E5470" s="2"/>
      <c r="F5470" s="2"/>
      <c r="G5470" s="2"/>
      <c r="H5470" s="2"/>
    </row>
    <row r="5471" spans="2:8">
      <c r="B5471" s="2" t="s">
        <v>5920</v>
      </c>
      <c r="C5471" s="2">
        <v>35</v>
      </c>
      <c r="D5471" s="2" t="s">
        <v>481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28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26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26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11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24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26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9</v>
      </c>
      <c r="D5488" s="2" t="s">
        <v>481</v>
      </c>
      <c r="E5488" s="2"/>
      <c r="F5488" s="2"/>
      <c r="G5488" s="2"/>
      <c r="H5488" s="2"/>
    </row>
    <row r="5489" spans="2:8">
      <c r="B5489" s="2" t="s">
        <v>5938</v>
      </c>
      <c r="C5489" s="2">
        <v>18</v>
      </c>
      <c r="D5489" s="2" t="s">
        <v>481</v>
      </c>
      <c r="E5489" s="2"/>
      <c r="F5489" s="2"/>
      <c r="G5489" s="2"/>
      <c r="H5489" s="2"/>
    </row>
    <row r="5490" spans="2:8">
      <c r="B5490" s="2" t="s">
        <v>5939</v>
      </c>
      <c r="C5490" s="2">
        <v>18</v>
      </c>
      <c r="D5490" s="2" t="s">
        <v>481</v>
      </c>
      <c r="E5490" s="2"/>
      <c r="F5490" s="2"/>
      <c r="G5490" s="2"/>
      <c r="H5490" s="2"/>
    </row>
    <row r="5491" spans="2:8">
      <c r="B5491" s="2" t="s">
        <v>5940</v>
      </c>
      <c r="C5491" s="2">
        <v>18</v>
      </c>
      <c r="D5491" s="2" t="s">
        <v>481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481</v>
      </c>
      <c r="E5492" s="2"/>
      <c r="F5492" s="2"/>
      <c r="G5492" s="2"/>
      <c r="H5492" s="2"/>
    </row>
    <row r="5493" spans="2:8">
      <c r="B5493" s="2" t="s">
        <v>5942</v>
      </c>
      <c r="C5493" s="2">
        <v>24</v>
      </c>
      <c r="D5493" s="2" t="s">
        <v>481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481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481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481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481</v>
      </c>
      <c r="E5497" s="2"/>
      <c r="F5497" s="2"/>
      <c r="G5497" s="2"/>
      <c r="H5497" s="2"/>
    </row>
    <row r="5498" spans="2:8">
      <c r="B5498" s="2" t="s">
        <v>5947</v>
      </c>
      <c r="C5498" s="2">
        <v>24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24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24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24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24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24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23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40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39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38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37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15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34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35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11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17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38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41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40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36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30</v>
      </c>
      <c r="D5522" s="2" t="s">
        <v>481</v>
      </c>
      <c r="E5522" s="2"/>
      <c r="F5522" s="2"/>
      <c r="G5522" s="2"/>
      <c r="H5522" s="2"/>
    </row>
    <row r="5523" spans="2:8">
      <c r="B5523" s="2" t="s">
        <v>5972</v>
      </c>
      <c r="C5523" s="2">
        <v>31</v>
      </c>
      <c r="D5523" s="2" t="s">
        <v>481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481</v>
      </c>
      <c r="E5524" s="2"/>
      <c r="F5524" s="2"/>
      <c r="G5524" s="2"/>
      <c r="H5524" s="2"/>
    </row>
    <row r="5525" spans="2:8">
      <c r="B5525" s="2" t="s">
        <v>5974</v>
      </c>
      <c r="C5525" s="2">
        <v>10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7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5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35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35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36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35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30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29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31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32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481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481</v>
      </c>
      <c r="E5541" s="2"/>
      <c r="F5541" s="2"/>
      <c r="G5541" s="2"/>
      <c r="H5541" s="2"/>
    </row>
    <row r="5542" spans="2:8">
      <c r="B5542" s="2" t="s">
        <v>5991</v>
      </c>
      <c r="C5542" s="2">
        <v>31</v>
      </c>
      <c r="D5542" s="2" t="s">
        <v>481</v>
      </c>
      <c r="E5542" s="2"/>
      <c r="F5542" s="2"/>
      <c r="G5542" s="2"/>
      <c r="H5542" s="2"/>
    </row>
    <row r="5543" spans="2:8">
      <c r="B5543" s="2" t="s">
        <v>5992</v>
      </c>
      <c r="C5543" s="2">
        <v>31</v>
      </c>
      <c r="D5543" s="2" t="s">
        <v>481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481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481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481</v>
      </c>
      <c r="E5546" s="2"/>
      <c r="F5546" s="2"/>
      <c r="G5546" s="2"/>
      <c r="H5546" s="2"/>
    </row>
    <row r="5547" spans="2:8">
      <c r="B5547" s="2" t="s">
        <v>5996</v>
      </c>
      <c r="C5547" s="2">
        <v>13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24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22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19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15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30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31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31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481</v>
      </c>
      <c r="E5560" s="2"/>
      <c r="F5560" s="2"/>
      <c r="G5560" s="2"/>
      <c r="H5560" s="2"/>
    </row>
    <row r="5561" spans="2:8">
      <c r="B5561" s="2" t="s">
        <v>6010</v>
      </c>
      <c r="C5561" s="2">
        <v>37</v>
      </c>
      <c r="D5561" s="2" t="s">
        <v>481</v>
      </c>
      <c r="E5561" s="2"/>
      <c r="F5561" s="2"/>
      <c r="G5561" s="2"/>
      <c r="H5561" s="2"/>
    </row>
    <row r="5562" spans="2:8">
      <c r="B5562" s="2" t="s">
        <v>6011</v>
      </c>
      <c r="C5562" s="2">
        <v>38</v>
      </c>
      <c r="D5562" s="2" t="s">
        <v>481</v>
      </c>
      <c r="E5562" s="2"/>
      <c r="F5562" s="2"/>
      <c r="G5562" s="2"/>
      <c r="H5562" s="2"/>
    </row>
    <row r="5563" spans="2:8">
      <c r="B5563" s="2" t="s">
        <v>6012</v>
      </c>
      <c r="C5563" s="2">
        <v>37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38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37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5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5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5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21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20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19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20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21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481</v>
      </c>
      <c r="E5575" s="2"/>
      <c r="F5575" s="2"/>
      <c r="G5575" s="2"/>
      <c r="H5575" s="2"/>
    </row>
    <row r="5576" spans="2:8">
      <c r="B5576" s="2" t="s">
        <v>6025</v>
      </c>
      <c r="C5576" s="2">
        <v>34</v>
      </c>
      <c r="D5576" s="2" t="s">
        <v>481</v>
      </c>
      <c r="E5576" s="2"/>
      <c r="F5576" s="2"/>
      <c r="G5576" s="2"/>
      <c r="H5576" s="2"/>
    </row>
    <row r="5577" spans="2:8">
      <c r="B5577" s="2" t="s">
        <v>6026</v>
      </c>
      <c r="C5577" s="2">
        <v>33</v>
      </c>
      <c r="D5577" s="2" t="s">
        <v>481</v>
      </c>
      <c r="E5577" s="2"/>
      <c r="F5577" s="2"/>
      <c r="G5577" s="2"/>
      <c r="H5577" s="2"/>
    </row>
    <row r="5578" spans="2:8">
      <c r="B5578" s="2" t="s">
        <v>6027</v>
      </c>
      <c r="C5578" s="2">
        <v>6</v>
      </c>
      <c r="D5578" s="2" t="s">
        <v>481</v>
      </c>
      <c r="E5578" s="2"/>
      <c r="F5578" s="2"/>
      <c r="G5578" s="2"/>
      <c r="H5578" s="2"/>
    </row>
    <row r="5579" spans="2:8">
      <c r="B5579" s="2" t="s">
        <v>6028</v>
      </c>
      <c r="C5579" s="2">
        <v>5</v>
      </c>
      <c r="D5579" s="2" t="s">
        <v>481</v>
      </c>
      <c r="E5579" s="2"/>
      <c r="F5579" s="2"/>
      <c r="G5579" s="2"/>
      <c r="H5579" s="2"/>
    </row>
    <row r="5580" spans="2:8">
      <c r="B5580" s="2" t="s">
        <v>6029</v>
      </c>
      <c r="C5580" s="2">
        <v>6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10</v>
      </c>
      <c r="D5581" s="2" t="s">
        <v>481</v>
      </c>
      <c r="E5581" s="2"/>
      <c r="F5581" s="2"/>
      <c r="G5581" s="2"/>
      <c r="H5581" s="2"/>
    </row>
    <row r="5582" spans="2:8">
      <c r="B5582" s="2" t="s">
        <v>6031</v>
      </c>
      <c r="C5582" s="2">
        <v>15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20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21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21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21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21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20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20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25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23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32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22</v>
      </c>
      <c r="D5607" s="2" t="s">
        <v>481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481</v>
      </c>
      <c r="E5608" s="2"/>
      <c r="F5608" s="2"/>
      <c r="G5608" s="2"/>
      <c r="H5608" s="2"/>
    </row>
    <row r="5609" spans="2:8">
      <c r="B5609" s="2" t="s">
        <v>6058</v>
      </c>
      <c r="C5609" s="2">
        <v>25</v>
      </c>
      <c r="D5609" s="2" t="s">
        <v>481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481</v>
      </c>
      <c r="E5610" s="2"/>
      <c r="F5610" s="2"/>
      <c r="G5610" s="2"/>
      <c r="H5610" s="2"/>
    </row>
    <row r="5611" spans="2:8">
      <c r="B5611" s="2" t="s">
        <v>6060</v>
      </c>
      <c r="C5611" s="2">
        <v>25</v>
      </c>
      <c r="D5611" s="2" t="s">
        <v>481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36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40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40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38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5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14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20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30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24</v>
      </c>
      <c r="D5622" s="2" t="s">
        <v>481</v>
      </c>
      <c r="E5622" s="2"/>
      <c r="F5622" s="2"/>
      <c r="G5622" s="2"/>
      <c r="H5622" s="2"/>
    </row>
    <row r="5623" spans="2:8">
      <c r="B5623" s="2" t="s">
        <v>6072</v>
      </c>
      <c r="C5623" s="2">
        <v>24</v>
      </c>
      <c r="D5623" s="2" t="s">
        <v>481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481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481</v>
      </c>
      <c r="E5625" s="2"/>
      <c r="F5625" s="2"/>
      <c r="G5625" s="2"/>
      <c r="H5625" s="2"/>
    </row>
    <row r="5626" spans="2:8">
      <c r="B5626" s="2" t="s">
        <v>6075</v>
      </c>
      <c r="C5626" s="2">
        <v>23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21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22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22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15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20</v>
      </c>
      <c r="D5633" s="2" t="s">
        <v>481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36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27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19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24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27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26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31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31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481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481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481</v>
      </c>
      <c r="E5651" s="2"/>
      <c r="F5651" s="2"/>
      <c r="G5651" s="2"/>
      <c r="H5651" s="2"/>
    </row>
    <row r="5652" spans="2:8">
      <c r="B5652" s="2" t="s">
        <v>6101</v>
      </c>
      <c r="C5652" s="2">
        <v>11</v>
      </c>
      <c r="D5652" s="2" t="s">
        <v>481</v>
      </c>
      <c r="E5652" s="2"/>
      <c r="F5652" s="2"/>
      <c r="G5652" s="2"/>
      <c r="H5652" s="2"/>
    </row>
    <row r="5653" spans="2:8">
      <c r="B5653" s="2" t="s">
        <v>6102</v>
      </c>
      <c r="C5653" s="2">
        <v>14</v>
      </c>
      <c r="D5653" s="2" t="s">
        <v>481</v>
      </c>
      <c r="E5653" s="2"/>
      <c r="F5653" s="2"/>
      <c r="G5653" s="2"/>
      <c r="H5653" s="2"/>
    </row>
    <row r="5654" spans="2:8">
      <c r="B5654" s="2" t="s">
        <v>6103</v>
      </c>
      <c r="C5654" s="2">
        <v>17</v>
      </c>
      <c r="D5654" s="2" t="s">
        <v>481</v>
      </c>
      <c r="E5654" s="2"/>
      <c r="F5654" s="2"/>
      <c r="G5654" s="2"/>
      <c r="H5654" s="2"/>
    </row>
    <row r="5655" spans="2:8">
      <c r="B5655" s="2" t="s">
        <v>6104</v>
      </c>
      <c r="C5655" s="2">
        <v>22</v>
      </c>
      <c r="D5655" s="2" t="s">
        <v>481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481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481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32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28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37</v>
      </c>
      <c r="D5663" s="2" t="s">
        <v>481</v>
      </c>
      <c r="E5663" s="2"/>
      <c r="F5663" s="2"/>
      <c r="G5663" s="2"/>
      <c r="H5663" s="2"/>
    </row>
    <row r="5664" spans="2:8">
      <c r="B5664" s="2" t="s">
        <v>6113</v>
      </c>
      <c r="C5664" s="2">
        <v>42</v>
      </c>
      <c r="D5664" s="2" t="s">
        <v>481</v>
      </c>
      <c r="E5664" s="2"/>
      <c r="F5664" s="2"/>
      <c r="G5664" s="2"/>
      <c r="H5664" s="2"/>
    </row>
    <row r="5665" spans="2:8">
      <c r="B5665" s="2" t="s">
        <v>6114</v>
      </c>
      <c r="C5665" s="2">
        <v>42</v>
      </c>
      <c r="D5665" s="2" t="s">
        <v>481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481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481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481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481</v>
      </c>
      <c r="E5669" s="2"/>
      <c r="F5669" s="2"/>
      <c r="G5669" s="2"/>
      <c r="H5669" s="2"/>
    </row>
    <row r="5670" spans="2:8">
      <c r="B5670" s="2" t="s">
        <v>6119</v>
      </c>
      <c r="C5670" s="2">
        <v>33</v>
      </c>
      <c r="D5670" s="2" t="s">
        <v>481</v>
      </c>
      <c r="E5670" s="2"/>
      <c r="F5670" s="2"/>
      <c r="G5670" s="2"/>
      <c r="H5670" s="2"/>
    </row>
    <row r="5671" spans="2:8">
      <c r="B5671" s="2" t="s">
        <v>6120</v>
      </c>
      <c r="C5671" s="2">
        <v>33</v>
      </c>
      <c r="D5671" s="2" t="s">
        <v>481</v>
      </c>
      <c r="E5671" s="2"/>
      <c r="F5671" s="2"/>
      <c r="G5671" s="2"/>
      <c r="H5671" s="2"/>
    </row>
    <row r="5672" spans="2:8">
      <c r="B5672" s="2" t="s">
        <v>6121</v>
      </c>
      <c r="C5672" s="2">
        <v>34</v>
      </c>
      <c r="D5672" s="2" t="s">
        <v>481</v>
      </c>
      <c r="E5672" s="2"/>
      <c r="F5672" s="2"/>
      <c r="G5672" s="2"/>
      <c r="H5672" s="2"/>
    </row>
    <row r="5673" spans="2:8">
      <c r="B5673" s="2" t="s">
        <v>6122</v>
      </c>
      <c r="C5673" s="2">
        <v>35</v>
      </c>
      <c r="D5673" s="2" t="s">
        <v>481</v>
      </c>
      <c r="E5673" s="2"/>
      <c r="F5673" s="2"/>
      <c r="G5673" s="2"/>
      <c r="H5673" s="2"/>
    </row>
    <row r="5674" spans="2:8">
      <c r="B5674" s="2" t="s">
        <v>6123</v>
      </c>
      <c r="C5674" s="2">
        <v>35</v>
      </c>
      <c r="D5674" s="2" t="s">
        <v>481</v>
      </c>
      <c r="E5674" s="2"/>
      <c r="F5674" s="2"/>
      <c r="G5674" s="2"/>
      <c r="H5674" s="2"/>
    </row>
    <row r="5675" spans="2:8">
      <c r="B5675" s="2" t="s">
        <v>6124</v>
      </c>
      <c r="C5675" s="2">
        <v>25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26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26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37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38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38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38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33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34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34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18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17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17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16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16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16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17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481</v>
      </c>
      <c r="E5694" s="2"/>
      <c r="F5694" s="2"/>
      <c r="G5694" s="2"/>
      <c r="H5694" s="2"/>
    </row>
    <row r="5695" spans="2:8">
      <c r="B5695" s="2" t="s">
        <v>6144</v>
      </c>
      <c r="C5695" s="2">
        <v>25</v>
      </c>
      <c r="D5695" s="2" t="s">
        <v>481</v>
      </c>
      <c r="E5695" s="2"/>
      <c r="F5695" s="2"/>
      <c r="G5695" s="2"/>
      <c r="H5695" s="2"/>
    </row>
    <row r="5696" spans="2:8">
      <c r="B5696" s="2" t="s">
        <v>6145</v>
      </c>
      <c r="C5696" s="2">
        <v>22</v>
      </c>
      <c r="D5696" s="2" t="s">
        <v>481</v>
      </c>
      <c r="E5696" s="2"/>
      <c r="F5696" s="2"/>
      <c r="G5696" s="2"/>
      <c r="H5696" s="2"/>
    </row>
    <row r="5697" spans="2:8">
      <c r="B5697" s="2" t="s">
        <v>6146</v>
      </c>
      <c r="C5697" s="2">
        <v>22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22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23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22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21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20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23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17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14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29</v>
      </c>
      <c r="D5706" s="2" t="s">
        <v>481</v>
      </c>
      <c r="E5706" s="2"/>
      <c r="F5706" s="2"/>
      <c r="G5706" s="2"/>
      <c r="H5706" s="2"/>
    </row>
    <row r="5707" spans="2:8">
      <c r="B5707" s="2" t="s">
        <v>6156</v>
      </c>
      <c r="C5707" s="2">
        <v>30</v>
      </c>
      <c r="D5707" s="2" t="s">
        <v>481</v>
      </c>
      <c r="E5707" s="2"/>
      <c r="F5707" s="2"/>
      <c r="G5707" s="2"/>
      <c r="H5707" s="2"/>
    </row>
    <row r="5708" spans="2:8">
      <c r="B5708" s="2" t="s">
        <v>6157</v>
      </c>
      <c r="C5708" s="2">
        <v>34</v>
      </c>
      <c r="D5708" s="2" t="s">
        <v>481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481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481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481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481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481</v>
      </c>
      <c r="E5713" s="2"/>
      <c r="F5713" s="2"/>
      <c r="G5713" s="2"/>
      <c r="H5713" s="2"/>
    </row>
    <row r="5714" spans="2:8">
      <c r="B5714" s="2" t="s">
        <v>6163</v>
      </c>
      <c r="C5714" s="2">
        <v>35</v>
      </c>
      <c r="D5714" s="2" t="s">
        <v>481</v>
      </c>
      <c r="E5714" s="2"/>
      <c r="F5714" s="2"/>
      <c r="G5714" s="2"/>
      <c r="H5714" s="2"/>
    </row>
    <row r="5715" spans="2:8">
      <c r="B5715" s="2" t="s">
        <v>6164</v>
      </c>
      <c r="C5715" s="2">
        <v>32</v>
      </c>
      <c r="D5715" s="2" t="s">
        <v>481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481</v>
      </c>
      <c r="E5716" s="2"/>
      <c r="F5716" s="2"/>
      <c r="G5716" s="2"/>
      <c r="H5716" s="2"/>
    </row>
    <row r="5717" spans="2:8">
      <c r="B5717" s="2" t="s">
        <v>6166</v>
      </c>
      <c r="C5717" s="2">
        <v>30</v>
      </c>
      <c r="D5717" s="2" t="s">
        <v>481</v>
      </c>
      <c r="E5717" s="2"/>
      <c r="F5717" s="2"/>
      <c r="G5717" s="2"/>
      <c r="H5717" s="2"/>
    </row>
    <row r="5718" spans="2:8">
      <c r="B5718" s="2" t="s">
        <v>6167</v>
      </c>
      <c r="C5718" s="2">
        <v>31</v>
      </c>
      <c r="D5718" s="2" t="s">
        <v>481</v>
      </c>
      <c r="E5718" s="2"/>
      <c r="F5718" s="2"/>
      <c r="G5718" s="2"/>
      <c r="H5718" s="2"/>
    </row>
    <row r="5719" spans="2:8">
      <c r="B5719" s="2" t="s">
        <v>6168</v>
      </c>
      <c r="C5719" s="2">
        <v>26</v>
      </c>
      <c r="D5719" s="2" t="s">
        <v>481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481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481</v>
      </c>
      <c r="E5721" s="2"/>
      <c r="F5721" s="2"/>
      <c r="G5721" s="2"/>
      <c r="H5721" s="2"/>
    </row>
    <row r="5722" spans="2:8">
      <c r="B5722" s="2" t="s">
        <v>6171</v>
      </c>
      <c r="C5722" s="2">
        <v>38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39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37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11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13</v>
      </c>
      <c r="D5731" s="2" t="s">
        <v>481</v>
      </c>
      <c r="E5731" s="2"/>
      <c r="F5731" s="2"/>
      <c r="G5731" s="2"/>
      <c r="H5731" s="2"/>
    </row>
    <row r="5732" spans="2:8">
      <c r="B5732" s="2" t="s">
        <v>6181</v>
      </c>
      <c r="C5732" s="2">
        <v>20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20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17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15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15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15</v>
      </c>
      <c r="D5737" s="2" t="s">
        <v>481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481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481</v>
      </c>
      <c r="E5739" s="2"/>
      <c r="F5739" s="2"/>
      <c r="G5739" s="2"/>
      <c r="H5739" s="2"/>
    </row>
    <row r="5740" spans="2:8">
      <c r="B5740" s="2" t="s">
        <v>6189</v>
      </c>
      <c r="C5740" s="2">
        <v>24</v>
      </c>
      <c r="D5740" s="2" t="s">
        <v>481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481</v>
      </c>
      <c r="E5741" s="2"/>
      <c r="F5741" s="2"/>
      <c r="G5741" s="2"/>
      <c r="H5741" s="2"/>
    </row>
    <row r="5742" spans="2:8">
      <c r="B5742" s="2" t="s">
        <v>6191</v>
      </c>
      <c r="C5742" s="2">
        <v>34</v>
      </c>
      <c r="D5742" s="2" t="s">
        <v>481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481</v>
      </c>
      <c r="E5743" s="2"/>
      <c r="F5743" s="2"/>
      <c r="G5743" s="2"/>
      <c r="H5743" s="2"/>
    </row>
    <row r="5744" spans="2:8">
      <c r="B5744" s="2" t="s">
        <v>6193</v>
      </c>
      <c r="C5744" s="2">
        <v>34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34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481</v>
      </c>
      <c r="E5748" s="2"/>
      <c r="F5748" s="2"/>
      <c r="G5748" s="2"/>
      <c r="H5748" s="2"/>
    </row>
    <row r="5749" spans="2:8">
      <c r="B5749" s="2" t="s">
        <v>6198</v>
      </c>
      <c r="C5749" s="2">
        <v>34</v>
      </c>
      <c r="D5749" s="2" t="s">
        <v>481</v>
      </c>
      <c r="E5749" s="2"/>
      <c r="F5749" s="2"/>
      <c r="G5749" s="2"/>
      <c r="H5749" s="2"/>
    </row>
    <row r="5750" spans="2:8">
      <c r="B5750" s="2" t="s">
        <v>6199</v>
      </c>
      <c r="C5750" s="2">
        <v>36</v>
      </c>
      <c r="D5750" s="2" t="s">
        <v>481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27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27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37</v>
      </c>
      <c r="D5763" s="2" t="s">
        <v>481</v>
      </c>
      <c r="E5763" s="2"/>
      <c r="F5763" s="2"/>
      <c r="G5763" s="2"/>
      <c r="H5763" s="2"/>
    </row>
    <row r="5764" spans="2:8">
      <c r="B5764" s="2" t="s">
        <v>6213</v>
      </c>
      <c r="C5764" s="2">
        <v>41</v>
      </c>
      <c r="D5764" s="2" t="s">
        <v>481</v>
      </c>
      <c r="E5764" s="2"/>
      <c r="F5764" s="2"/>
      <c r="G5764" s="2"/>
      <c r="H5764" s="2"/>
    </row>
    <row r="5765" spans="2:8">
      <c r="B5765" s="2" t="s">
        <v>6214</v>
      </c>
      <c r="C5765" s="2">
        <v>41</v>
      </c>
      <c r="D5765" s="2" t="s">
        <v>481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481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481</v>
      </c>
      <c r="E5767" s="2"/>
      <c r="F5767" s="2"/>
      <c r="G5767" s="2"/>
      <c r="H5767" s="2"/>
    </row>
    <row r="5768" spans="2:8">
      <c r="B5768" s="2" t="s">
        <v>6217</v>
      </c>
      <c r="C5768" s="2">
        <v>27</v>
      </c>
      <c r="D5768" s="2" t="s">
        <v>481</v>
      </c>
      <c r="E5768" s="2"/>
      <c r="F5768" s="2"/>
      <c r="G5768" s="2"/>
      <c r="H5768" s="2"/>
    </row>
    <row r="5769" spans="2:8">
      <c r="B5769" s="2" t="s">
        <v>6218</v>
      </c>
      <c r="C5769" s="2">
        <v>20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13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10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26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5</v>
      </c>
      <c r="D5777" s="2" t="s">
        <v>481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31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31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31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481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481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481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481</v>
      </c>
      <c r="E5786" s="2"/>
      <c r="F5786" s="2"/>
      <c r="G5786" s="2"/>
      <c r="H5786" s="2"/>
    </row>
    <row r="5787" spans="2:8">
      <c r="B5787" s="2" t="s">
        <v>6236</v>
      </c>
      <c r="C5787" s="2">
        <v>35</v>
      </c>
      <c r="D5787" s="2" t="s">
        <v>481</v>
      </c>
      <c r="E5787" s="2"/>
      <c r="F5787" s="2"/>
      <c r="G5787" s="2"/>
      <c r="H5787" s="2"/>
    </row>
    <row r="5788" spans="2:8">
      <c r="B5788" s="2" t="s">
        <v>6237</v>
      </c>
      <c r="C5788" s="2">
        <v>34</v>
      </c>
      <c r="D5788" s="2" t="s">
        <v>481</v>
      </c>
      <c r="E5788" s="2"/>
      <c r="F5788" s="2"/>
      <c r="G5788" s="2"/>
      <c r="H5788" s="2"/>
    </row>
    <row r="5789" spans="2:8">
      <c r="B5789" s="2" t="s">
        <v>6238</v>
      </c>
      <c r="C5789" s="2">
        <v>22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25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25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25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25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24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30</v>
      </c>
      <c r="D5800" s="2" t="s">
        <v>481</v>
      </c>
      <c r="E5800" s="2"/>
      <c r="F5800" s="2"/>
      <c r="G5800" s="2"/>
      <c r="H5800" s="2"/>
    </row>
    <row r="5801" spans="2:8">
      <c r="B5801" s="2" t="s">
        <v>6250</v>
      </c>
      <c r="C5801" s="2">
        <v>33</v>
      </c>
      <c r="D5801" s="2" t="s">
        <v>481</v>
      </c>
      <c r="E5801" s="2"/>
      <c r="F5801" s="2"/>
      <c r="G5801" s="2"/>
      <c r="H5801" s="2"/>
    </row>
    <row r="5802" spans="2:8">
      <c r="B5802" s="2" t="s">
        <v>6251</v>
      </c>
      <c r="C5802" s="2">
        <v>34</v>
      </c>
      <c r="D5802" s="2" t="s">
        <v>481</v>
      </c>
      <c r="E5802" s="2"/>
      <c r="F5802" s="2"/>
      <c r="G5802" s="2"/>
      <c r="H5802" s="2"/>
    </row>
    <row r="5803" spans="2:8">
      <c r="B5803" s="2" t="s">
        <v>6252</v>
      </c>
      <c r="C5803" s="2">
        <v>29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30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21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21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22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23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23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25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24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23</v>
      </c>
      <c r="D5819" s="2" t="s">
        <v>481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481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481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481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481</v>
      </c>
      <c r="E5823" s="2"/>
      <c r="F5823" s="2"/>
      <c r="G5823" s="2"/>
      <c r="H5823" s="2"/>
    </row>
    <row r="5824" spans="2:8">
      <c r="B5824" s="2" t="s">
        <v>6273</v>
      </c>
      <c r="C5824" s="2">
        <v>28</v>
      </c>
      <c r="D5824" s="2" t="s">
        <v>481</v>
      </c>
      <c r="E5824" s="2"/>
      <c r="F5824" s="2"/>
      <c r="G5824" s="2"/>
      <c r="H5824" s="2"/>
    </row>
    <row r="5825" spans="2:8">
      <c r="B5825" s="2" t="s">
        <v>6274</v>
      </c>
      <c r="C5825" s="2">
        <v>36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37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38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38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28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25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23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23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23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24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25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481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481</v>
      </c>
      <c r="E5843" s="2"/>
      <c r="F5843" s="2"/>
      <c r="G5843" s="2"/>
      <c r="H5843" s="2"/>
    </row>
    <row r="5844" spans="2:8">
      <c r="B5844" s="2" t="s">
        <v>6293</v>
      </c>
      <c r="C5844" s="2">
        <v>29</v>
      </c>
      <c r="D5844" s="2" t="s">
        <v>481</v>
      </c>
      <c r="E5844" s="2"/>
      <c r="F5844" s="2"/>
      <c r="G5844" s="2"/>
      <c r="H5844" s="2"/>
    </row>
    <row r="5845" spans="2:8">
      <c r="B5845" s="2" t="s">
        <v>6294</v>
      </c>
      <c r="C5845" s="2">
        <v>30</v>
      </c>
      <c r="D5845" s="2" t="s">
        <v>481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481</v>
      </c>
      <c r="E5846" s="2"/>
      <c r="F5846" s="2"/>
      <c r="G5846" s="2"/>
      <c r="H5846" s="2"/>
    </row>
    <row r="5847" spans="2:8">
      <c r="B5847" s="2" t="s">
        <v>6296</v>
      </c>
      <c r="C5847" s="2">
        <v>23</v>
      </c>
      <c r="D5847" s="2" t="s">
        <v>481</v>
      </c>
      <c r="E5847" s="2"/>
      <c r="F5847" s="2"/>
      <c r="G5847" s="2"/>
      <c r="H5847" s="2"/>
    </row>
    <row r="5848" spans="2:8">
      <c r="B5848" s="2" t="s">
        <v>6297</v>
      </c>
      <c r="C5848" s="2">
        <v>26</v>
      </c>
      <c r="D5848" s="2" t="s">
        <v>481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481</v>
      </c>
      <c r="E5849" s="2"/>
      <c r="F5849" s="2"/>
      <c r="G5849" s="2"/>
      <c r="H5849" s="2"/>
    </row>
    <row r="5850" spans="2:8">
      <c r="B5850" s="2" t="s">
        <v>6299</v>
      </c>
      <c r="C5850" s="2">
        <v>26</v>
      </c>
      <c r="D5850" s="2" t="s">
        <v>481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481</v>
      </c>
      <c r="E5851" s="2"/>
      <c r="F5851" s="2"/>
      <c r="G5851" s="2"/>
      <c r="H5851" s="2"/>
    </row>
    <row r="5852" spans="2:8">
      <c r="B5852" s="2" t="s">
        <v>6301</v>
      </c>
      <c r="C5852" s="2">
        <v>33</v>
      </c>
      <c r="D5852" s="2" t="s">
        <v>481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481</v>
      </c>
      <c r="E5853" s="2"/>
      <c r="F5853" s="2"/>
      <c r="G5853" s="2"/>
      <c r="H5853" s="2"/>
    </row>
    <row r="5854" spans="2:8">
      <c r="B5854" s="2" t="s">
        <v>6303</v>
      </c>
      <c r="C5854" s="2">
        <v>9</v>
      </c>
      <c r="D5854" s="2" t="s">
        <v>481</v>
      </c>
      <c r="E5854" s="2"/>
      <c r="F5854" s="2"/>
      <c r="G5854" s="2"/>
      <c r="H5854" s="2"/>
    </row>
    <row r="5855" spans="2:8">
      <c r="B5855" s="2" t="s">
        <v>6304</v>
      </c>
      <c r="C5855" s="2">
        <v>25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26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24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22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13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21</v>
      </c>
      <c r="D5866" s="2" t="s">
        <v>481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481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481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481</v>
      </c>
      <c r="E5869" s="2"/>
      <c r="F5869" s="2"/>
      <c r="G5869" s="2"/>
      <c r="H5869" s="2"/>
    </row>
    <row r="5870" spans="2:8">
      <c r="B5870" s="2" t="s">
        <v>6319</v>
      </c>
      <c r="C5870" s="2">
        <v>11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16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20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21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22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23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25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28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481</v>
      </c>
      <c r="E5883" s="2"/>
      <c r="F5883" s="2"/>
      <c r="G5883" s="2"/>
      <c r="H5883" s="2"/>
    </row>
    <row r="5884" spans="2:8">
      <c r="B5884" s="2" t="s">
        <v>6333</v>
      </c>
      <c r="C5884" s="2">
        <v>30</v>
      </c>
      <c r="D5884" s="2" t="s">
        <v>481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481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481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26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27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23</v>
      </c>
      <c r="D5897" s="2" t="s">
        <v>481</v>
      </c>
      <c r="E5897" s="2"/>
      <c r="F5897" s="2"/>
      <c r="G5897" s="2"/>
      <c r="H5897" s="2"/>
    </row>
    <row r="5898" spans="2:8">
      <c r="B5898" s="2" t="s">
        <v>6347</v>
      </c>
      <c r="C5898" s="2">
        <v>20</v>
      </c>
      <c r="D5898" s="2" t="s">
        <v>481</v>
      </c>
      <c r="E5898" s="2"/>
      <c r="F5898" s="2"/>
      <c r="G5898" s="2"/>
      <c r="H5898" s="2"/>
    </row>
    <row r="5899" spans="2:8">
      <c r="B5899" s="2" t="s">
        <v>6348</v>
      </c>
      <c r="C5899" s="2">
        <v>15</v>
      </c>
      <c r="D5899" s="2" t="s">
        <v>481</v>
      </c>
      <c r="E5899" s="2"/>
      <c r="F5899" s="2"/>
      <c r="G5899" s="2"/>
      <c r="H5899" s="2"/>
    </row>
    <row r="5900" spans="2:8">
      <c r="B5900" s="2" t="s">
        <v>6349</v>
      </c>
      <c r="C5900" s="2">
        <v>6</v>
      </c>
      <c r="D5900" s="2" t="s">
        <v>481</v>
      </c>
      <c r="E5900" s="2"/>
      <c r="F5900" s="2"/>
      <c r="G5900" s="2"/>
      <c r="H5900" s="2"/>
    </row>
    <row r="5901" spans="2:8">
      <c r="B5901" s="2" t="s">
        <v>6350</v>
      </c>
      <c r="C5901" s="2">
        <v>26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26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26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26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25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26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27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25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26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24</v>
      </c>
      <c r="D5912" s="2" t="s">
        <v>481</v>
      </c>
      <c r="E5912" s="2"/>
      <c r="F5912" s="2"/>
      <c r="G5912" s="2"/>
      <c r="H5912" s="2"/>
    </row>
    <row r="5913" spans="2:8">
      <c r="B5913" s="2" t="s">
        <v>6362</v>
      </c>
      <c r="C5913" s="2">
        <v>26</v>
      </c>
      <c r="D5913" s="2" t="s">
        <v>481</v>
      </c>
      <c r="E5913" s="2"/>
      <c r="F5913" s="2"/>
      <c r="G5913" s="2"/>
      <c r="H5913" s="2"/>
    </row>
    <row r="5914" spans="2:8">
      <c r="B5914" s="2" t="s">
        <v>6363</v>
      </c>
      <c r="C5914" s="2">
        <v>27</v>
      </c>
      <c r="D5914" s="2" t="s">
        <v>481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481</v>
      </c>
      <c r="E5915" s="2"/>
      <c r="F5915" s="2"/>
      <c r="G5915" s="2"/>
      <c r="H5915" s="2"/>
    </row>
    <row r="5916" spans="2:8">
      <c r="B5916" s="2" t="s">
        <v>6365</v>
      </c>
      <c r="C5916" s="2">
        <v>30</v>
      </c>
      <c r="D5916" s="2" t="s">
        <v>481</v>
      </c>
      <c r="E5916" s="2"/>
      <c r="F5916" s="2"/>
      <c r="G5916" s="2"/>
      <c r="H5916" s="2"/>
    </row>
    <row r="5917" spans="2:8">
      <c r="B5917" s="2" t="s">
        <v>6366</v>
      </c>
      <c r="C5917" s="2">
        <v>32</v>
      </c>
      <c r="D5917" s="2" t="s">
        <v>481</v>
      </c>
      <c r="E5917" s="2"/>
      <c r="F5917" s="2"/>
      <c r="G5917" s="2"/>
      <c r="H5917" s="2"/>
    </row>
    <row r="5918" spans="2:8">
      <c r="B5918" s="2" t="s">
        <v>6367</v>
      </c>
      <c r="C5918" s="2">
        <v>34</v>
      </c>
      <c r="D5918" s="2" t="s">
        <v>481</v>
      </c>
      <c r="E5918" s="2"/>
      <c r="F5918" s="2"/>
      <c r="G5918" s="2"/>
      <c r="H5918" s="2"/>
    </row>
    <row r="5919" spans="2:8">
      <c r="B5919" s="2" t="s">
        <v>6368</v>
      </c>
      <c r="C5919" s="2">
        <v>34</v>
      </c>
      <c r="D5919" s="2" t="s">
        <v>481</v>
      </c>
      <c r="E5919" s="2"/>
      <c r="F5919" s="2"/>
      <c r="G5919" s="2"/>
      <c r="H5919" s="2"/>
    </row>
    <row r="5920" spans="2:8">
      <c r="B5920" s="2" t="s">
        <v>6369</v>
      </c>
      <c r="C5920" s="2">
        <v>20</v>
      </c>
      <c r="D5920" s="2" t="s">
        <v>481</v>
      </c>
      <c r="E5920" s="2"/>
      <c r="F5920" s="2"/>
      <c r="G5920" s="2"/>
      <c r="H5920" s="2"/>
    </row>
    <row r="5921" spans="2:8">
      <c r="B5921" s="2" t="s">
        <v>6370</v>
      </c>
      <c r="C5921" s="2">
        <v>25</v>
      </c>
      <c r="D5921" s="2" t="s">
        <v>481</v>
      </c>
      <c r="E5921" s="2"/>
      <c r="F5921" s="2"/>
      <c r="G5921" s="2"/>
      <c r="H5921" s="2"/>
    </row>
    <row r="5922" spans="2:8">
      <c r="B5922" s="2" t="s">
        <v>6371</v>
      </c>
      <c r="C5922" s="2">
        <v>30</v>
      </c>
      <c r="D5922" s="2" t="s">
        <v>481</v>
      </c>
      <c r="E5922" s="2"/>
      <c r="F5922" s="2"/>
      <c r="G5922" s="2"/>
      <c r="H5922" s="2"/>
    </row>
    <row r="5923" spans="2:8">
      <c r="B5923" s="2" t="s">
        <v>6372</v>
      </c>
      <c r="C5923" s="2">
        <v>33</v>
      </c>
      <c r="D5923" s="2" t="s">
        <v>481</v>
      </c>
      <c r="E5923" s="2"/>
      <c r="F5923" s="2"/>
      <c r="G5923" s="2"/>
      <c r="H5923" s="2"/>
    </row>
    <row r="5924" spans="2:8">
      <c r="B5924" s="2" t="s">
        <v>6373</v>
      </c>
      <c r="C5924" s="2">
        <v>33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34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34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35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35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481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481</v>
      </c>
      <c r="E5932" s="2"/>
      <c r="F5932" s="2"/>
      <c r="G5932" s="2"/>
      <c r="H5932" s="2"/>
    </row>
    <row r="5933" spans="2:8">
      <c r="B5933" s="2" t="s">
        <v>6382</v>
      </c>
      <c r="C5933" s="2">
        <v>29</v>
      </c>
      <c r="D5933" s="2" t="s">
        <v>481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481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481</v>
      </c>
      <c r="E5935" s="2"/>
      <c r="F5935" s="2"/>
      <c r="G5935" s="2"/>
      <c r="H5935" s="2"/>
    </row>
    <row r="5936" spans="2:8">
      <c r="B5936" s="2" t="s">
        <v>6385</v>
      </c>
      <c r="C5936" s="2">
        <v>32</v>
      </c>
      <c r="D5936" s="2" t="s">
        <v>481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481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481</v>
      </c>
      <c r="E5938" s="2"/>
      <c r="F5938" s="2"/>
      <c r="G5938" s="2"/>
      <c r="H5938" s="2"/>
    </row>
    <row r="5939" spans="2:8">
      <c r="B5939" s="2" t="s">
        <v>6388</v>
      </c>
      <c r="C5939" s="2">
        <v>33</v>
      </c>
      <c r="D5939" s="2" t="s">
        <v>481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481</v>
      </c>
      <c r="E5940" s="2"/>
      <c r="F5940" s="2"/>
      <c r="G5940" s="2"/>
      <c r="H5940" s="2"/>
    </row>
    <row r="5941" spans="2:8">
      <c r="B5941" s="2" t="s">
        <v>6390</v>
      </c>
      <c r="C5941" s="2">
        <v>35</v>
      </c>
      <c r="D5941" s="2" t="s">
        <v>481</v>
      </c>
      <c r="E5941" s="2"/>
      <c r="F5941" s="2"/>
      <c r="G5941" s="2"/>
      <c r="H5941" s="2"/>
    </row>
    <row r="5942" spans="2:8">
      <c r="B5942" s="2" t="s">
        <v>6391</v>
      </c>
      <c r="C5942" s="2">
        <v>24</v>
      </c>
      <c r="D5942" s="2" t="s">
        <v>481</v>
      </c>
      <c r="E5942" s="2"/>
      <c r="F5942" s="2"/>
      <c r="G5942" s="2"/>
      <c r="H5942" s="2"/>
    </row>
    <row r="5943" spans="2:8">
      <c r="B5943" s="2" t="s">
        <v>6392</v>
      </c>
      <c r="C5943" s="2">
        <v>25</v>
      </c>
      <c r="D5943" s="2" t="s">
        <v>481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481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481</v>
      </c>
      <c r="E5945" s="2"/>
      <c r="F5945" s="2"/>
      <c r="G5945" s="2"/>
      <c r="H5945" s="2"/>
    </row>
    <row r="5946" spans="2:8">
      <c r="B5946" s="2" t="s">
        <v>6395</v>
      </c>
      <c r="C5946" s="2">
        <v>18</v>
      </c>
      <c r="D5946" s="2" t="s">
        <v>481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481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481</v>
      </c>
      <c r="E5948" s="2"/>
      <c r="F5948" s="2"/>
      <c r="G5948" s="2"/>
      <c r="H5948" s="2"/>
    </row>
    <row r="5949" spans="2:8">
      <c r="B5949" s="2" t="s">
        <v>6398</v>
      </c>
      <c r="C5949" s="2">
        <v>31</v>
      </c>
      <c r="D5949" s="2" t="s">
        <v>481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481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481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481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26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26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11</v>
      </c>
      <c r="D5958" s="2" t="s">
        <v>481</v>
      </c>
      <c r="E5958" s="2"/>
      <c r="F5958" s="2"/>
      <c r="G5958" s="2"/>
      <c r="H5958" s="2"/>
    </row>
    <row r="5959" spans="2:8">
      <c r="B5959" s="2" t="s">
        <v>6408</v>
      </c>
      <c r="C5959" s="2">
        <v>14</v>
      </c>
      <c r="D5959" s="2" t="s">
        <v>481</v>
      </c>
      <c r="E5959" s="2"/>
      <c r="F5959" s="2"/>
      <c r="G5959" s="2"/>
      <c r="H5959" s="2"/>
    </row>
    <row r="5960" spans="2:8">
      <c r="B5960" s="2" t="s">
        <v>6409</v>
      </c>
      <c r="C5960" s="2">
        <v>20</v>
      </c>
      <c r="D5960" s="2" t="s">
        <v>481</v>
      </c>
      <c r="E5960" s="2"/>
      <c r="F5960" s="2"/>
      <c r="G5960" s="2"/>
      <c r="H5960" s="2"/>
    </row>
    <row r="5961" spans="2:8">
      <c r="B5961" s="2" t="s">
        <v>6410</v>
      </c>
      <c r="C5961" s="2">
        <v>24</v>
      </c>
      <c r="D5961" s="2" t="s">
        <v>481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481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481</v>
      </c>
      <c r="E5963" s="2"/>
      <c r="F5963" s="2"/>
      <c r="G5963" s="2"/>
      <c r="H5963" s="2"/>
    </row>
    <row r="5964" spans="2:8">
      <c r="B5964" s="2" t="s">
        <v>6413</v>
      </c>
      <c r="C5964" s="2">
        <v>25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29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32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32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31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27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10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21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23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22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23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24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24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23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481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481</v>
      </c>
      <c r="E5990" s="2"/>
      <c r="F5990" s="2"/>
      <c r="G5990" s="2"/>
      <c r="H5990" s="2"/>
    </row>
    <row r="5991" spans="2:8">
      <c r="B5991" s="2" t="s">
        <v>6440</v>
      </c>
      <c r="C5991" s="2">
        <v>32</v>
      </c>
      <c r="D5991" s="2" t="s">
        <v>481</v>
      </c>
      <c r="E5991" s="2"/>
      <c r="F5991" s="2"/>
      <c r="G5991" s="2"/>
      <c r="H5991" s="2"/>
    </row>
    <row r="5992" spans="2:8">
      <c r="B5992" s="2" t="s">
        <v>6441</v>
      </c>
      <c r="C5992" s="2">
        <v>37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35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34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19</v>
      </c>
      <c r="D5995" s="2" t="s">
        <v>481</v>
      </c>
      <c r="E5995" s="2"/>
      <c r="F5995" s="2"/>
      <c r="G5995" s="2"/>
      <c r="H5995" s="2"/>
    </row>
    <row r="5996" spans="2:8">
      <c r="B5996" s="2" t="s">
        <v>6445</v>
      </c>
      <c r="C5996" s="2">
        <v>20</v>
      </c>
      <c r="D5996" s="2" t="s">
        <v>481</v>
      </c>
      <c r="E5996" s="2"/>
      <c r="F5996" s="2"/>
      <c r="G5996" s="2"/>
      <c r="H5996" s="2"/>
    </row>
    <row r="5997" spans="2:8">
      <c r="B5997" s="2" t="s">
        <v>6446</v>
      </c>
      <c r="C5997" s="2">
        <v>21</v>
      </c>
      <c r="D5997" s="2" t="s">
        <v>481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481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481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481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481</v>
      </c>
      <c r="E6001" s="2"/>
      <c r="F6001" s="2"/>
      <c r="G6001" s="2"/>
      <c r="H6001" s="2"/>
    </row>
    <row r="6002" spans="2:8">
      <c r="B6002" s="2" t="s">
        <v>6451</v>
      </c>
      <c r="C6002" s="2">
        <v>24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23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24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24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27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26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38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38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38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23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25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21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19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20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24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24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23</v>
      </c>
      <c r="D6032" s="2" t="s">
        <v>481</v>
      </c>
      <c r="E6032" s="2"/>
      <c r="F6032" s="2"/>
      <c r="G6032" s="2"/>
      <c r="H6032" s="2"/>
    </row>
    <row r="6033" spans="2:8">
      <c r="B6033" s="2" t="s">
        <v>6482</v>
      </c>
      <c r="C6033" s="2">
        <v>26</v>
      </c>
      <c r="D6033" s="2" t="s">
        <v>481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481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481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481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481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481</v>
      </c>
      <c r="E6038" s="2"/>
      <c r="F6038" s="2"/>
      <c r="G6038" s="2"/>
      <c r="H6038" s="2"/>
    </row>
    <row r="6039" spans="2:8">
      <c r="B6039" s="2" t="s">
        <v>6488</v>
      </c>
      <c r="C6039" s="2">
        <v>33</v>
      </c>
      <c r="D6039" s="2" t="s">
        <v>481</v>
      </c>
      <c r="E6039" s="2"/>
      <c r="F6039" s="2"/>
      <c r="G6039" s="2"/>
      <c r="H6039" s="2"/>
    </row>
    <row r="6040" spans="2:8">
      <c r="B6040" s="2" t="s">
        <v>6489</v>
      </c>
      <c r="C6040" s="2">
        <v>31</v>
      </c>
      <c r="D6040" s="2" t="s">
        <v>481</v>
      </c>
      <c r="E6040" s="2"/>
      <c r="F6040" s="2"/>
      <c r="G6040" s="2"/>
      <c r="H6040" s="2"/>
    </row>
    <row r="6041" spans="2:8">
      <c r="B6041" s="2" t="s">
        <v>6490</v>
      </c>
      <c r="C6041" s="2">
        <v>36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37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37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30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32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33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21</v>
      </c>
      <c r="D6053" s="2" t="s">
        <v>481</v>
      </c>
      <c r="E6053" s="2"/>
      <c r="F6053" s="2"/>
      <c r="G6053" s="2"/>
      <c r="H6053" s="2"/>
    </row>
    <row r="6054" spans="2:8">
      <c r="B6054" s="2" t="s">
        <v>6503</v>
      </c>
      <c r="C6054" s="2">
        <v>22</v>
      </c>
      <c r="D6054" s="2" t="s">
        <v>481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481</v>
      </c>
      <c r="E6055" s="2"/>
      <c r="F6055" s="2"/>
      <c r="G6055" s="2"/>
      <c r="H6055" s="2"/>
    </row>
    <row r="6056" spans="2:8">
      <c r="B6056" s="2" t="s">
        <v>6505</v>
      </c>
      <c r="C6056" s="2">
        <v>23</v>
      </c>
      <c r="D6056" s="2" t="s">
        <v>481</v>
      </c>
      <c r="E6056" s="2"/>
      <c r="F6056" s="2"/>
      <c r="G6056" s="2"/>
      <c r="H6056" s="2"/>
    </row>
    <row r="6057" spans="2:8">
      <c r="B6057" s="2" t="s">
        <v>6506</v>
      </c>
      <c r="C6057" s="2">
        <v>22</v>
      </c>
      <c r="D6057" s="2" t="s">
        <v>481</v>
      </c>
      <c r="E6057" s="2"/>
      <c r="F6057" s="2"/>
      <c r="G6057" s="2"/>
      <c r="H6057" s="2"/>
    </row>
    <row r="6058" spans="2:8">
      <c r="B6058" s="2" t="s">
        <v>6507</v>
      </c>
      <c r="C6058" s="2">
        <v>22</v>
      </c>
      <c r="D6058" s="2" t="s">
        <v>481</v>
      </c>
      <c r="E6058" s="2"/>
      <c r="F6058" s="2"/>
      <c r="G6058" s="2"/>
      <c r="H6058" s="2"/>
    </row>
    <row r="6059" spans="2:8">
      <c r="B6059" s="2" t="s">
        <v>6508</v>
      </c>
      <c r="C6059" s="2">
        <v>35</v>
      </c>
      <c r="D6059" s="2" t="s">
        <v>481</v>
      </c>
      <c r="E6059" s="2"/>
      <c r="F6059" s="2"/>
      <c r="G6059" s="2"/>
      <c r="H6059" s="2"/>
    </row>
    <row r="6060" spans="2:8">
      <c r="B6060" s="2" t="s">
        <v>6509</v>
      </c>
      <c r="C6060" s="2">
        <v>35</v>
      </c>
      <c r="D6060" s="2" t="s">
        <v>481</v>
      </c>
      <c r="E6060" s="2"/>
      <c r="F6060" s="2"/>
      <c r="G6060" s="2"/>
      <c r="H6060" s="2"/>
    </row>
    <row r="6061" spans="2:8">
      <c r="B6061" s="2" t="s">
        <v>6510</v>
      </c>
      <c r="C6061" s="2">
        <v>37</v>
      </c>
      <c r="D6061" s="2" t="s">
        <v>481</v>
      </c>
      <c r="E6061" s="2"/>
      <c r="F6061" s="2"/>
      <c r="G6061" s="2"/>
      <c r="H6061" s="2"/>
    </row>
    <row r="6062" spans="2:8">
      <c r="B6062" s="2" t="s">
        <v>6511</v>
      </c>
      <c r="C6062" s="2">
        <v>30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21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15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14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15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16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18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11</v>
      </c>
      <c r="D6070" s="2" t="s">
        <v>481</v>
      </c>
      <c r="E6070" s="2"/>
      <c r="F6070" s="2"/>
      <c r="G6070" s="2"/>
      <c r="H6070" s="2"/>
    </row>
    <row r="6071" spans="2:8">
      <c r="B6071" s="2" t="s">
        <v>6520</v>
      </c>
      <c r="C6071" s="2">
        <v>17</v>
      </c>
      <c r="D6071" s="2" t="s">
        <v>481</v>
      </c>
      <c r="E6071" s="2"/>
      <c r="F6071" s="2"/>
      <c r="G6071" s="2"/>
      <c r="H6071" s="2"/>
    </row>
    <row r="6072" spans="2:8">
      <c r="B6072" s="2" t="s">
        <v>6521</v>
      </c>
      <c r="C6072" s="2">
        <v>19</v>
      </c>
      <c r="D6072" s="2" t="s">
        <v>481</v>
      </c>
      <c r="E6072" s="2"/>
      <c r="F6072" s="2"/>
      <c r="G6072" s="2"/>
      <c r="H6072" s="2"/>
    </row>
    <row r="6073" spans="2:8">
      <c r="B6073" s="2" t="s">
        <v>6522</v>
      </c>
      <c r="C6073" s="2">
        <v>16</v>
      </c>
      <c r="D6073" s="2" t="s">
        <v>481</v>
      </c>
      <c r="E6073" s="2"/>
      <c r="F6073" s="2"/>
      <c r="G6073" s="2"/>
      <c r="H6073" s="2"/>
    </row>
    <row r="6074" spans="2:8">
      <c r="B6074" s="2" t="s">
        <v>6523</v>
      </c>
      <c r="C6074" s="2">
        <v>23</v>
      </c>
      <c r="D6074" s="2" t="s">
        <v>481</v>
      </c>
      <c r="E6074" s="2"/>
      <c r="F6074" s="2"/>
      <c r="G6074" s="2"/>
      <c r="H6074" s="2"/>
    </row>
    <row r="6075" spans="2:8">
      <c r="B6075" s="2" t="s">
        <v>6524</v>
      </c>
      <c r="C6075" s="2">
        <v>26</v>
      </c>
      <c r="D6075" s="2" t="s">
        <v>481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481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481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26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26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26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23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15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10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14</v>
      </c>
      <c r="D6086" s="2" t="s">
        <v>481</v>
      </c>
      <c r="E6086" s="2"/>
      <c r="F6086" s="2"/>
      <c r="G6086" s="2"/>
      <c r="H6086" s="2"/>
    </row>
    <row r="6087" spans="2:8">
      <c r="B6087" s="2" t="s">
        <v>6536</v>
      </c>
      <c r="C6087" s="2">
        <v>16</v>
      </c>
      <c r="D6087" s="2" t="s">
        <v>481</v>
      </c>
      <c r="E6087" s="2"/>
      <c r="F6087" s="2"/>
      <c r="G6087" s="2"/>
      <c r="H6087" s="2"/>
    </row>
    <row r="6088" spans="2:8">
      <c r="B6088" s="2" t="s">
        <v>6537</v>
      </c>
      <c r="C6088" s="2">
        <v>22</v>
      </c>
      <c r="D6088" s="2" t="s">
        <v>481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481</v>
      </c>
      <c r="E6089" s="2"/>
      <c r="F6089" s="2"/>
      <c r="G6089" s="2"/>
      <c r="H6089" s="2"/>
    </row>
    <row r="6090" spans="2:8">
      <c r="B6090" s="2" t="s">
        <v>6539</v>
      </c>
      <c r="C6090" s="2">
        <v>26</v>
      </c>
      <c r="D6090" s="2" t="s">
        <v>481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481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23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24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25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25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7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6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6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481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481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481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481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30</v>
      </c>
      <c r="D6106" s="2" t="s">
        <v>481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481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481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24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23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21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27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22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23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24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26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23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23</v>
      </c>
      <c r="D6122" s="2" t="s">
        <v>481</v>
      </c>
      <c r="E6122" s="2"/>
      <c r="F6122" s="2"/>
      <c r="G6122" s="2"/>
      <c r="H6122" s="2"/>
    </row>
    <row r="6123" spans="2:8">
      <c r="B6123" s="2" t="s">
        <v>6572</v>
      </c>
      <c r="C6123" s="2">
        <v>27</v>
      </c>
      <c r="D6123" s="2" t="s">
        <v>481</v>
      </c>
      <c r="E6123" s="2"/>
      <c r="F6123" s="2"/>
      <c r="G6123" s="2"/>
      <c r="H6123" s="2"/>
    </row>
    <row r="6124" spans="2:8">
      <c r="B6124" s="2" t="s">
        <v>6573</v>
      </c>
      <c r="C6124" s="2">
        <v>29</v>
      </c>
      <c r="D6124" s="2" t="s">
        <v>481</v>
      </c>
      <c r="E6124" s="2"/>
      <c r="F6124" s="2"/>
      <c r="G6124" s="2"/>
      <c r="H6124" s="2"/>
    </row>
    <row r="6125" spans="2:8">
      <c r="B6125" s="2" t="s">
        <v>6574</v>
      </c>
      <c r="C6125" s="2">
        <v>30</v>
      </c>
      <c r="D6125" s="2" t="s">
        <v>481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481</v>
      </c>
      <c r="E6126" s="2"/>
      <c r="F6126" s="2"/>
      <c r="G6126" s="2"/>
      <c r="H6126" s="2"/>
    </row>
    <row r="6127" spans="2:8">
      <c r="B6127" s="2" t="s">
        <v>6576</v>
      </c>
      <c r="C6127" s="2">
        <v>24</v>
      </c>
      <c r="D6127" s="2" t="s">
        <v>481</v>
      </c>
      <c r="E6127" s="2"/>
      <c r="F6127" s="2"/>
      <c r="G6127" s="2"/>
      <c r="H6127" s="2"/>
    </row>
    <row r="6128" spans="2:8">
      <c r="B6128" s="2" t="s">
        <v>6577</v>
      </c>
      <c r="C6128" s="2">
        <v>27</v>
      </c>
      <c r="D6128" s="2" t="s">
        <v>481</v>
      </c>
      <c r="E6128" s="2"/>
      <c r="F6128" s="2"/>
      <c r="G6128" s="2"/>
      <c r="H6128" s="2"/>
    </row>
    <row r="6129" spans="2:8">
      <c r="B6129" s="2" t="s">
        <v>6578</v>
      </c>
      <c r="C6129" s="2">
        <v>25</v>
      </c>
      <c r="D6129" s="2" t="s">
        <v>481</v>
      </c>
      <c r="E6129" s="2"/>
      <c r="F6129" s="2"/>
      <c r="G6129" s="2"/>
      <c r="H6129" s="2"/>
    </row>
    <row r="6130" spans="2:8">
      <c r="B6130" s="2" t="s">
        <v>6579</v>
      </c>
      <c r="C6130" s="2">
        <v>26</v>
      </c>
      <c r="D6130" s="2" t="s">
        <v>481</v>
      </c>
      <c r="E6130" s="2"/>
      <c r="F6130" s="2"/>
      <c r="G6130" s="2"/>
      <c r="H6130" s="2"/>
    </row>
    <row r="6131" spans="2:8">
      <c r="B6131" s="2" t="s">
        <v>6580</v>
      </c>
      <c r="C6131" s="2">
        <v>26</v>
      </c>
      <c r="D6131" s="2" t="s">
        <v>481</v>
      </c>
      <c r="E6131" s="2"/>
      <c r="F6131" s="2"/>
      <c r="G6131" s="2"/>
      <c r="H6131" s="2"/>
    </row>
    <row r="6132" spans="2:8">
      <c r="B6132" s="2" t="s">
        <v>6581</v>
      </c>
      <c r="C6132" s="2">
        <v>27</v>
      </c>
      <c r="D6132" s="2" t="s">
        <v>481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14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32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31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37</v>
      </c>
      <c r="D6143" s="2" t="s">
        <v>481</v>
      </c>
      <c r="E6143" s="2"/>
      <c r="F6143" s="2"/>
      <c r="G6143" s="2"/>
      <c r="H6143" s="2"/>
    </row>
    <row r="6144" spans="2:8">
      <c r="B6144" s="2" t="s">
        <v>6593</v>
      </c>
      <c r="C6144" s="2">
        <v>38</v>
      </c>
      <c r="D6144" s="2" t="s">
        <v>481</v>
      </c>
      <c r="E6144" s="2"/>
      <c r="F6144" s="2"/>
      <c r="G6144" s="2"/>
      <c r="H6144" s="2"/>
    </row>
    <row r="6145" spans="2:8">
      <c r="B6145" s="2" t="s">
        <v>6594</v>
      </c>
      <c r="C6145" s="2">
        <v>38</v>
      </c>
      <c r="D6145" s="2" t="s">
        <v>481</v>
      </c>
      <c r="E6145" s="2"/>
      <c r="F6145" s="2"/>
      <c r="G6145" s="2"/>
      <c r="H6145" s="2"/>
    </row>
    <row r="6146" spans="2:8">
      <c r="B6146" s="2" t="s">
        <v>6595</v>
      </c>
      <c r="C6146" s="2">
        <v>14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32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33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33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15</v>
      </c>
      <c r="D6151" s="2" t="s">
        <v>481</v>
      </c>
      <c r="E6151" s="2"/>
      <c r="F6151" s="2"/>
      <c r="G6151" s="2"/>
      <c r="H6151" s="2"/>
    </row>
    <row r="6152" spans="2:8">
      <c r="B6152" s="2" t="s">
        <v>6601</v>
      </c>
      <c r="C6152" s="2">
        <v>17</v>
      </c>
      <c r="D6152" s="2" t="s">
        <v>481</v>
      </c>
      <c r="E6152" s="2"/>
      <c r="F6152" s="2"/>
      <c r="G6152" s="2"/>
      <c r="H6152" s="2"/>
    </row>
    <row r="6153" spans="2:8">
      <c r="B6153" s="2" t="s">
        <v>6602</v>
      </c>
      <c r="C6153" s="2">
        <v>22</v>
      </c>
      <c r="D6153" s="2" t="s">
        <v>481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481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481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481</v>
      </c>
      <c r="E6156" s="2"/>
      <c r="F6156" s="2"/>
      <c r="G6156" s="2"/>
      <c r="H6156" s="2"/>
    </row>
    <row r="6157" spans="2:8">
      <c r="B6157" s="2" t="s">
        <v>6606</v>
      </c>
      <c r="C6157" s="2">
        <v>22</v>
      </c>
      <c r="D6157" s="2" t="s">
        <v>481</v>
      </c>
      <c r="E6157" s="2"/>
      <c r="F6157" s="2"/>
      <c r="G6157" s="2"/>
      <c r="H6157" s="2"/>
    </row>
    <row r="6158" spans="2:8">
      <c r="B6158" s="2" t="s">
        <v>6607</v>
      </c>
      <c r="C6158" s="2">
        <v>24</v>
      </c>
      <c r="D6158" s="2" t="s">
        <v>481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481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481</v>
      </c>
      <c r="E6160" s="2"/>
      <c r="F6160" s="2"/>
      <c r="G6160" s="2"/>
      <c r="H6160" s="2"/>
    </row>
    <row r="6161" spans="2:8">
      <c r="B6161" s="2" t="s">
        <v>6610</v>
      </c>
      <c r="C6161" s="2">
        <v>25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19</v>
      </c>
      <c r="D6164" s="2" t="s">
        <v>481</v>
      </c>
      <c r="E6164" s="2"/>
      <c r="F6164" s="2"/>
      <c r="G6164" s="2"/>
      <c r="H6164" s="2"/>
    </row>
    <row r="6165" spans="2:8">
      <c r="B6165" s="2" t="s">
        <v>6614</v>
      </c>
      <c r="C6165" s="2">
        <v>17</v>
      </c>
      <c r="D6165" s="2" t="s">
        <v>481</v>
      </c>
      <c r="E6165" s="2"/>
      <c r="F6165" s="2"/>
      <c r="G6165" s="2"/>
      <c r="H6165" s="2"/>
    </row>
    <row r="6166" spans="2:8">
      <c r="B6166" s="2" t="s">
        <v>6615</v>
      </c>
      <c r="C6166" s="2">
        <v>14</v>
      </c>
      <c r="D6166" s="2" t="s">
        <v>481</v>
      </c>
      <c r="E6166" s="2"/>
      <c r="F6166" s="2"/>
      <c r="G6166" s="2"/>
      <c r="H6166" s="2"/>
    </row>
    <row r="6167" spans="2:8">
      <c r="B6167" s="2" t="s">
        <v>6616</v>
      </c>
      <c r="C6167" s="2">
        <v>9</v>
      </c>
      <c r="D6167" s="2" t="s">
        <v>481</v>
      </c>
      <c r="E6167" s="2"/>
      <c r="F6167" s="2"/>
      <c r="G6167" s="2"/>
      <c r="H6167" s="2"/>
    </row>
    <row r="6168" spans="2:8">
      <c r="B6168" s="2" t="s">
        <v>6617</v>
      </c>
      <c r="C6168" s="2">
        <v>12</v>
      </c>
      <c r="D6168" s="2" t="s">
        <v>481</v>
      </c>
      <c r="E6168" s="2"/>
      <c r="F6168" s="2"/>
      <c r="G6168" s="2"/>
      <c r="H6168" s="2"/>
    </row>
    <row r="6169" spans="2:8">
      <c r="B6169" s="2" t="s">
        <v>6618</v>
      </c>
      <c r="C6169" s="2">
        <v>18</v>
      </c>
      <c r="D6169" s="2" t="s">
        <v>481</v>
      </c>
      <c r="E6169" s="2"/>
      <c r="F6169" s="2"/>
      <c r="G6169" s="2"/>
      <c r="H6169" s="2"/>
    </row>
    <row r="6170" spans="2:8">
      <c r="B6170" s="2" t="s">
        <v>6619</v>
      </c>
      <c r="C6170" s="2">
        <v>20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15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22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21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12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14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19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24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25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24</v>
      </c>
      <c r="D6179" s="2" t="s">
        <v>481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481</v>
      </c>
      <c r="E6180" s="2"/>
      <c r="F6180" s="2"/>
      <c r="G6180" s="2"/>
      <c r="H6180" s="2"/>
    </row>
    <row r="6181" spans="2:8">
      <c r="B6181" s="2" t="s">
        <v>6630</v>
      </c>
      <c r="C6181" s="2">
        <v>31</v>
      </c>
      <c r="D6181" s="2" t="s">
        <v>481</v>
      </c>
      <c r="E6181" s="2"/>
      <c r="F6181" s="2"/>
      <c r="G6181" s="2"/>
      <c r="H6181" s="2"/>
    </row>
    <row r="6182" spans="2:8">
      <c r="B6182" s="2" t="s">
        <v>6631</v>
      </c>
      <c r="C6182" s="2">
        <v>34</v>
      </c>
      <c r="D6182" s="2" t="s">
        <v>481</v>
      </c>
      <c r="E6182" s="2"/>
      <c r="F6182" s="2"/>
      <c r="G6182" s="2"/>
      <c r="H6182" s="2"/>
    </row>
    <row r="6183" spans="2:8">
      <c r="B6183" s="2" t="s">
        <v>6632</v>
      </c>
      <c r="C6183" s="2">
        <v>20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21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20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481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481</v>
      </c>
      <c r="E6187" s="2"/>
      <c r="F6187" s="2"/>
      <c r="G6187" s="2"/>
      <c r="H6187" s="2"/>
    </row>
    <row r="6188" spans="2:8">
      <c r="B6188" s="2" t="s">
        <v>6637</v>
      </c>
      <c r="C6188" s="2">
        <v>38</v>
      </c>
      <c r="D6188" s="2" t="s">
        <v>481</v>
      </c>
      <c r="E6188" s="2"/>
      <c r="F6188" s="2"/>
      <c r="G6188" s="2"/>
      <c r="H6188" s="2"/>
    </row>
    <row r="6189" spans="2:8">
      <c r="B6189" s="2" t="s">
        <v>6638</v>
      </c>
      <c r="C6189" s="2">
        <v>13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30</v>
      </c>
      <c r="D6190" s="2" t="s">
        <v>481</v>
      </c>
      <c r="E6190" s="2"/>
      <c r="F6190" s="2"/>
      <c r="G6190" s="2"/>
      <c r="H6190" s="2"/>
    </row>
    <row r="6191" spans="2:8">
      <c r="B6191" s="2" t="s">
        <v>6640</v>
      </c>
      <c r="C6191" s="2">
        <v>32</v>
      </c>
      <c r="D6191" s="2" t="s">
        <v>481</v>
      </c>
      <c r="E6191" s="2"/>
      <c r="F6191" s="2"/>
      <c r="G6191" s="2"/>
      <c r="H6191" s="2"/>
    </row>
    <row r="6192" spans="2:8">
      <c r="B6192" s="2" t="s">
        <v>6641</v>
      </c>
      <c r="C6192" s="2">
        <v>30</v>
      </c>
      <c r="D6192" s="2" t="s">
        <v>481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481</v>
      </c>
      <c r="E6193" s="2"/>
      <c r="F6193" s="2"/>
      <c r="G6193" s="2"/>
      <c r="H6193" s="2"/>
    </row>
    <row r="6194" spans="2:8">
      <c r="B6194" s="2" t="s">
        <v>6643</v>
      </c>
      <c r="C6194" s="2">
        <v>23</v>
      </c>
      <c r="D6194" s="2" t="s">
        <v>481</v>
      </c>
      <c r="E6194" s="2"/>
      <c r="F6194" s="2"/>
      <c r="G6194" s="2"/>
      <c r="H6194" s="2"/>
    </row>
    <row r="6195" spans="2:8">
      <c r="B6195" s="2" t="s">
        <v>6644</v>
      </c>
      <c r="C6195" s="2">
        <v>14</v>
      </c>
      <c r="D6195" s="2" t="s">
        <v>481</v>
      </c>
      <c r="E6195" s="2"/>
      <c r="F6195" s="2"/>
      <c r="G6195" s="2"/>
      <c r="H6195" s="2"/>
    </row>
    <row r="6196" spans="2:8">
      <c r="B6196" s="2" t="s">
        <v>6645</v>
      </c>
      <c r="C6196" s="2">
        <v>14</v>
      </c>
      <c r="D6196" s="2" t="s">
        <v>481</v>
      </c>
      <c r="E6196" s="2"/>
      <c r="F6196" s="2"/>
      <c r="G6196" s="2"/>
      <c r="H6196" s="2"/>
    </row>
    <row r="6197" spans="2:8">
      <c r="B6197" s="2" t="s">
        <v>6646</v>
      </c>
      <c r="C6197" s="2">
        <v>22</v>
      </c>
      <c r="D6197" s="2" t="s">
        <v>481</v>
      </c>
      <c r="E6197" s="2"/>
      <c r="F6197" s="2"/>
      <c r="G6197" s="2"/>
      <c r="H6197" s="2"/>
    </row>
    <row r="6198" spans="2:8">
      <c r="B6198" s="2" t="s">
        <v>6647</v>
      </c>
      <c r="C6198" s="2">
        <v>17</v>
      </c>
      <c r="D6198" s="2" t="s">
        <v>481</v>
      </c>
      <c r="E6198" s="2"/>
      <c r="F6198" s="2"/>
      <c r="G6198" s="2"/>
      <c r="H6198" s="2"/>
    </row>
    <row r="6199" spans="2:8">
      <c r="B6199" s="2" t="s">
        <v>6648</v>
      </c>
      <c r="C6199" s="2">
        <v>16</v>
      </c>
      <c r="D6199" s="2" t="s">
        <v>481</v>
      </c>
      <c r="E6199" s="2"/>
      <c r="F6199" s="2"/>
      <c r="G6199" s="2"/>
      <c r="H6199" s="2"/>
    </row>
    <row r="6200" spans="2:8">
      <c r="B6200" s="2" t="s">
        <v>6649</v>
      </c>
      <c r="C6200" s="2">
        <v>8</v>
      </c>
      <c r="D6200" s="2" t="s">
        <v>481</v>
      </c>
      <c r="E6200" s="2"/>
      <c r="F6200" s="2"/>
      <c r="G6200" s="2"/>
      <c r="H6200" s="2"/>
    </row>
    <row r="6201" spans="2:8">
      <c r="B6201" s="2" t="s">
        <v>6650</v>
      </c>
      <c r="C6201" s="2">
        <v>5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13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17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20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22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25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5</v>
      </c>
      <c r="D6209" s="2" t="s">
        <v>481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22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17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8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481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481</v>
      </c>
      <c r="E6215" s="2"/>
      <c r="F6215" s="2"/>
      <c r="G6215" s="2"/>
      <c r="H6215" s="2"/>
    </row>
    <row r="6216" spans="2:8">
      <c r="B6216" s="2" t="s">
        <v>6665</v>
      </c>
      <c r="C6216" s="2">
        <v>18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22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481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481</v>
      </c>
      <c r="E6219" s="2"/>
      <c r="F6219" s="2"/>
      <c r="G6219" s="2"/>
      <c r="H6219" s="2"/>
    </row>
    <row r="6220" spans="2:8">
      <c r="B6220" s="2" t="s">
        <v>6669</v>
      </c>
      <c r="C6220" s="2">
        <v>30</v>
      </c>
      <c r="D6220" s="2" t="s">
        <v>481</v>
      </c>
      <c r="E6220" s="2"/>
      <c r="F6220" s="2"/>
      <c r="G6220" s="2"/>
      <c r="H6220" s="2"/>
    </row>
    <row r="6221" spans="2:8">
      <c r="B6221" s="2" t="s">
        <v>6670</v>
      </c>
      <c r="C6221" s="2">
        <v>31</v>
      </c>
      <c r="D6221" s="2" t="s">
        <v>481</v>
      </c>
      <c r="E6221" s="2"/>
      <c r="F6221" s="2"/>
      <c r="G6221" s="2"/>
      <c r="H6221" s="2"/>
    </row>
    <row r="6222" spans="2:8">
      <c r="B6222" s="2" t="s">
        <v>6671</v>
      </c>
      <c r="C6222" s="2">
        <v>30</v>
      </c>
      <c r="D6222" s="2" t="s">
        <v>481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481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481</v>
      </c>
      <c r="E6224" s="2"/>
      <c r="F6224" s="2"/>
      <c r="G6224" s="2"/>
      <c r="H6224" s="2"/>
    </row>
    <row r="6225" spans="2:8">
      <c r="B6225" s="2" t="s">
        <v>6674</v>
      </c>
      <c r="C6225" s="2">
        <v>13</v>
      </c>
      <c r="D6225" s="2" t="s">
        <v>481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34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34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31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29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30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44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46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43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17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26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26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481</v>
      </c>
      <c r="E6244" s="2"/>
      <c r="F6244" s="2"/>
      <c r="G6244" s="2"/>
      <c r="H6244" s="2"/>
    </row>
    <row r="6245" spans="2:8">
      <c r="B6245" s="2" t="s">
        <v>6694</v>
      </c>
      <c r="C6245" s="2">
        <v>35</v>
      </c>
      <c r="D6245" s="2" t="s">
        <v>481</v>
      </c>
      <c r="E6245" s="2"/>
      <c r="F6245" s="2"/>
      <c r="G6245" s="2"/>
      <c r="H6245" s="2"/>
    </row>
    <row r="6246" spans="2:8">
      <c r="B6246" s="2" t="s">
        <v>6695</v>
      </c>
      <c r="C6246" s="2">
        <v>35</v>
      </c>
      <c r="D6246" s="2" t="s">
        <v>481</v>
      </c>
      <c r="E6246" s="2"/>
      <c r="F6246" s="2"/>
      <c r="G6246" s="2"/>
      <c r="H6246" s="2"/>
    </row>
    <row r="6247" spans="2:8">
      <c r="B6247" s="2" t="s">
        <v>6696</v>
      </c>
      <c r="C6247" s="2">
        <v>22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22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22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22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20</v>
      </c>
      <c r="D6256" s="2" t="s">
        <v>481</v>
      </c>
      <c r="E6256" s="2"/>
      <c r="F6256" s="2"/>
      <c r="G6256" s="2"/>
      <c r="H6256" s="2"/>
    </row>
    <row r="6257" spans="2:8">
      <c r="B6257" s="2" t="s">
        <v>6706</v>
      </c>
      <c r="C6257" s="2">
        <v>20</v>
      </c>
      <c r="D6257" s="2" t="s">
        <v>481</v>
      </c>
      <c r="E6257" s="2"/>
      <c r="F6257" s="2"/>
      <c r="G6257" s="2"/>
      <c r="H6257" s="2"/>
    </row>
    <row r="6258" spans="2:8">
      <c r="B6258" s="2" t="s">
        <v>6707</v>
      </c>
      <c r="C6258" s="2">
        <v>20</v>
      </c>
      <c r="D6258" s="2" t="s">
        <v>481</v>
      </c>
      <c r="E6258" s="2"/>
      <c r="F6258" s="2"/>
      <c r="G6258" s="2"/>
      <c r="H6258" s="2"/>
    </row>
    <row r="6259" spans="2:8">
      <c r="B6259" s="2" t="s">
        <v>6708</v>
      </c>
      <c r="C6259" s="2">
        <v>22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36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36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38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481</v>
      </c>
      <c r="E6263" s="2"/>
      <c r="F6263" s="2"/>
      <c r="G6263" s="2"/>
      <c r="H6263" s="2"/>
    </row>
    <row r="6264" spans="2:8">
      <c r="B6264" s="2" t="s">
        <v>6713</v>
      </c>
      <c r="C6264" s="2">
        <v>30</v>
      </c>
      <c r="D6264" s="2" t="s">
        <v>481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481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481</v>
      </c>
      <c r="E6266" s="2"/>
      <c r="F6266" s="2"/>
      <c r="G6266" s="2"/>
      <c r="H6266" s="2"/>
    </row>
    <row r="6267" spans="2:8">
      <c r="B6267" s="2" t="s">
        <v>6716</v>
      </c>
      <c r="C6267" s="2">
        <v>22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23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21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22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33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32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8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21</v>
      </c>
      <c r="D6277" s="2" t="s">
        <v>481</v>
      </c>
      <c r="E6277" s="2"/>
      <c r="F6277" s="2"/>
      <c r="G6277" s="2"/>
      <c r="H6277" s="2"/>
    </row>
    <row r="6278" spans="2:8">
      <c r="B6278" s="2" t="s">
        <v>6727</v>
      </c>
      <c r="C6278" s="2">
        <v>23</v>
      </c>
      <c r="D6278" s="2" t="s">
        <v>481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481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481</v>
      </c>
      <c r="E6280" s="2"/>
      <c r="F6280" s="2"/>
      <c r="G6280" s="2"/>
      <c r="H6280" s="2"/>
    </row>
    <row r="6281" spans="2:8">
      <c r="B6281" s="2" t="s">
        <v>6730</v>
      </c>
      <c r="C6281" s="2">
        <v>18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29</v>
      </c>
      <c r="D6282" s="2" t="s">
        <v>481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481</v>
      </c>
      <c r="E6283" s="2"/>
      <c r="F6283" s="2"/>
      <c r="G6283" s="2"/>
      <c r="H6283" s="2"/>
    </row>
    <row r="6284" spans="2:8">
      <c r="B6284" s="2" t="s">
        <v>6733</v>
      </c>
      <c r="C6284" s="2">
        <v>32</v>
      </c>
      <c r="D6284" s="2" t="s">
        <v>481</v>
      </c>
      <c r="E6284" s="2"/>
      <c r="F6284" s="2"/>
      <c r="G6284" s="2"/>
      <c r="H6284" s="2"/>
    </row>
    <row r="6285" spans="2:8">
      <c r="B6285" s="2" t="s">
        <v>6734</v>
      </c>
      <c r="C6285" s="2">
        <v>32</v>
      </c>
      <c r="D6285" s="2" t="s">
        <v>481</v>
      </c>
      <c r="E6285" s="2"/>
      <c r="F6285" s="2"/>
      <c r="G6285" s="2"/>
      <c r="H6285" s="2"/>
    </row>
    <row r="6286" spans="2:8">
      <c r="B6286" s="2" t="s">
        <v>6735</v>
      </c>
      <c r="C6286" s="2">
        <v>19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481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481</v>
      </c>
      <c r="E6288" s="2"/>
      <c r="F6288" s="2"/>
      <c r="G6288" s="2"/>
      <c r="H6288" s="2"/>
    </row>
    <row r="6289" spans="2:8">
      <c r="B6289" s="2" t="s">
        <v>6738</v>
      </c>
      <c r="C6289" s="2">
        <v>34</v>
      </c>
      <c r="D6289" s="2" t="s">
        <v>481</v>
      </c>
      <c r="E6289" s="2"/>
      <c r="F6289" s="2"/>
      <c r="G6289" s="2"/>
      <c r="H6289" s="2"/>
    </row>
    <row r="6290" spans="2:8">
      <c r="B6290" s="2" t="s">
        <v>6739</v>
      </c>
      <c r="C6290" s="2">
        <v>29</v>
      </c>
      <c r="D6290" s="2" t="s">
        <v>481</v>
      </c>
      <c r="E6290" s="2"/>
      <c r="F6290" s="2"/>
      <c r="G6290" s="2"/>
      <c r="H6290" s="2"/>
    </row>
    <row r="6291" spans="2:8">
      <c r="B6291" s="2" t="s">
        <v>6740</v>
      </c>
      <c r="C6291" s="2">
        <v>30</v>
      </c>
      <c r="D6291" s="2" t="s">
        <v>481</v>
      </c>
      <c r="E6291" s="2"/>
      <c r="F6291" s="2"/>
      <c r="G6291" s="2"/>
      <c r="H6291" s="2"/>
    </row>
    <row r="6292" spans="2:8">
      <c r="B6292" s="2" t="s">
        <v>6741</v>
      </c>
      <c r="C6292" s="2">
        <v>31</v>
      </c>
      <c r="D6292" s="2" t="s">
        <v>481</v>
      </c>
      <c r="E6292" s="2"/>
      <c r="F6292" s="2"/>
      <c r="G6292" s="2"/>
      <c r="H6292" s="2"/>
    </row>
    <row r="6293" spans="2:8">
      <c r="B6293" s="2" t="s">
        <v>6742</v>
      </c>
      <c r="C6293" s="2">
        <v>28</v>
      </c>
      <c r="D6293" s="2" t="s">
        <v>481</v>
      </c>
      <c r="E6293" s="2"/>
      <c r="F6293" s="2"/>
      <c r="G6293" s="2"/>
      <c r="H6293" s="2"/>
    </row>
    <row r="6294" spans="2:8">
      <c r="B6294" s="2" t="s">
        <v>6743</v>
      </c>
      <c r="C6294" s="2">
        <v>31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481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481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481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481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15</v>
      </c>
      <c r="D6304" s="2" t="s">
        <v>481</v>
      </c>
      <c r="E6304" s="2"/>
      <c r="F6304" s="2"/>
      <c r="G6304" s="2"/>
      <c r="H6304" s="2"/>
    </row>
    <row r="6305" spans="2:8">
      <c r="B6305" s="2" t="s">
        <v>6754</v>
      </c>
      <c r="C6305" s="2">
        <v>19</v>
      </c>
      <c r="D6305" s="2" t="s">
        <v>481</v>
      </c>
      <c r="E6305" s="2"/>
      <c r="F6305" s="2"/>
      <c r="G6305" s="2"/>
      <c r="H6305" s="2"/>
    </row>
    <row r="6306" spans="2:8">
      <c r="B6306" s="2" t="s">
        <v>6755</v>
      </c>
      <c r="C6306" s="2">
        <v>21</v>
      </c>
      <c r="D6306" s="2" t="s">
        <v>481</v>
      </c>
      <c r="E6306" s="2"/>
      <c r="F6306" s="2"/>
      <c r="G6306" s="2"/>
      <c r="H6306" s="2"/>
    </row>
    <row r="6307" spans="2:8">
      <c r="B6307" s="2" t="s">
        <v>6756</v>
      </c>
      <c r="C6307" s="2">
        <v>24</v>
      </c>
      <c r="D6307" s="2" t="s">
        <v>481</v>
      </c>
      <c r="E6307" s="2"/>
      <c r="F6307" s="2"/>
      <c r="G6307" s="2"/>
      <c r="H6307" s="2"/>
    </row>
    <row r="6308" spans="2:8">
      <c r="B6308" s="2" t="s">
        <v>6757</v>
      </c>
      <c r="C6308" s="2">
        <v>26</v>
      </c>
      <c r="D6308" s="2" t="s">
        <v>481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481</v>
      </c>
      <c r="E6309" s="2"/>
      <c r="F6309" s="2"/>
      <c r="G6309" s="2"/>
      <c r="H6309" s="2"/>
    </row>
    <row r="6310" spans="2:8">
      <c r="B6310" s="2" t="s">
        <v>6759</v>
      </c>
      <c r="C6310" s="2">
        <v>30</v>
      </c>
      <c r="D6310" s="2" t="s">
        <v>481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481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29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27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20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15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15</v>
      </c>
      <c r="D6323" s="2" t="s">
        <v>481</v>
      </c>
      <c r="E6323" s="2"/>
      <c r="F6323" s="2"/>
      <c r="G6323" s="2"/>
      <c r="H6323" s="2"/>
    </row>
    <row r="6324" spans="2:8">
      <c r="B6324" s="2" t="s">
        <v>6773</v>
      </c>
      <c r="C6324" s="2">
        <v>20</v>
      </c>
      <c r="D6324" s="2" t="s">
        <v>481</v>
      </c>
      <c r="E6324" s="2"/>
      <c r="F6324" s="2"/>
      <c r="G6324" s="2"/>
      <c r="H6324" s="2"/>
    </row>
    <row r="6325" spans="2:8">
      <c r="B6325" s="2" t="s">
        <v>6774</v>
      </c>
      <c r="C6325" s="2">
        <v>20</v>
      </c>
      <c r="D6325" s="2" t="s">
        <v>481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481</v>
      </c>
      <c r="E6326" s="2"/>
      <c r="F6326" s="2"/>
      <c r="G6326" s="2"/>
      <c r="H6326" s="2"/>
    </row>
    <row r="6327" spans="2:8">
      <c r="B6327" s="2" t="s">
        <v>6776</v>
      </c>
      <c r="C6327" s="2">
        <v>31</v>
      </c>
      <c r="D6327" s="2" t="s">
        <v>481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481</v>
      </c>
      <c r="E6328" s="2"/>
      <c r="F6328" s="2"/>
      <c r="G6328" s="2"/>
      <c r="H6328" s="2"/>
    </row>
    <row r="6329" spans="2:8">
      <c r="B6329" s="2" t="s">
        <v>6778</v>
      </c>
      <c r="C6329" s="2">
        <v>37</v>
      </c>
      <c r="D6329" s="2" t="s">
        <v>481</v>
      </c>
      <c r="E6329" s="2"/>
      <c r="F6329" s="2"/>
      <c r="G6329" s="2"/>
      <c r="H6329" s="2"/>
    </row>
    <row r="6330" spans="2:8">
      <c r="B6330" s="2" t="s">
        <v>6779</v>
      </c>
      <c r="C6330" s="2">
        <v>38</v>
      </c>
      <c r="D6330" s="2" t="s">
        <v>481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33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34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33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32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21</v>
      </c>
      <c r="D6337" s="2" t="s">
        <v>481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481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481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481</v>
      </c>
      <c r="E6340" s="2"/>
      <c r="F6340" s="2"/>
      <c r="G6340" s="2"/>
      <c r="H6340" s="2"/>
    </row>
    <row r="6341" spans="2:8">
      <c r="B6341" s="2" t="s">
        <v>6790</v>
      </c>
      <c r="C6341" s="2">
        <v>12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17</v>
      </c>
      <c r="D6342" s="2" t="s">
        <v>481</v>
      </c>
      <c r="E6342" s="2"/>
      <c r="F6342" s="2"/>
      <c r="G6342" s="2"/>
      <c r="H6342" s="2"/>
    </row>
    <row r="6343" spans="2:8">
      <c r="B6343" s="2" t="s">
        <v>6792</v>
      </c>
      <c r="C6343" s="2">
        <v>17</v>
      </c>
      <c r="D6343" s="2" t="s">
        <v>481</v>
      </c>
      <c r="E6343" s="2"/>
      <c r="F6343" s="2"/>
      <c r="G6343" s="2"/>
      <c r="H6343" s="2"/>
    </row>
    <row r="6344" spans="2:8">
      <c r="B6344" s="2" t="s">
        <v>6793</v>
      </c>
      <c r="C6344" s="2">
        <v>12</v>
      </c>
      <c r="D6344" s="2" t="s">
        <v>481</v>
      </c>
      <c r="E6344" s="2"/>
      <c r="F6344" s="2"/>
      <c r="G6344" s="2"/>
      <c r="H6344" s="2"/>
    </row>
    <row r="6345" spans="2:8">
      <c r="B6345" s="2" t="s">
        <v>6794</v>
      </c>
      <c r="C6345" s="2">
        <v>29</v>
      </c>
      <c r="D6345" s="2" t="s">
        <v>481</v>
      </c>
      <c r="E6345" s="2"/>
      <c r="F6345" s="2"/>
      <c r="G6345" s="2"/>
      <c r="H6345" s="2"/>
    </row>
    <row r="6346" spans="2:8">
      <c r="B6346" s="2" t="s">
        <v>6795</v>
      </c>
      <c r="C6346" s="2">
        <v>33</v>
      </c>
      <c r="D6346" s="2" t="s">
        <v>481</v>
      </c>
      <c r="E6346" s="2"/>
      <c r="F6346" s="2"/>
      <c r="G6346" s="2"/>
      <c r="H6346" s="2"/>
    </row>
    <row r="6347" spans="2:8">
      <c r="B6347" s="2" t="s">
        <v>6796</v>
      </c>
      <c r="C6347" s="2">
        <v>32</v>
      </c>
      <c r="D6347" s="2" t="s">
        <v>481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481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481</v>
      </c>
      <c r="E6349" s="2"/>
      <c r="F6349" s="2"/>
      <c r="G6349" s="2"/>
      <c r="H6349" s="2"/>
    </row>
    <row r="6350" spans="2:8">
      <c r="B6350" s="2" t="s">
        <v>6799</v>
      </c>
      <c r="C6350" s="2">
        <v>33</v>
      </c>
      <c r="D6350" s="2" t="s">
        <v>481</v>
      </c>
      <c r="E6350" s="2"/>
      <c r="F6350" s="2"/>
      <c r="G6350" s="2"/>
      <c r="H6350" s="2"/>
    </row>
    <row r="6351" spans="2:8">
      <c r="B6351" s="2" t="s">
        <v>6800</v>
      </c>
      <c r="C6351" s="2">
        <v>36</v>
      </c>
      <c r="D6351" s="2" t="s">
        <v>481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481</v>
      </c>
      <c r="E6352" s="2"/>
      <c r="F6352" s="2"/>
      <c r="G6352" s="2"/>
      <c r="H6352" s="2"/>
    </row>
    <row r="6353" spans="2:8">
      <c r="B6353" s="2" t="s">
        <v>6802</v>
      </c>
      <c r="C6353" s="2">
        <v>35</v>
      </c>
      <c r="D6353" s="2" t="s">
        <v>481</v>
      </c>
      <c r="E6353" s="2"/>
      <c r="F6353" s="2"/>
      <c r="G6353" s="2"/>
      <c r="H6353" s="2"/>
    </row>
    <row r="6354" spans="2:8">
      <c r="B6354" s="2" t="s">
        <v>6803</v>
      </c>
      <c r="C6354" s="2">
        <v>36</v>
      </c>
      <c r="D6354" s="2" t="s">
        <v>481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481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481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481</v>
      </c>
      <c r="E6357" s="2"/>
      <c r="F6357" s="2"/>
      <c r="G6357" s="2"/>
      <c r="H6357" s="2"/>
    </row>
    <row r="6358" spans="2:8">
      <c r="B6358" s="2" t="s">
        <v>6807</v>
      </c>
      <c r="C6358" s="2">
        <v>34</v>
      </c>
      <c r="D6358" s="2" t="s">
        <v>481</v>
      </c>
      <c r="E6358" s="2"/>
      <c r="F6358" s="2"/>
      <c r="G6358" s="2"/>
      <c r="H6358" s="2"/>
    </row>
    <row r="6359" spans="2:8">
      <c r="B6359" s="2" t="s">
        <v>6808</v>
      </c>
      <c r="C6359" s="2">
        <v>34</v>
      </c>
      <c r="D6359" s="2" t="s">
        <v>481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481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481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481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481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481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29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31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25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30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33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481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481</v>
      </c>
      <c r="E6386" s="2"/>
      <c r="F6386" s="2"/>
      <c r="G6386" s="2"/>
      <c r="H6386" s="2"/>
    </row>
    <row r="6387" spans="2:8">
      <c r="B6387" s="2" t="s">
        <v>6836</v>
      </c>
      <c r="C6387" s="2">
        <v>29</v>
      </c>
      <c r="D6387" s="2" t="s">
        <v>481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24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24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25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24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29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31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481</v>
      </c>
      <c r="E6400" s="2"/>
      <c r="F6400" s="2"/>
      <c r="G6400" s="2"/>
      <c r="H6400" s="2"/>
    </row>
    <row r="6401" spans="2:8">
      <c r="B6401" s="2" t="s">
        <v>6850</v>
      </c>
      <c r="C6401" s="2">
        <v>30</v>
      </c>
      <c r="D6401" s="2" t="s">
        <v>481</v>
      </c>
      <c r="E6401" s="2"/>
      <c r="F6401" s="2"/>
      <c r="G6401" s="2"/>
      <c r="H6401" s="2"/>
    </row>
    <row r="6402" spans="2:8">
      <c r="B6402" s="2" t="s">
        <v>6851</v>
      </c>
      <c r="C6402" s="2">
        <v>30</v>
      </c>
      <c r="D6402" s="2" t="s">
        <v>481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31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33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481</v>
      </c>
      <c r="E6406" s="2"/>
      <c r="F6406" s="2"/>
      <c r="G6406" s="2"/>
      <c r="H6406" s="2"/>
    </row>
    <row r="6407" spans="2:8">
      <c r="B6407" s="2" t="s">
        <v>6856</v>
      </c>
      <c r="C6407" s="2">
        <v>34</v>
      </c>
      <c r="D6407" s="2" t="s">
        <v>481</v>
      </c>
      <c r="E6407" s="2"/>
      <c r="F6407" s="2"/>
      <c r="G6407" s="2"/>
      <c r="H6407" s="2"/>
    </row>
    <row r="6408" spans="2:8">
      <c r="B6408" s="2" t="s">
        <v>6857</v>
      </c>
      <c r="C6408" s="2">
        <v>35</v>
      </c>
      <c r="D6408" s="2" t="s">
        <v>481</v>
      </c>
      <c r="E6408" s="2"/>
      <c r="F6408" s="2"/>
      <c r="G6408" s="2"/>
      <c r="H6408" s="2"/>
    </row>
    <row r="6409" spans="2:8">
      <c r="B6409" s="2" t="s">
        <v>6858</v>
      </c>
      <c r="C6409" s="2">
        <v>23</v>
      </c>
      <c r="D6409" s="2" t="s">
        <v>481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481</v>
      </c>
      <c r="E6410" s="2"/>
      <c r="F6410" s="2"/>
      <c r="G6410" s="2"/>
      <c r="H6410" s="2"/>
    </row>
    <row r="6411" spans="2:8">
      <c r="B6411" s="2" t="s">
        <v>6860</v>
      </c>
      <c r="C6411" s="2">
        <v>27</v>
      </c>
      <c r="D6411" s="2" t="s">
        <v>481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481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481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31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17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25</v>
      </c>
      <c r="D6425" s="2" t="s">
        <v>481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481</v>
      </c>
      <c r="E6426" s="2"/>
      <c r="F6426" s="2"/>
      <c r="G6426" s="2"/>
      <c r="H6426" s="2"/>
    </row>
    <row r="6427" spans="2:8">
      <c r="B6427" s="2" t="s">
        <v>6876</v>
      </c>
      <c r="C6427" s="2">
        <v>29</v>
      </c>
      <c r="D6427" s="2" t="s">
        <v>481</v>
      </c>
      <c r="E6427" s="2"/>
      <c r="F6427" s="2"/>
      <c r="G6427" s="2"/>
      <c r="H6427" s="2"/>
    </row>
    <row r="6428" spans="2:8">
      <c r="B6428" s="2" t="s">
        <v>6877</v>
      </c>
      <c r="C6428" s="2">
        <v>28</v>
      </c>
      <c r="D6428" s="2" t="s">
        <v>481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36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35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32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25</v>
      </c>
      <c r="D6436" s="2" t="s">
        <v>481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481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481</v>
      </c>
      <c r="E6438" s="2"/>
      <c r="F6438" s="2"/>
      <c r="G6438" s="2"/>
      <c r="H6438" s="2"/>
    </row>
    <row r="6439" spans="2:8">
      <c r="B6439" s="2" t="s">
        <v>6888</v>
      </c>
      <c r="C6439" s="2">
        <v>28</v>
      </c>
      <c r="D6439" s="2" t="s">
        <v>481</v>
      </c>
      <c r="E6439" s="2"/>
      <c r="F6439" s="2"/>
      <c r="G6439" s="2"/>
      <c r="H6439" s="2"/>
    </row>
    <row r="6440" spans="2:8">
      <c r="B6440" s="2" t="s">
        <v>6889</v>
      </c>
      <c r="C6440" s="2">
        <v>27</v>
      </c>
      <c r="D6440" s="2" t="s">
        <v>481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481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481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481</v>
      </c>
      <c r="E6443" s="2"/>
      <c r="F6443" s="2"/>
      <c r="G6443" s="2"/>
      <c r="H6443" s="2"/>
    </row>
    <row r="6444" spans="2:8">
      <c r="B6444" s="2" t="s">
        <v>6893</v>
      </c>
      <c r="C6444" s="2">
        <v>12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18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23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28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25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23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25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26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17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8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5</v>
      </c>
      <c r="D6457" s="2" t="s">
        <v>481</v>
      </c>
      <c r="E6457" s="2"/>
      <c r="F6457" s="2"/>
      <c r="G6457" s="2"/>
      <c r="H6457" s="2"/>
    </row>
    <row r="6458" spans="2:8">
      <c r="B6458" s="2" t="s">
        <v>6907</v>
      </c>
      <c r="C6458" s="2">
        <v>6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8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13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16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14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11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7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8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24</v>
      </c>
      <c r="D6466" s="2" t="s">
        <v>481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481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481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481</v>
      </c>
      <c r="E6469" s="2"/>
      <c r="F6469" s="2"/>
      <c r="G6469" s="2"/>
      <c r="H6469" s="2"/>
    </row>
    <row r="6470" spans="2:8">
      <c r="B6470" s="2" t="s">
        <v>6919</v>
      </c>
      <c r="C6470" s="2">
        <v>31</v>
      </c>
      <c r="D6470" s="2" t="s">
        <v>481</v>
      </c>
      <c r="E6470" s="2"/>
      <c r="F6470" s="2"/>
      <c r="G6470" s="2"/>
      <c r="H6470" s="2"/>
    </row>
    <row r="6471" spans="2:8">
      <c r="B6471" s="2" t="s">
        <v>6920</v>
      </c>
      <c r="C6471" s="2">
        <v>31</v>
      </c>
      <c r="D6471" s="2" t="s">
        <v>481</v>
      </c>
      <c r="E6471" s="2"/>
      <c r="F6471" s="2"/>
      <c r="G6471" s="2"/>
      <c r="H6471" s="2"/>
    </row>
    <row r="6472" spans="2:8">
      <c r="B6472" s="2" t="s">
        <v>6921</v>
      </c>
      <c r="C6472" s="2">
        <v>35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35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35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33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32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25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23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25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26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27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35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37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36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34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20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17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21</v>
      </c>
      <c r="D6498" s="2" t="s">
        <v>481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481</v>
      </c>
      <c r="E6499" s="2"/>
      <c r="F6499" s="2"/>
      <c r="G6499" s="2"/>
      <c r="H6499" s="2"/>
    </row>
    <row r="6500" spans="2:8">
      <c r="B6500" s="2" t="s">
        <v>6949</v>
      </c>
      <c r="C6500" s="2">
        <v>24</v>
      </c>
      <c r="D6500" s="2" t="s">
        <v>481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20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23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32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33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34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481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481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481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481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481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481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481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481</v>
      </c>
      <c r="E6517" s="2"/>
      <c r="F6517" s="2"/>
      <c r="G6517" s="2"/>
      <c r="H6517" s="2"/>
    </row>
    <row r="6518" spans="2:8">
      <c r="B6518" s="2" t="s">
        <v>6967</v>
      </c>
      <c r="C6518" s="2">
        <v>20</v>
      </c>
      <c r="D6518" s="2" t="s">
        <v>481</v>
      </c>
      <c r="E6518" s="2"/>
      <c r="F6518" s="2"/>
      <c r="G6518" s="2"/>
      <c r="H6518" s="2"/>
    </row>
    <row r="6519" spans="2:8">
      <c r="B6519" s="2" t="s">
        <v>6968</v>
      </c>
      <c r="C6519" s="2">
        <v>21</v>
      </c>
      <c r="D6519" s="2" t="s">
        <v>481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481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481</v>
      </c>
      <c r="E6521" s="2"/>
      <c r="F6521" s="2"/>
      <c r="G6521" s="2"/>
      <c r="H6521" s="2"/>
    </row>
    <row r="6522" spans="2:8">
      <c r="B6522" s="2" t="s">
        <v>6971</v>
      </c>
      <c r="C6522" s="2">
        <v>23</v>
      </c>
      <c r="D6522" s="2" t="s">
        <v>481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481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481</v>
      </c>
      <c r="E6524" s="2"/>
      <c r="F6524" s="2"/>
      <c r="G6524" s="2"/>
      <c r="H6524" s="2"/>
    </row>
    <row r="6525" spans="2:8">
      <c r="B6525" s="2" t="s">
        <v>6974</v>
      </c>
      <c r="C6525" s="2">
        <v>38</v>
      </c>
      <c r="D6525" s="2" t="s">
        <v>481</v>
      </c>
      <c r="E6525" s="2"/>
      <c r="F6525" s="2"/>
      <c r="G6525" s="2"/>
      <c r="H6525" s="2"/>
    </row>
    <row r="6526" spans="2:8">
      <c r="B6526" s="2" t="s">
        <v>6975</v>
      </c>
      <c r="C6526" s="2">
        <v>26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25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26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28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29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29</v>
      </c>
      <c r="D6535" s="2" t="s">
        <v>481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481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481</v>
      </c>
      <c r="E6537" s="2"/>
      <c r="F6537" s="2"/>
      <c r="G6537" s="2"/>
      <c r="H6537" s="2"/>
    </row>
    <row r="6538" spans="2:8">
      <c r="B6538" s="2" t="s">
        <v>6987</v>
      </c>
      <c r="C6538" s="2">
        <v>17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18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19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15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20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23</v>
      </c>
      <c r="D6545" s="2" t="s">
        <v>481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481</v>
      </c>
      <c r="E6546" s="2"/>
      <c r="F6546" s="2"/>
      <c r="G6546" s="2"/>
      <c r="H6546" s="2"/>
    </row>
    <row r="6547" spans="2:8">
      <c r="B6547" s="2" t="s">
        <v>6996</v>
      </c>
      <c r="C6547" s="2">
        <v>34</v>
      </c>
      <c r="D6547" s="2" t="s">
        <v>481</v>
      </c>
      <c r="E6547" s="2"/>
      <c r="F6547" s="2"/>
      <c r="G6547" s="2"/>
      <c r="H6547" s="2"/>
    </row>
    <row r="6548" spans="2:8">
      <c r="B6548" s="2" t="s">
        <v>6997</v>
      </c>
      <c r="C6548" s="2">
        <v>33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33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30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30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22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22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20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18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18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20</v>
      </c>
      <c r="D6563" s="2" t="s">
        <v>481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481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481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481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481</v>
      </c>
      <c r="E6567" s="2"/>
      <c r="F6567" s="2"/>
      <c r="G6567" s="2"/>
      <c r="H6567" s="2"/>
    </row>
    <row r="6568" spans="2:8">
      <c r="B6568" s="2" t="s">
        <v>7017</v>
      </c>
      <c r="C6568" s="2">
        <v>26</v>
      </c>
      <c r="D6568" s="2" t="s">
        <v>481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481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481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481</v>
      </c>
      <c r="E6571" s="2"/>
      <c r="F6571" s="2"/>
      <c r="G6571" s="2"/>
      <c r="H6571" s="2"/>
    </row>
    <row r="6572" spans="2:8">
      <c r="B6572" s="2" t="s">
        <v>7021</v>
      </c>
      <c r="C6572" s="2">
        <v>35</v>
      </c>
      <c r="D6572" s="2" t="s">
        <v>481</v>
      </c>
      <c r="E6572" s="2"/>
      <c r="F6572" s="2"/>
      <c r="G6572" s="2"/>
      <c r="H6572" s="2"/>
    </row>
    <row r="6573" spans="2:8">
      <c r="B6573" s="2" t="s">
        <v>7022</v>
      </c>
      <c r="C6573" s="2">
        <v>37</v>
      </c>
      <c r="D6573" s="2" t="s">
        <v>481</v>
      </c>
      <c r="E6573" s="2"/>
      <c r="F6573" s="2"/>
      <c r="G6573" s="2"/>
      <c r="H6573" s="2"/>
    </row>
    <row r="6574" spans="2:8">
      <c r="B6574" s="2" t="s">
        <v>7023</v>
      </c>
      <c r="C6574" s="2">
        <v>38</v>
      </c>
      <c r="D6574" s="2" t="s">
        <v>481</v>
      </c>
      <c r="E6574" s="2"/>
      <c r="F6574" s="2"/>
      <c r="G6574" s="2"/>
      <c r="H6574" s="2"/>
    </row>
    <row r="6575" spans="2:8">
      <c r="B6575" s="2" t="s">
        <v>7024</v>
      </c>
      <c r="C6575" s="2">
        <v>20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21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21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22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23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23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37</v>
      </c>
      <c r="D6583" s="2" t="s">
        <v>481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481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481</v>
      </c>
      <c r="E6585" s="2"/>
      <c r="F6585" s="2"/>
      <c r="G6585" s="2"/>
      <c r="H6585" s="2"/>
    </row>
    <row r="6586" spans="2:8">
      <c r="B6586" s="2" t="s">
        <v>7035</v>
      </c>
      <c r="C6586" s="2">
        <v>16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14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14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15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17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18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18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22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24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24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23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18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36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37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37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481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481</v>
      </c>
      <c r="E6605" s="2"/>
      <c r="F6605" s="2"/>
      <c r="G6605" s="2"/>
      <c r="H6605" s="2"/>
    </row>
    <row r="6606" spans="2:8">
      <c r="B6606" s="2" t="s">
        <v>7055</v>
      </c>
      <c r="C6606" s="2">
        <v>34</v>
      </c>
      <c r="D6606" s="2" t="s">
        <v>481</v>
      </c>
      <c r="E6606" s="2"/>
      <c r="F6606" s="2"/>
      <c r="G6606" s="2"/>
      <c r="H6606" s="2"/>
    </row>
    <row r="6607" spans="2:8">
      <c r="B6607" s="2" t="s">
        <v>7056</v>
      </c>
      <c r="C6607" s="2">
        <v>28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30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29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36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20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18</v>
      </c>
      <c r="D6615" s="2" t="s">
        <v>481</v>
      </c>
      <c r="E6615" s="2"/>
      <c r="F6615" s="2"/>
      <c r="G6615" s="2"/>
      <c r="H6615" s="2"/>
    </row>
    <row r="6616" spans="2:8">
      <c r="B6616" s="2" t="s">
        <v>7065</v>
      </c>
      <c r="C6616" s="2">
        <v>22</v>
      </c>
      <c r="D6616" s="2" t="s">
        <v>481</v>
      </c>
      <c r="E6616" s="2"/>
      <c r="F6616" s="2"/>
      <c r="G6616" s="2"/>
      <c r="H6616" s="2"/>
    </row>
    <row r="6617" spans="2:8">
      <c r="B6617" s="2" t="s">
        <v>7066</v>
      </c>
      <c r="C6617" s="2">
        <v>25</v>
      </c>
      <c r="D6617" s="2" t="s">
        <v>481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481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28</v>
      </c>
      <c r="D6624" s="2" t="s">
        <v>481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481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481</v>
      </c>
      <c r="E6626" s="2"/>
      <c r="F6626" s="2"/>
      <c r="G6626" s="2"/>
      <c r="H6626" s="2"/>
    </row>
    <row r="6627" spans="2:8">
      <c r="B6627" s="2" t="s">
        <v>7076</v>
      </c>
      <c r="C6627" s="2">
        <v>8</v>
      </c>
      <c r="D6627" s="2" t="s">
        <v>481</v>
      </c>
      <c r="E6627" s="2"/>
      <c r="F6627" s="2"/>
      <c r="G6627" s="2"/>
      <c r="H6627" s="2"/>
    </row>
    <row r="6628" spans="2:8">
      <c r="B6628" s="2" t="s">
        <v>7077</v>
      </c>
      <c r="C6628" s="2">
        <v>9</v>
      </c>
      <c r="D6628" s="2" t="s">
        <v>481</v>
      </c>
      <c r="E6628" s="2"/>
      <c r="F6628" s="2"/>
      <c r="G6628" s="2"/>
      <c r="H6628" s="2"/>
    </row>
    <row r="6629" spans="2:8">
      <c r="B6629" s="2" t="s">
        <v>7078</v>
      </c>
      <c r="C6629" s="2">
        <v>27</v>
      </c>
      <c r="D6629" s="2" t="s">
        <v>481</v>
      </c>
      <c r="E6629" s="2"/>
      <c r="F6629" s="2"/>
      <c r="G6629" s="2"/>
      <c r="H6629" s="2"/>
    </row>
    <row r="6630" spans="2:8">
      <c r="B6630" s="2" t="s">
        <v>7079</v>
      </c>
      <c r="C6630" s="2">
        <v>27</v>
      </c>
      <c r="D6630" s="2" t="s">
        <v>481</v>
      </c>
      <c r="E6630" s="2"/>
      <c r="F6630" s="2"/>
      <c r="G6630" s="2"/>
      <c r="H6630" s="2"/>
    </row>
    <row r="6631" spans="2:8">
      <c r="B6631" s="2" t="s">
        <v>7080</v>
      </c>
      <c r="C6631" s="2">
        <v>29</v>
      </c>
      <c r="D6631" s="2" t="s">
        <v>481</v>
      </c>
      <c r="E6631" s="2"/>
      <c r="F6631" s="2"/>
      <c r="G6631" s="2"/>
      <c r="H6631" s="2"/>
    </row>
    <row r="6632" spans="2:8">
      <c r="B6632" s="2" t="s">
        <v>7081</v>
      </c>
      <c r="C6632" s="2">
        <v>31</v>
      </c>
      <c r="D6632" s="2" t="s">
        <v>481</v>
      </c>
      <c r="E6632" s="2"/>
      <c r="F6632" s="2"/>
      <c r="G6632" s="2"/>
      <c r="H6632" s="2"/>
    </row>
    <row r="6633" spans="2:8">
      <c r="B6633" s="2" t="s">
        <v>7082</v>
      </c>
      <c r="C6633" s="2">
        <v>33</v>
      </c>
      <c r="D6633" s="2" t="s">
        <v>481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481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481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481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33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31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29</v>
      </c>
      <c r="D6641" s="2" t="s">
        <v>481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481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481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481</v>
      </c>
      <c r="E6644" s="2"/>
      <c r="F6644" s="2"/>
      <c r="G6644" s="2"/>
      <c r="H6644" s="2"/>
    </row>
    <row r="6645" spans="2:8">
      <c r="B6645" s="2" t="s">
        <v>7094</v>
      </c>
      <c r="C6645" s="2">
        <v>36</v>
      </c>
      <c r="D6645" s="2" t="s">
        <v>481</v>
      </c>
      <c r="E6645" s="2"/>
      <c r="F6645" s="2"/>
      <c r="G6645" s="2"/>
      <c r="H6645" s="2"/>
    </row>
    <row r="6646" spans="2:8">
      <c r="B6646" s="2" t="s">
        <v>7095</v>
      </c>
      <c r="C6646" s="2">
        <v>39</v>
      </c>
      <c r="D6646" s="2" t="s">
        <v>481</v>
      </c>
      <c r="E6646" s="2"/>
      <c r="F6646" s="2"/>
      <c r="G6646" s="2"/>
      <c r="H6646" s="2"/>
    </row>
    <row r="6647" spans="2:8">
      <c r="B6647" s="2" t="s">
        <v>7096</v>
      </c>
      <c r="C6647" s="2">
        <v>36</v>
      </c>
      <c r="D6647" s="2" t="s">
        <v>481</v>
      </c>
      <c r="E6647" s="2"/>
      <c r="F6647" s="2"/>
      <c r="G6647" s="2"/>
      <c r="H6647" s="2"/>
    </row>
    <row r="6648" spans="2:8">
      <c r="B6648" s="2" t="s">
        <v>7097</v>
      </c>
      <c r="C6648" s="2">
        <v>37</v>
      </c>
      <c r="D6648" s="2" t="s">
        <v>481</v>
      </c>
      <c r="E6648" s="2"/>
      <c r="F6648" s="2"/>
      <c r="G6648" s="2"/>
      <c r="H6648" s="2"/>
    </row>
    <row r="6649" spans="2:8">
      <c r="B6649" s="2" t="s">
        <v>7098</v>
      </c>
      <c r="C6649" s="2">
        <v>42</v>
      </c>
      <c r="D6649" s="2" t="s">
        <v>481</v>
      </c>
      <c r="E6649" s="2"/>
      <c r="F6649" s="2"/>
      <c r="G6649" s="2"/>
      <c r="H6649" s="2"/>
    </row>
    <row r="6650" spans="2:8">
      <c r="B6650" s="2" t="s">
        <v>7099</v>
      </c>
      <c r="C6650" s="2">
        <v>29</v>
      </c>
      <c r="D6650" s="2" t="s">
        <v>481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481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481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481</v>
      </c>
      <c r="E6653" s="2"/>
      <c r="F6653" s="2"/>
      <c r="G6653" s="2"/>
      <c r="H6653" s="2"/>
    </row>
    <row r="6654" spans="2:8">
      <c r="B6654" s="2" t="s">
        <v>7103</v>
      </c>
      <c r="C6654" s="2">
        <v>32</v>
      </c>
      <c r="D6654" s="2" t="s">
        <v>481</v>
      </c>
      <c r="E6654" s="2"/>
      <c r="F6654" s="2"/>
      <c r="G6654" s="2"/>
      <c r="H6654" s="2"/>
    </row>
    <row r="6655" spans="2:8">
      <c r="B6655" s="2" t="s">
        <v>7104</v>
      </c>
      <c r="C6655" s="2">
        <v>33</v>
      </c>
      <c r="D6655" s="2" t="s">
        <v>481</v>
      </c>
      <c r="E6655" s="2"/>
      <c r="F6655" s="2"/>
      <c r="G6655" s="2"/>
      <c r="H6655" s="2"/>
    </row>
    <row r="6656" spans="2:8">
      <c r="B6656" s="2" t="s">
        <v>7105</v>
      </c>
      <c r="C6656" s="2">
        <v>35</v>
      </c>
      <c r="D6656" s="2" t="s">
        <v>481</v>
      </c>
      <c r="E6656" s="2"/>
      <c r="F6656" s="2"/>
      <c r="G6656" s="2"/>
      <c r="H6656" s="2"/>
    </row>
    <row r="6657" spans="2:8">
      <c r="B6657" s="2" t="s">
        <v>7106</v>
      </c>
      <c r="C6657" s="2">
        <v>32</v>
      </c>
      <c r="D6657" s="2" t="s">
        <v>481</v>
      </c>
      <c r="E6657" s="2"/>
      <c r="F6657" s="2"/>
      <c r="G6657" s="2"/>
      <c r="H6657" s="2"/>
    </row>
    <row r="6658" spans="2:8">
      <c r="B6658" s="2" t="s">
        <v>7107</v>
      </c>
      <c r="C6658" s="2">
        <v>36</v>
      </c>
      <c r="D6658" s="2" t="s">
        <v>481</v>
      </c>
      <c r="E6658" s="2"/>
      <c r="F6658" s="2"/>
      <c r="G6658" s="2"/>
      <c r="H6658" s="2"/>
    </row>
    <row r="6659" spans="2:8">
      <c r="B6659" s="2" t="s">
        <v>7108</v>
      </c>
      <c r="C6659" s="2">
        <v>38</v>
      </c>
      <c r="D6659" s="2" t="s">
        <v>481</v>
      </c>
      <c r="E6659" s="2"/>
      <c r="F6659" s="2"/>
      <c r="G6659" s="2"/>
      <c r="H6659" s="2"/>
    </row>
    <row r="6660" spans="2:8">
      <c r="B6660" s="2" t="s">
        <v>7109</v>
      </c>
      <c r="C6660" s="2">
        <v>33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33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34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32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11</v>
      </c>
      <c r="D6664" s="2" t="s">
        <v>481</v>
      </c>
      <c r="E6664" s="2"/>
      <c r="F6664" s="2"/>
      <c r="G6664" s="2"/>
      <c r="H6664" s="2"/>
    </row>
    <row r="6665" spans="2:8">
      <c r="B6665" s="2" t="s">
        <v>7114</v>
      </c>
      <c r="C6665" s="2">
        <v>19</v>
      </c>
      <c r="D6665" s="2" t="s">
        <v>481</v>
      </c>
      <c r="E6665" s="2"/>
      <c r="F6665" s="2"/>
      <c r="G6665" s="2"/>
      <c r="H6665" s="2"/>
    </row>
    <row r="6666" spans="2:8">
      <c r="B6666" s="2" t="s">
        <v>7115</v>
      </c>
      <c r="C6666" s="2">
        <v>22</v>
      </c>
      <c r="D6666" s="2" t="s">
        <v>481</v>
      </c>
      <c r="E6666" s="2"/>
      <c r="F6666" s="2"/>
      <c r="G6666" s="2"/>
      <c r="H6666" s="2"/>
    </row>
    <row r="6667" spans="2:8">
      <c r="B6667" s="2" t="s">
        <v>7116</v>
      </c>
      <c r="C6667" s="2">
        <v>24</v>
      </c>
      <c r="D6667" s="2" t="s">
        <v>481</v>
      </c>
      <c r="E6667" s="2"/>
      <c r="F6667" s="2"/>
      <c r="G6667" s="2"/>
      <c r="H6667" s="2"/>
    </row>
    <row r="6668" spans="2:8">
      <c r="B6668" s="2" t="s">
        <v>7117</v>
      </c>
      <c r="C6668" s="2">
        <v>23</v>
      </c>
      <c r="D6668" s="2" t="s">
        <v>481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481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481</v>
      </c>
      <c r="E6670" s="2"/>
      <c r="F6670" s="2"/>
      <c r="G6670" s="2"/>
      <c r="H6670" s="2"/>
    </row>
    <row r="6671" spans="2:8">
      <c r="B6671" s="2" t="s">
        <v>7120</v>
      </c>
      <c r="C6671" s="2">
        <v>26</v>
      </c>
      <c r="D6671" s="2" t="s">
        <v>481</v>
      </c>
      <c r="E6671" s="2"/>
      <c r="F6671" s="2"/>
      <c r="G6671" s="2"/>
      <c r="H6671" s="2"/>
    </row>
    <row r="6672" spans="2:8">
      <c r="B6672" s="2" t="s">
        <v>7121</v>
      </c>
      <c r="C6672" s="2">
        <v>34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32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32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481</v>
      </c>
      <c r="E6676" s="2"/>
      <c r="F6676" s="2"/>
      <c r="G6676" s="2"/>
      <c r="H6676" s="2"/>
    </row>
    <row r="6677" spans="2:8">
      <c r="B6677" s="2" t="s">
        <v>7126</v>
      </c>
      <c r="C6677" s="2">
        <v>26</v>
      </c>
      <c r="D6677" s="2" t="s">
        <v>481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481</v>
      </c>
      <c r="E6678" s="2"/>
      <c r="F6678" s="2"/>
      <c r="G6678" s="2"/>
      <c r="H6678" s="2"/>
    </row>
    <row r="6679" spans="2:8">
      <c r="B6679" s="2" t="s">
        <v>7128</v>
      </c>
      <c r="C6679" s="2">
        <v>27</v>
      </c>
      <c r="D6679" s="2" t="s">
        <v>481</v>
      </c>
      <c r="E6679" s="2"/>
      <c r="F6679" s="2"/>
      <c r="G6679" s="2"/>
      <c r="H6679" s="2"/>
    </row>
    <row r="6680" spans="2:8">
      <c r="B6680" s="2" t="s">
        <v>7129</v>
      </c>
      <c r="C6680" s="2">
        <v>26</v>
      </c>
      <c r="D6680" s="2" t="s">
        <v>481</v>
      </c>
      <c r="E6680" s="2"/>
      <c r="F6680" s="2"/>
      <c r="G6680" s="2"/>
      <c r="H6680" s="2"/>
    </row>
    <row r="6681" spans="2:8">
      <c r="B6681" s="2" t="s">
        <v>7130</v>
      </c>
      <c r="C6681" s="2">
        <v>28</v>
      </c>
      <c r="D6681" s="2" t="s">
        <v>481</v>
      </c>
      <c r="E6681" s="2"/>
      <c r="F6681" s="2"/>
      <c r="G6681" s="2"/>
      <c r="H6681" s="2"/>
    </row>
    <row r="6682" spans="2:8">
      <c r="B6682" s="2" t="s">
        <v>7131</v>
      </c>
      <c r="C6682" s="2">
        <v>28</v>
      </c>
      <c r="D6682" s="2" t="s">
        <v>481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481</v>
      </c>
      <c r="E6683" s="2"/>
      <c r="F6683" s="2"/>
      <c r="G6683" s="2"/>
      <c r="H6683" s="2"/>
    </row>
    <row r="6684" spans="2:8">
      <c r="B6684" s="2" t="s">
        <v>7133</v>
      </c>
      <c r="C6684" s="2">
        <v>34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34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481</v>
      </c>
      <c r="E6687" s="2"/>
      <c r="F6687" s="2"/>
      <c r="G6687" s="2"/>
      <c r="H6687" s="2"/>
    </row>
    <row r="6688" spans="2:8">
      <c r="B6688" s="2" t="s">
        <v>7137</v>
      </c>
      <c r="C6688" s="2">
        <v>37</v>
      </c>
      <c r="D6688" s="2" t="s">
        <v>481</v>
      </c>
      <c r="E6688" s="2"/>
      <c r="F6688" s="2"/>
      <c r="G6688" s="2"/>
      <c r="H6688" s="2"/>
    </row>
    <row r="6689" spans="2:8">
      <c r="B6689" s="2" t="s">
        <v>7138</v>
      </c>
      <c r="C6689" s="2">
        <v>39</v>
      </c>
      <c r="D6689" s="2" t="s">
        <v>481</v>
      </c>
      <c r="E6689" s="2"/>
      <c r="F6689" s="2"/>
      <c r="G6689" s="2"/>
      <c r="H6689" s="2"/>
    </row>
    <row r="6690" spans="2:8">
      <c r="B6690" s="2" t="s">
        <v>7139</v>
      </c>
      <c r="C6690" s="2">
        <v>36</v>
      </c>
      <c r="D6690" s="2" t="s">
        <v>481</v>
      </c>
      <c r="E6690" s="2"/>
      <c r="F6690" s="2"/>
      <c r="G6690" s="2"/>
      <c r="H6690" s="2"/>
    </row>
    <row r="6691" spans="2:8">
      <c r="B6691" s="2" t="s">
        <v>7140</v>
      </c>
      <c r="C6691" s="2">
        <v>36</v>
      </c>
      <c r="D6691" s="2" t="s">
        <v>481</v>
      </c>
      <c r="E6691" s="2"/>
      <c r="F6691" s="2"/>
      <c r="G6691" s="2"/>
      <c r="H6691" s="2"/>
    </row>
    <row r="6692" spans="2:8">
      <c r="B6692" s="2" t="s">
        <v>7141</v>
      </c>
      <c r="C6692" s="2">
        <v>35</v>
      </c>
      <c r="D6692" s="2" t="s">
        <v>481</v>
      </c>
      <c r="E6692" s="2"/>
      <c r="F6692" s="2"/>
      <c r="G6692" s="2"/>
      <c r="H6692" s="2"/>
    </row>
    <row r="6693" spans="2:8">
      <c r="B6693" s="2" t="s">
        <v>7142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34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34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33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481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481</v>
      </c>
      <c r="E6698" s="2"/>
      <c r="F6698" s="2"/>
      <c r="G6698" s="2"/>
      <c r="H6698" s="2"/>
    </row>
    <row r="6699" spans="2:8">
      <c r="B6699" s="2" t="s">
        <v>7148</v>
      </c>
      <c r="C6699" s="2">
        <v>32</v>
      </c>
      <c r="D6699" s="2" t="s">
        <v>481</v>
      </c>
      <c r="E6699" s="2"/>
      <c r="F6699" s="2"/>
      <c r="G6699" s="2"/>
      <c r="H6699" s="2"/>
    </row>
    <row r="6700" spans="2:8">
      <c r="B6700" s="2" t="s">
        <v>7149</v>
      </c>
      <c r="C6700" s="2">
        <v>41</v>
      </c>
      <c r="D6700" s="2" t="s">
        <v>481</v>
      </c>
      <c r="E6700" s="2"/>
      <c r="F6700" s="2"/>
      <c r="G6700" s="2"/>
      <c r="H6700" s="2"/>
    </row>
    <row r="6701" spans="2:8">
      <c r="B6701" s="2" t="s">
        <v>7150</v>
      </c>
      <c r="C6701" s="2">
        <v>44</v>
      </c>
      <c r="D6701" s="2" t="s">
        <v>481</v>
      </c>
      <c r="E6701" s="2"/>
      <c r="F6701" s="2"/>
      <c r="G6701" s="2"/>
      <c r="H6701" s="2"/>
    </row>
    <row r="6702" spans="2:8">
      <c r="B6702" s="2" t="s">
        <v>7151</v>
      </c>
      <c r="C6702" s="2">
        <v>5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19</v>
      </c>
      <c r="D6703" s="2" t="s">
        <v>481</v>
      </c>
      <c r="E6703" s="2"/>
      <c r="F6703" s="2"/>
      <c r="G6703" s="2"/>
      <c r="H6703" s="2"/>
    </row>
    <row r="6704" spans="2:8">
      <c r="B6704" s="2" t="s">
        <v>7153</v>
      </c>
      <c r="C6704" s="2">
        <v>20</v>
      </c>
      <c r="D6704" s="2" t="s">
        <v>481</v>
      </c>
      <c r="E6704" s="2"/>
      <c r="F6704" s="2"/>
      <c r="G6704" s="2"/>
      <c r="H6704" s="2"/>
    </row>
    <row r="6705" spans="2:8">
      <c r="B6705" s="2" t="s">
        <v>7154</v>
      </c>
      <c r="C6705" s="2">
        <v>23</v>
      </c>
      <c r="D6705" s="2" t="s">
        <v>481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481</v>
      </c>
      <c r="E6706" s="2"/>
      <c r="F6706" s="2"/>
      <c r="G6706" s="2"/>
      <c r="H6706" s="2"/>
    </row>
    <row r="6707" spans="2:8">
      <c r="B6707" s="2" t="s">
        <v>7156</v>
      </c>
      <c r="C6707" s="2">
        <v>6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11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15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16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18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481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481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481</v>
      </c>
      <c r="E6714" s="2"/>
      <c r="F6714" s="2"/>
      <c r="G6714" s="2"/>
      <c r="H6714" s="2"/>
    </row>
    <row r="6715" spans="2:8">
      <c r="B6715" s="2" t="s">
        <v>7164</v>
      </c>
      <c r="C6715" s="2">
        <v>37</v>
      </c>
      <c r="D6715" s="2" t="s">
        <v>481</v>
      </c>
      <c r="E6715" s="2"/>
      <c r="F6715" s="2"/>
      <c r="G6715" s="2"/>
      <c r="H6715" s="2"/>
    </row>
    <row r="6716" spans="2:8">
      <c r="B6716" s="2" t="s">
        <v>7165</v>
      </c>
      <c r="C6716" s="2">
        <v>39</v>
      </c>
      <c r="D6716" s="2" t="s">
        <v>481</v>
      </c>
      <c r="E6716" s="2"/>
      <c r="F6716" s="2"/>
      <c r="G6716" s="2"/>
      <c r="H6716" s="2"/>
    </row>
    <row r="6717" spans="2:8">
      <c r="B6717" s="2" t="s">
        <v>7166</v>
      </c>
      <c r="C6717" s="2">
        <v>40</v>
      </c>
      <c r="D6717" s="2" t="s">
        <v>481</v>
      </c>
      <c r="E6717" s="2"/>
      <c r="F6717" s="2"/>
      <c r="G6717" s="2"/>
      <c r="H6717" s="2"/>
    </row>
    <row r="6718" spans="2:8">
      <c r="B6718" s="2" t="s">
        <v>7167</v>
      </c>
      <c r="C6718" s="2">
        <v>20</v>
      </c>
      <c r="D6718" s="2" t="s">
        <v>481</v>
      </c>
      <c r="E6718" s="2"/>
      <c r="F6718" s="2"/>
      <c r="G6718" s="2"/>
      <c r="H6718" s="2"/>
    </row>
    <row r="6719" spans="2:8">
      <c r="B6719" s="2" t="s">
        <v>7168</v>
      </c>
      <c r="C6719" s="2">
        <v>20</v>
      </c>
      <c r="D6719" s="2" t="s">
        <v>481</v>
      </c>
      <c r="E6719" s="2"/>
      <c r="F6719" s="2"/>
      <c r="G6719" s="2"/>
      <c r="H6719" s="2"/>
    </row>
    <row r="6720" spans="2:8">
      <c r="B6720" s="2" t="s">
        <v>7169</v>
      </c>
      <c r="C6720" s="2">
        <v>9</v>
      </c>
      <c r="D6720" s="2" t="s">
        <v>481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481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481</v>
      </c>
      <c r="E6722" s="2"/>
      <c r="F6722" s="2"/>
      <c r="G6722" s="2"/>
      <c r="H6722" s="2"/>
    </row>
    <row r="6723" spans="2:8">
      <c r="B6723" s="2" t="s">
        <v>7172</v>
      </c>
      <c r="C6723" s="2">
        <v>31</v>
      </c>
      <c r="D6723" s="2" t="s">
        <v>481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481</v>
      </c>
      <c r="E6724" s="2"/>
      <c r="F6724" s="2"/>
      <c r="G6724" s="2"/>
      <c r="H6724" s="2"/>
    </row>
    <row r="6725" spans="2:8">
      <c r="B6725" s="2" t="s">
        <v>7174</v>
      </c>
      <c r="C6725" s="2">
        <v>33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19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26</v>
      </c>
      <c r="D6727" s="2" t="s">
        <v>481</v>
      </c>
      <c r="E6727" s="2"/>
      <c r="F6727" s="2"/>
      <c r="G6727" s="2"/>
      <c r="H6727" s="2"/>
    </row>
    <row r="6728" spans="2:8">
      <c r="B6728" s="2" t="s">
        <v>7177</v>
      </c>
      <c r="C6728" s="2">
        <v>18</v>
      </c>
      <c r="D6728" s="2" t="s">
        <v>481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481</v>
      </c>
      <c r="E6729" s="2"/>
      <c r="F6729" s="2"/>
      <c r="G6729" s="2"/>
      <c r="H6729" s="2"/>
    </row>
    <row r="6730" spans="2:8">
      <c r="B6730" s="2" t="s">
        <v>7179</v>
      </c>
      <c r="C6730" s="2">
        <v>25</v>
      </c>
      <c r="D6730" s="2" t="s">
        <v>481</v>
      </c>
      <c r="E6730" s="2"/>
      <c r="F6730" s="2"/>
      <c r="G6730" s="2"/>
      <c r="H6730" s="2"/>
    </row>
    <row r="6731" spans="2:8">
      <c r="B6731" s="2" t="s">
        <v>7180</v>
      </c>
      <c r="C6731" s="2">
        <v>26</v>
      </c>
      <c r="D6731" s="2" t="s">
        <v>481</v>
      </c>
      <c r="E6731" s="2"/>
      <c r="F6731" s="2"/>
      <c r="G6731" s="2"/>
      <c r="H6731" s="2"/>
    </row>
    <row r="6732" spans="2:8">
      <c r="B6732" s="2" t="s">
        <v>7181</v>
      </c>
      <c r="C6732" s="2">
        <v>27</v>
      </c>
      <c r="D6732" s="2" t="s">
        <v>481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481</v>
      </c>
      <c r="E6733" s="2"/>
      <c r="F6733" s="2"/>
      <c r="G6733" s="2"/>
      <c r="H6733" s="2"/>
    </row>
    <row r="6734" spans="2:8">
      <c r="B6734" s="2" t="s">
        <v>7183</v>
      </c>
      <c r="C6734" s="2">
        <v>34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35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34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481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481</v>
      </c>
      <c r="E6739" s="2"/>
      <c r="F6739" s="2"/>
      <c r="G6739" s="2"/>
      <c r="H6739" s="2"/>
    </row>
    <row r="6740" spans="2:8">
      <c r="B6740" s="2" t="s">
        <v>7189</v>
      </c>
      <c r="C6740" s="2">
        <v>32</v>
      </c>
      <c r="D6740" s="2" t="s">
        <v>481</v>
      </c>
      <c r="E6740" s="2"/>
      <c r="F6740" s="2"/>
      <c r="G6740" s="2"/>
      <c r="H6740" s="2"/>
    </row>
    <row r="6741" spans="2:8">
      <c r="B6741" s="2" t="s">
        <v>7190</v>
      </c>
      <c r="C6741" s="2">
        <v>31</v>
      </c>
      <c r="D6741" s="2" t="s">
        <v>481</v>
      </c>
      <c r="E6741" s="2"/>
      <c r="F6741" s="2"/>
      <c r="G6741" s="2"/>
      <c r="H6741" s="2"/>
    </row>
    <row r="6742" spans="2:8">
      <c r="B6742" s="2" t="s">
        <v>7191</v>
      </c>
      <c r="C6742" s="2">
        <v>25</v>
      </c>
      <c r="D6742" s="2" t="s">
        <v>481</v>
      </c>
      <c r="E6742" s="2"/>
      <c r="F6742" s="2"/>
      <c r="G6742" s="2"/>
      <c r="H6742" s="2"/>
    </row>
    <row r="6743" spans="2:8">
      <c r="B6743" s="2" t="s">
        <v>7192</v>
      </c>
      <c r="C6743" s="2">
        <v>17</v>
      </c>
      <c r="D6743" s="2" t="s">
        <v>481</v>
      </c>
      <c r="E6743" s="2"/>
      <c r="F6743" s="2"/>
      <c r="G6743" s="2"/>
      <c r="H6743" s="2"/>
    </row>
    <row r="6744" spans="2:8">
      <c r="B6744" s="2" t="s">
        <v>7193</v>
      </c>
      <c r="C6744" s="2">
        <v>9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10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16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17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26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10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13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14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15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17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18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19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19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26</v>
      </c>
      <c r="D6758" s="2" t="s">
        <v>481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481</v>
      </c>
      <c r="E6759" s="2"/>
      <c r="F6759" s="2"/>
      <c r="G6759" s="2"/>
      <c r="H6759" s="2"/>
    </row>
    <row r="6760" spans="2:8">
      <c r="B6760" s="2" t="s">
        <v>7209</v>
      </c>
      <c r="C6760" s="2">
        <v>28</v>
      </c>
      <c r="D6760" s="2" t="s">
        <v>481</v>
      </c>
      <c r="E6760" s="2"/>
      <c r="F6760" s="2"/>
      <c r="G6760" s="2"/>
      <c r="H6760" s="2"/>
    </row>
    <row r="6761" spans="2:8">
      <c r="B6761" s="2" t="s">
        <v>7210</v>
      </c>
      <c r="C6761" s="2">
        <v>18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24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29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33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35</v>
      </c>
      <c r="D6766" s="2" t="s">
        <v>481</v>
      </c>
      <c r="E6766" s="2"/>
      <c r="F6766" s="2"/>
      <c r="G6766" s="2"/>
      <c r="H6766" s="2"/>
    </row>
    <row r="6767" spans="2:8">
      <c r="B6767" s="2" t="s">
        <v>7216</v>
      </c>
      <c r="C6767" s="2">
        <v>38</v>
      </c>
      <c r="D6767" s="2" t="s">
        <v>481</v>
      </c>
      <c r="E6767" s="2"/>
      <c r="F6767" s="2"/>
      <c r="G6767" s="2"/>
      <c r="H6767" s="2"/>
    </row>
    <row r="6768" spans="2:8">
      <c r="B6768" s="2" t="s">
        <v>7217</v>
      </c>
      <c r="C6768" s="2">
        <v>40</v>
      </c>
      <c r="D6768" s="2" t="s">
        <v>481</v>
      </c>
      <c r="E6768" s="2"/>
      <c r="F6768" s="2"/>
      <c r="G6768" s="2"/>
      <c r="H6768" s="2"/>
    </row>
    <row r="6769" spans="2:8">
      <c r="B6769" s="2" t="s">
        <v>7218</v>
      </c>
      <c r="C6769" s="2">
        <v>22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23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23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22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21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22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23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35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34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40</v>
      </c>
      <c r="D6780" s="2" t="s">
        <v>481</v>
      </c>
      <c r="E6780" s="2"/>
      <c r="F6780" s="2"/>
      <c r="G6780" s="2"/>
      <c r="H6780" s="2"/>
    </row>
    <row r="6781" spans="2:8">
      <c r="B6781" s="2" t="s">
        <v>7230</v>
      </c>
      <c r="C6781" s="2">
        <v>40</v>
      </c>
      <c r="D6781" s="2" t="s">
        <v>481</v>
      </c>
      <c r="E6781" s="2"/>
      <c r="F6781" s="2"/>
      <c r="G6781" s="2"/>
      <c r="H6781" s="2"/>
    </row>
    <row r="6782" spans="2:8">
      <c r="B6782" s="2" t="s">
        <v>7231</v>
      </c>
      <c r="C6782" s="2">
        <v>21</v>
      </c>
      <c r="D6782" s="2" t="s">
        <v>481</v>
      </c>
      <c r="E6782" s="2"/>
      <c r="F6782" s="2"/>
      <c r="G6782" s="2"/>
      <c r="H6782" s="2"/>
    </row>
    <row r="6783" spans="2:8">
      <c r="B6783" s="2" t="s">
        <v>7232</v>
      </c>
      <c r="C6783" s="2">
        <v>22</v>
      </c>
      <c r="D6783" s="2" t="s">
        <v>481</v>
      </c>
      <c r="E6783" s="2"/>
      <c r="F6783" s="2"/>
      <c r="G6783" s="2"/>
      <c r="H6783" s="2"/>
    </row>
    <row r="6784" spans="2:8">
      <c r="B6784" s="2" t="s">
        <v>7233</v>
      </c>
      <c r="C6784" s="2">
        <v>23</v>
      </c>
      <c r="D6784" s="2" t="s">
        <v>481</v>
      </c>
      <c r="E6784" s="2"/>
      <c r="F6784" s="2"/>
      <c r="G6784" s="2"/>
      <c r="H6784" s="2"/>
    </row>
    <row r="6785" spans="2:8">
      <c r="B6785" s="2" t="s">
        <v>7234</v>
      </c>
      <c r="C6785" s="2">
        <v>25</v>
      </c>
      <c r="D6785" s="2" t="s">
        <v>481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481</v>
      </c>
      <c r="E6786" s="2"/>
      <c r="F6786" s="2"/>
      <c r="G6786" s="2"/>
      <c r="H6786" s="2"/>
    </row>
    <row r="6787" spans="2:8">
      <c r="B6787" s="2" t="s">
        <v>7236</v>
      </c>
      <c r="C6787" s="2">
        <v>28</v>
      </c>
      <c r="D6787" s="2" t="s">
        <v>481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481</v>
      </c>
      <c r="E6788" s="2"/>
      <c r="F6788" s="2"/>
      <c r="G6788" s="2"/>
      <c r="H6788" s="2"/>
    </row>
    <row r="6789" spans="2:8">
      <c r="B6789" s="2" t="s">
        <v>7238</v>
      </c>
      <c r="C6789" s="2">
        <v>22</v>
      </c>
      <c r="D6789" s="2" t="s">
        <v>481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481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481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481</v>
      </c>
      <c r="E6792" s="2"/>
      <c r="F6792" s="2"/>
      <c r="G6792" s="2"/>
      <c r="H6792" s="2"/>
    </row>
    <row r="6793" spans="2:8">
      <c r="B6793" s="2" t="s">
        <v>7242</v>
      </c>
      <c r="C6793" s="2">
        <v>13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17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13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23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23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23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30</v>
      </c>
      <c r="D6803" s="2" t="s">
        <v>481</v>
      </c>
      <c r="E6803" s="2"/>
      <c r="F6803" s="2"/>
      <c r="G6803" s="2"/>
      <c r="H6803" s="2"/>
    </row>
    <row r="6804" spans="2:8">
      <c r="B6804" s="2" t="s">
        <v>7253</v>
      </c>
      <c r="C6804" s="2">
        <v>32</v>
      </c>
      <c r="D6804" s="2" t="s">
        <v>481</v>
      </c>
      <c r="E6804" s="2"/>
      <c r="F6804" s="2"/>
      <c r="G6804" s="2"/>
      <c r="H6804" s="2"/>
    </row>
    <row r="6805" spans="2:8">
      <c r="B6805" s="2" t="s">
        <v>7254</v>
      </c>
      <c r="C6805" s="2">
        <v>32</v>
      </c>
      <c r="D6805" s="2" t="s">
        <v>481</v>
      </c>
      <c r="E6805" s="2"/>
      <c r="F6805" s="2"/>
      <c r="G6805" s="2"/>
      <c r="H6805" s="2"/>
    </row>
    <row r="6806" spans="2:8">
      <c r="B6806" s="2" t="s">
        <v>7255</v>
      </c>
      <c r="C6806" s="2">
        <v>19</v>
      </c>
      <c r="D6806" s="2" t="s">
        <v>481</v>
      </c>
      <c r="E6806" s="2"/>
      <c r="F6806" s="2"/>
      <c r="G6806" s="2"/>
      <c r="H6806" s="2"/>
    </row>
    <row r="6807" spans="2:8">
      <c r="B6807" s="2" t="s">
        <v>7256</v>
      </c>
      <c r="C6807" s="2">
        <v>14</v>
      </c>
      <c r="D6807" s="2" t="s">
        <v>481</v>
      </c>
      <c r="E6807" s="2"/>
      <c r="F6807" s="2"/>
      <c r="G6807" s="2"/>
      <c r="H6807" s="2"/>
    </row>
    <row r="6808" spans="2:8">
      <c r="B6808" s="2" t="s">
        <v>7257</v>
      </c>
      <c r="C6808" s="2">
        <v>14</v>
      </c>
      <c r="D6808" s="2" t="s">
        <v>481</v>
      </c>
      <c r="E6808" s="2"/>
      <c r="F6808" s="2"/>
      <c r="G6808" s="2"/>
      <c r="H6808" s="2"/>
    </row>
    <row r="6809" spans="2:8">
      <c r="B6809" s="2" t="s">
        <v>7258</v>
      </c>
      <c r="C6809" s="2">
        <v>15</v>
      </c>
      <c r="D6809" s="2" t="s">
        <v>481</v>
      </c>
      <c r="E6809" s="2"/>
      <c r="F6809" s="2"/>
      <c r="G6809" s="2"/>
      <c r="H6809" s="2"/>
    </row>
    <row r="6810" spans="2:8">
      <c r="B6810" s="2" t="s">
        <v>7259</v>
      </c>
      <c r="C6810" s="2">
        <v>14</v>
      </c>
      <c r="D6810" s="2" t="s">
        <v>481</v>
      </c>
      <c r="E6810" s="2"/>
      <c r="F6810" s="2"/>
      <c r="G6810" s="2"/>
      <c r="H6810" s="2"/>
    </row>
    <row r="6811" spans="2:8">
      <c r="B6811" s="2" t="s">
        <v>7260</v>
      </c>
      <c r="C6811" s="2">
        <v>14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13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481</v>
      </c>
      <c r="E6813" s="2"/>
      <c r="F6813" s="2"/>
      <c r="G6813" s="2"/>
      <c r="H6813" s="2"/>
    </row>
    <row r="6814" spans="2:8">
      <c r="B6814" s="2" t="s">
        <v>7263</v>
      </c>
      <c r="C6814" s="2">
        <v>34</v>
      </c>
      <c r="D6814" s="2" t="s">
        <v>481</v>
      </c>
      <c r="E6814" s="2"/>
      <c r="F6814" s="2"/>
      <c r="G6814" s="2"/>
      <c r="H6814" s="2"/>
    </row>
    <row r="6815" spans="2:8">
      <c r="B6815" s="2" t="s">
        <v>7264</v>
      </c>
      <c r="C6815" s="2">
        <v>35</v>
      </c>
      <c r="D6815" s="2" t="s">
        <v>481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481</v>
      </c>
      <c r="E6816" s="2"/>
      <c r="F6816" s="2"/>
      <c r="G6816" s="2"/>
      <c r="H6816" s="2"/>
    </row>
    <row r="6817" spans="2:8">
      <c r="B6817" s="2" t="s">
        <v>7266</v>
      </c>
      <c r="C6817" s="2">
        <v>34</v>
      </c>
      <c r="D6817" s="2" t="s">
        <v>481</v>
      </c>
      <c r="E6817" s="2"/>
      <c r="F6817" s="2"/>
      <c r="G6817" s="2"/>
      <c r="H6817" s="2"/>
    </row>
    <row r="6818" spans="2:8">
      <c r="B6818" s="2" t="s">
        <v>7267</v>
      </c>
      <c r="C6818" s="2">
        <v>36</v>
      </c>
      <c r="D6818" s="2" t="s">
        <v>481</v>
      </c>
      <c r="E6818" s="2"/>
      <c r="F6818" s="2"/>
      <c r="G6818" s="2"/>
      <c r="H6818" s="2"/>
    </row>
    <row r="6819" spans="2:8">
      <c r="B6819" s="2" t="s">
        <v>7268</v>
      </c>
      <c r="C6819" s="2">
        <v>37</v>
      </c>
      <c r="D6819" s="2" t="s">
        <v>481</v>
      </c>
      <c r="E6819" s="2"/>
      <c r="F6819" s="2"/>
      <c r="G6819" s="2"/>
      <c r="H6819" s="2"/>
    </row>
    <row r="6820" spans="2:8">
      <c r="B6820" s="2" t="s">
        <v>7269</v>
      </c>
      <c r="C6820" s="2">
        <v>26</v>
      </c>
      <c r="D6820" s="2" t="s">
        <v>481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481</v>
      </c>
      <c r="E6821" s="2"/>
      <c r="F6821" s="2"/>
      <c r="G6821" s="2"/>
      <c r="H6821" s="2"/>
    </row>
    <row r="6822" spans="2:8">
      <c r="B6822" s="2" t="s">
        <v>7271</v>
      </c>
      <c r="C6822" s="2">
        <v>10</v>
      </c>
      <c r="D6822" s="2" t="s">
        <v>481</v>
      </c>
      <c r="E6822" s="2"/>
      <c r="F6822" s="2"/>
      <c r="G6822" s="2"/>
      <c r="H6822" s="2"/>
    </row>
    <row r="6823" spans="2:8">
      <c r="B6823" s="2" t="s">
        <v>7272</v>
      </c>
      <c r="C6823" s="2">
        <v>25</v>
      </c>
      <c r="D6823" s="2" t="s">
        <v>481</v>
      </c>
      <c r="E6823" s="2"/>
      <c r="F6823" s="2"/>
      <c r="G6823" s="2"/>
      <c r="H6823" s="2"/>
    </row>
    <row r="6824" spans="2:8">
      <c r="B6824" s="2" t="s">
        <v>7273</v>
      </c>
      <c r="C6824" s="2">
        <v>23</v>
      </c>
      <c r="D6824" s="2" t="s">
        <v>481</v>
      </c>
      <c r="E6824" s="2"/>
      <c r="F6824" s="2"/>
      <c r="G6824" s="2"/>
      <c r="H6824" s="2"/>
    </row>
    <row r="6825" spans="2:8">
      <c r="B6825" s="2" t="s">
        <v>7274</v>
      </c>
      <c r="C6825" s="2">
        <v>23</v>
      </c>
      <c r="D6825" s="2" t="s">
        <v>481</v>
      </c>
      <c r="E6825" s="2"/>
      <c r="F6825" s="2"/>
      <c r="G6825" s="2"/>
      <c r="H6825" s="2"/>
    </row>
    <row r="6826" spans="2:8">
      <c r="B6826" s="2" t="s">
        <v>7275</v>
      </c>
      <c r="C6826" s="2">
        <v>21</v>
      </c>
      <c r="D6826" s="2" t="s">
        <v>481</v>
      </c>
      <c r="E6826" s="2"/>
      <c r="F6826" s="2"/>
      <c r="G6826" s="2"/>
      <c r="H6826" s="2"/>
    </row>
    <row r="6827" spans="2:8">
      <c r="B6827" s="2" t="s">
        <v>7276</v>
      </c>
      <c r="C6827" s="2">
        <v>19</v>
      </c>
      <c r="D6827" s="2" t="s">
        <v>481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481</v>
      </c>
      <c r="E6828" s="2"/>
      <c r="F6828" s="2"/>
      <c r="G6828" s="2"/>
      <c r="H6828" s="2"/>
    </row>
    <row r="6829" spans="2:8">
      <c r="B6829" s="2" t="s">
        <v>7278</v>
      </c>
      <c r="C6829" s="2">
        <v>27</v>
      </c>
      <c r="D6829" s="2" t="s">
        <v>481</v>
      </c>
      <c r="E6829" s="2"/>
      <c r="F6829" s="2"/>
      <c r="G6829" s="2"/>
      <c r="H6829" s="2"/>
    </row>
    <row r="6830" spans="2:8">
      <c r="B6830" s="2" t="s">
        <v>7279</v>
      </c>
      <c r="C6830" s="2">
        <v>29</v>
      </c>
      <c r="D6830" s="2" t="s">
        <v>481</v>
      </c>
      <c r="E6830" s="2"/>
      <c r="F6830" s="2"/>
      <c r="G6830" s="2"/>
      <c r="H6830" s="2"/>
    </row>
    <row r="6831" spans="2:8">
      <c r="B6831" s="2" t="s">
        <v>7280</v>
      </c>
      <c r="C6831" s="2">
        <v>29</v>
      </c>
      <c r="D6831" s="2" t="s">
        <v>481</v>
      </c>
      <c r="E6831" s="2"/>
      <c r="F6831" s="2"/>
      <c r="G6831" s="2"/>
      <c r="H6831" s="2"/>
    </row>
    <row r="6832" spans="2:8">
      <c r="B6832" s="2" t="s">
        <v>7281</v>
      </c>
      <c r="C6832" s="2">
        <v>33</v>
      </c>
      <c r="D6832" s="2" t="s">
        <v>481</v>
      </c>
      <c r="E6832" s="2"/>
      <c r="F6832" s="2"/>
      <c r="G6832" s="2"/>
      <c r="H6832" s="2"/>
    </row>
    <row r="6833" spans="2:8">
      <c r="B6833" s="2" t="s">
        <v>7282</v>
      </c>
      <c r="C6833" s="2">
        <v>36</v>
      </c>
      <c r="D6833" s="2" t="s">
        <v>481</v>
      </c>
      <c r="E6833" s="2"/>
      <c r="F6833" s="2"/>
      <c r="G6833" s="2"/>
      <c r="H6833" s="2"/>
    </row>
    <row r="6834" spans="2:8">
      <c r="B6834" s="2" t="s">
        <v>7283</v>
      </c>
      <c r="C6834" s="2">
        <v>37</v>
      </c>
      <c r="D6834" s="2" t="s">
        <v>481</v>
      </c>
      <c r="E6834" s="2"/>
      <c r="F6834" s="2"/>
      <c r="G6834" s="2"/>
      <c r="H6834" s="2"/>
    </row>
    <row r="6835" spans="2:8">
      <c r="B6835" s="2" t="s">
        <v>7284</v>
      </c>
      <c r="C6835" s="2">
        <v>52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62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23</v>
      </c>
      <c r="D6837" s="2" t="s">
        <v>481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481</v>
      </c>
      <c r="E6838" s="2"/>
      <c r="F6838" s="2"/>
      <c r="G6838" s="2"/>
      <c r="H6838" s="2"/>
    </row>
    <row r="6839" spans="2:8">
      <c r="B6839" s="2" t="s">
        <v>7288</v>
      </c>
      <c r="C6839" s="2">
        <v>24</v>
      </c>
      <c r="D6839" s="2" t="s">
        <v>481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481</v>
      </c>
      <c r="E6840" s="2"/>
      <c r="F6840" s="2"/>
      <c r="G6840" s="2"/>
      <c r="H6840" s="2"/>
    </row>
    <row r="6841" spans="2:8">
      <c r="B6841" s="2" t="s">
        <v>7290</v>
      </c>
      <c r="C6841" s="2">
        <v>20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19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19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22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21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20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27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25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18</v>
      </c>
      <c r="D6854" s="2" t="s">
        <v>481</v>
      </c>
      <c r="E6854" s="2"/>
      <c r="F6854" s="2"/>
      <c r="G6854" s="2"/>
      <c r="H6854" s="2"/>
    </row>
    <row r="6855" spans="2:8">
      <c r="B6855" s="2" t="s">
        <v>7304</v>
      </c>
      <c r="C6855" s="2">
        <v>16</v>
      </c>
      <c r="D6855" s="2" t="s">
        <v>481</v>
      </c>
      <c r="E6855" s="2"/>
      <c r="F6855" s="2"/>
      <c r="G6855" s="2"/>
      <c r="H6855" s="2"/>
    </row>
    <row r="6856" spans="2:8">
      <c r="B6856" s="2" t="s">
        <v>7305</v>
      </c>
      <c r="C6856" s="2">
        <v>14</v>
      </c>
      <c r="D6856" s="2" t="s">
        <v>481</v>
      </c>
      <c r="E6856" s="2"/>
      <c r="F6856" s="2"/>
      <c r="G6856" s="2"/>
      <c r="H6856" s="2"/>
    </row>
    <row r="6857" spans="2:8">
      <c r="B6857" s="2" t="s">
        <v>7306</v>
      </c>
      <c r="C6857" s="2">
        <v>14</v>
      </c>
      <c r="D6857" s="2" t="s">
        <v>481</v>
      </c>
      <c r="E6857" s="2"/>
      <c r="F6857" s="2"/>
      <c r="G6857" s="2"/>
      <c r="H6857" s="2"/>
    </row>
    <row r="6858" spans="2:8">
      <c r="B6858" s="2" t="s">
        <v>7307</v>
      </c>
      <c r="C6858" s="2">
        <v>17</v>
      </c>
      <c r="D6858" s="2" t="s">
        <v>481</v>
      </c>
      <c r="E6858" s="2"/>
      <c r="F6858" s="2"/>
      <c r="G6858" s="2"/>
      <c r="H6858" s="2"/>
    </row>
    <row r="6859" spans="2:8">
      <c r="B6859" s="2" t="s">
        <v>7308</v>
      </c>
      <c r="C6859" s="2">
        <v>19</v>
      </c>
      <c r="D6859" s="2" t="s">
        <v>481</v>
      </c>
      <c r="E6859" s="2"/>
      <c r="F6859" s="2"/>
      <c r="G6859" s="2"/>
      <c r="H6859" s="2"/>
    </row>
    <row r="6860" spans="2:8">
      <c r="B6860" s="2" t="s">
        <v>7309</v>
      </c>
      <c r="C6860" s="2">
        <v>19</v>
      </c>
      <c r="D6860" s="2" t="s">
        <v>481</v>
      </c>
      <c r="E6860" s="2"/>
      <c r="F6860" s="2"/>
      <c r="G6860" s="2"/>
      <c r="H6860" s="2"/>
    </row>
    <row r="6861" spans="2:8">
      <c r="B6861" s="2" t="s">
        <v>7310</v>
      </c>
      <c r="C6861" s="2">
        <v>27</v>
      </c>
      <c r="D6861" s="2" t="s">
        <v>481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481</v>
      </c>
      <c r="E6862" s="2"/>
      <c r="F6862" s="2"/>
      <c r="G6862" s="2"/>
      <c r="H6862" s="2"/>
    </row>
    <row r="6863" spans="2:8">
      <c r="B6863" s="2" t="s">
        <v>7312</v>
      </c>
      <c r="C6863" s="2">
        <v>32</v>
      </c>
      <c r="D6863" s="2" t="s">
        <v>481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481</v>
      </c>
      <c r="E6864" s="2"/>
      <c r="F6864" s="2"/>
      <c r="G6864" s="2"/>
      <c r="H6864" s="2"/>
    </row>
    <row r="6865" spans="2:8">
      <c r="B6865" s="2" t="s">
        <v>7314</v>
      </c>
      <c r="C6865" s="2">
        <v>32</v>
      </c>
      <c r="D6865" s="2" t="s">
        <v>481</v>
      </c>
      <c r="E6865" s="2"/>
      <c r="F6865" s="2"/>
      <c r="G6865" s="2"/>
      <c r="H6865" s="2"/>
    </row>
    <row r="6866" spans="2:8">
      <c r="B6866" s="2" t="s">
        <v>7315</v>
      </c>
      <c r="C6866" s="2">
        <v>33</v>
      </c>
      <c r="D6866" s="2" t="s">
        <v>481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481</v>
      </c>
      <c r="E6867" s="2"/>
      <c r="F6867" s="2"/>
      <c r="G6867" s="2"/>
      <c r="H6867" s="2"/>
    </row>
    <row r="6868" spans="2:8">
      <c r="B6868" s="2" t="s">
        <v>7317</v>
      </c>
      <c r="C6868" s="2">
        <v>33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33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481</v>
      </c>
      <c r="E6871" s="2"/>
      <c r="F6871" s="2"/>
      <c r="G6871" s="2"/>
      <c r="H6871" s="2"/>
    </row>
    <row r="6872" spans="2:8">
      <c r="B6872" s="2" t="s">
        <v>7321</v>
      </c>
      <c r="C6872" s="2">
        <v>17</v>
      </c>
      <c r="D6872" s="2" t="s">
        <v>481</v>
      </c>
      <c r="E6872" s="2"/>
      <c r="F6872" s="2"/>
      <c r="G6872" s="2"/>
      <c r="H6872" s="2"/>
    </row>
    <row r="6873" spans="2:8">
      <c r="B6873" s="2" t="s">
        <v>7322</v>
      </c>
      <c r="C6873" s="2">
        <v>12</v>
      </c>
      <c r="D6873" s="2" t="s">
        <v>481</v>
      </c>
      <c r="E6873" s="2"/>
      <c r="F6873" s="2"/>
      <c r="G6873" s="2"/>
      <c r="H6873" s="2"/>
    </row>
    <row r="6874" spans="2:8">
      <c r="B6874" s="2" t="s">
        <v>7323</v>
      </c>
      <c r="C6874" s="2">
        <v>10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481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481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481</v>
      </c>
      <c r="E6877" s="2"/>
      <c r="F6877" s="2"/>
      <c r="G6877" s="2"/>
      <c r="H6877" s="2"/>
    </row>
    <row r="6878" spans="2:8">
      <c r="B6878" s="2" t="s">
        <v>7327</v>
      </c>
      <c r="C6878" s="2">
        <v>15</v>
      </c>
      <c r="D6878" s="2" t="s">
        <v>481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481</v>
      </c>
      <c r="E6879" s="2"/>
      <c r="F6879" s="2"/>
      <c r="G6879" s="2"/>
      <c r="H6879" s="2"/>
    </row>
    <row r="6880" spans="2:8">
      <c r="B6880" s="2" t="s">
        <v>7329</v>
      </c>
      <c r="C6880" s="2">
        <v>26</v>
      </c>
      <c r="D6880" s="2" t="s">
        <v>481</v>
      </c>
      <c r="E6880" s="2"/>
      <c r="F6880" s="2"/>
      <c r="G6880" s="2"/>
      <c r="H6880" s="2"/>
    </row>
    <row r="6881" spans="2:8">
      <c r="B6881" s="2" t="s">
        <v>7330</v>
      </c>
      <c r="C6881" s="2">
        <v>25</v>
      </c>
      <c r="D6881" s="2" t="s">
        <v>481</v>
      </c>
      <c r="E6881" s="2"/>
      <c r="F6881" s="2"/>
      <c r="G6881" s="2"/>
      <c r="H6881" s="2"/>
    </row>
    <row r="6882" spans="2:8">
      <c r="B6882" s="2" t="s">
        <v>7331</v>
      </c>
      <c r="C6882" s="2">
        <v>25</v>
      </c>
      <c r="D6882" s="2" t="s">
        <v>481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28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29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30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481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481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481</v>
      </c>
      <c r="E6890" s="2"/>
      <c r="F6890" s="2"/>
      <c r="G6890" s="2"/>
      <c r="H6890" s="2"/>
    </row>
    <row r="6891" spans="2:8">
      <c r="B6891" s="2" t="s">
        <v>7340</v>
      </c>
      <c r="C6891" s="2">
        <v>32</v>
      </c>
      <c r="D6891" s="2" t="s">
        <v>481</v>
      </c>
      <c r="E6891" s="2"/>
      <c r="F6891" s="2"/>
      <c r="G6891" s="2"/>
      <c r="H6891" s="2"/>
    </row>
    <row r="6892" spans="2:8">
      <c r="B6892" s="2" t="s">
        <v>7341</v>
      </c>
      <c r="C6892" s="2">
        <v>12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18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22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23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19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24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32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34</v>
      </c>
      <c r="D6907" s="2" t="s">
        <v>481</v>
      </c>
      <c r="E6907" s="2"/>
      <c r="F6907" s="2"/>
      <c r="G6907" s="2"/>
      <c r="H6907" s="2"/>
    </row>
    <row r="6908" spans="2:8">
      <c r="B6908" s="2" t="s">
        <v>7357</v>
      </c>
      <c r="C6908" s="2">
        <v>41</v>
      </c>
      <c r="D6908" s="2" t="s">
        <v>481</v>
      </c>
      <c r="E6908" s="2"/>
      <c r="F6908" s="2"/>
      <c r="G6908" s="2"/>
      <c r="H6908" s="2"/>
    </row>
    <row r="6909" spans="2:8">
      <c r="B6909" s="2" t="s">
        <v>7358</v>
      </c>
      <c r="C6909" s="2">
        <v>40</v>
      </c>
      <c r="D6909" s="2" t="s">
        <v>481</v>
      </c>
      <c r="E6909" s="2"/>
      <c r="F6909" s="2"/>
      <c r="G6909" s="2"/>
      <c r="H6909" s="2"/>
    </row>
    <row r="6910" spans="2:8">
      <c r="B6910" s="2" t="s">
        <v>7359</v>
      </c>
      <c r="C6910" s="2">
        <v>23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481</v>
      </c>
      <c r="E6911" s="2"/>
      <c r="F6911" s="2"/>
      <c r="G6911" s="2"/>
      <c r="H6911" s="2"/>
    </row>
    <row r="6912" spans="2:8">
      <c r="B6912" s="2" t="s">
        <v>7361</v>
      </c>
      <c r="C6912" s="2">
        <v>18</v>
      </c>
      <c r="D6912" s="2" t="s">
        <v>481</v>
      </c>
      <c r="E6912" s="2"/>
      <c r="F6912" s="2"/>
      <c r="G6912" s="2"/>
      <c r="H6912" s="2"/>
    </row>
    <row r="6913" spans="2:8">
      <c r="B6913" s="2" t="s">
        <v>7362</v>
      </c>
      <c r="C6913" s="2">
        <v>22</v>
      </c>
      <c r="D6913" s="2" t="s">
        <v>481</v>
      </c>
      <c r="E6913" s="2"/>
      <c r="F6913" s="2"/>
      <c r="G6913" s="2"/>
      <c r="H6913" s="2"/>
    </row>
    <row r="6914" spans="2:8">
      <c r="B6914" s="2" t="s">
        <v>7363</v>
      </c>
      <c r="C6914" s="2">
        <v>26</v>
      </c>
      <c r="D6914" s="2" t="s">
        <v>481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481</v>
      </c>
      <c r="E6915" s="2"/>
      <c r="F6915" s="2"/>
      <c r="G6915" s="2"/>
      <c r="H6915" s="2"/>
    </row>
    <row r="6916" spans="2:8">
      <c r="B6916" s="2" t="s">
        <v>7365</v>
      </c>
      <c r="C6916" s="2">
        <v>30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33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32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19</v>
      </c>
      <c r="D6920" s="2" t="s">
        <v>481</v>
      </c>
      <c r="E6920" s="2"/>
      <c r="F6920" s="2"/>
      <c r="G6920" s="2"/>
      <c r="H6920" s="2"/>
    </row>
    <row r="6921" spans="2:8">
      <c r="B6921" s="2" t="s">
        <v>7370</v>
      </c>
      <c r="C6921" s="2">
        <v>26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25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28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14</v>
      </c>
      <c r="D6927" s="2" t="s">
        <v>481</v>
      </c>
      <c r="E6927" s="2"/>
      <c r="F6927" s="2"/>
      <c r="G6927" s="2"/>
      <c r="H6927" s="2"/>
    </row>
    <row r="6928" spans="2:8">
      <c r="B6928" s="2" t="s">
        <v>7377</v>
      </c>
      <c r="C6928" s="2">
        <v>16</v>
      </c>
      <c r="D6928" s="2" t="s">
        <v>481</v>
      </c>
      <c r="E6928" s="2"/>
      <c r="F6928" s="2"/>
      <c r="G6928" s="2"/>
      <c r="H6928" s="2"/>
    </row>
    <row r="6929" spans="2:8">
      <c r="B6929" s="2" t="s">
        <v>7378</v>
      </c>
      <c r="C6929" s="2">
        <v>20</v>
      </c>
      <c r="D6929" s="2" t="s">
        <v>481</v>
      </c>
      <c r="E6929" s="2"/>
      <c r="F6929" s="2"/>
      <c r="G6929" s="2"/>
      <c r="H6929" s="2"/>
    </row>
    <row r="6930" spans="2:8">
      <c r="B6930" s="2" t="s">
        <v>7379</v>
      </c>
      <c r="C6930" s="2">
        <v>22</v>
      </c>
      <c r="D6930" s="2" t="s">
        <v>481</v>
      </c>
      <c r="E6930" s="2"/>
      <c r="F6930" s="2"/>
      <c r="G6930" s="2"/>
      <c r="H6930" s="2"/>
    </row>
    <row r="6931" spans="2:8">
      <c r="B6931" s="2" t="s">
        <v>7380</v>
      </c>
      <c r="C6931" s="2">
        <v>25</v>
      </c>
      <c r="D6931" s="2" t="s">
        <v>481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481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481</v>
      </c>
      <c r="E6933" s="2"/>
      <c r="F6933" s="2"/>
      <c r="G6933" s="2"/>
      <c r="H6933" s="2"/>
    </row>
    <row r="6934" spans="2:8">
      <c r="B6934" s="2" t="s">
        <v>7383</v>
      </c>
      <c r="C6934" s="2">
        <v>35</v>
      </c>
      <c r="D6934" s="2" t="s">
        <v>481</v>
      </c>
      <c r="E6934" s="2"/>
      <c r="F6934" s="2"/>
      <c r="G6934" s="2"/>
      <c r="H6934" s="2"/>
    </row>
    <row r="6935" spans="2:8">
      <c r="B6935" s="2" t="s">
        <v>7384</v>
      </c>
      <c r="C6935" s="2">
        <v>37</v>
      </c>
      <c r="D6935" s="2" t="s">
        <v>481</v>
      </c>
      <c r="E6935" s="2"/>
      <c r="F6935" s="2"/>
      <c r="G6935" s="2"/>
      <c r="H6935" s="2"/>
    </row>
    <row r="6936" spans="2:8">
      <c r="B6936" s="2" t="s">
        <v>7385</v>
      </c>
      <c r="C6936" s="2">
        <v>39</v>
      </c>
      <c r="D6936" s="2" t="s">
        <v>481</v>
      </c>
      <c r="E6936" s="2"/>
      <c r="F6936" s="2"/>
      <c r="G6936" s="2"/>
      <c r="H6936" s="2"/>
    </row>
    <row r="6937" spans="2:8">
      <c r="B6937" s="2" t="s">
        <v>7386</v>
      </c>
      <c r="C6937" s="2">
        <v>22</v>
      </c>
      <c r="D6937" s="2" t="s">
        <v>481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481</v>
      </c>
      <c r="E6938" s="2"/>
      <c r="F6938" s="2"/>
      <c r="G6938" s="2"/>
      <c r="H6938" s="2"/>
    </row>
    <row r="6939" spans="2:8">
      <c r="B6939" s="2" t="s">
        <v>7388</v>
      </c>
      <c r="C6939" s="2">
        <v>28</v>
      </c>
      <c r="D6939" s="2" t="s">
        <v>481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481</v>
      </c>
      <c r="E6940" s="2"/>
      <c r="F6940" s="2"/>
      <c r="G6940" s="2"/>
      <c r="H6940" s="2"/>
    </row>
    <row r="6941" spans="2:8">
      <c r="B6941" s="2" t="s">
        <v>7390</v>
      </c>
      <c r="C6941" s="2">
        <v>18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16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10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481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481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481</v>
      </c>
      <c r="E6946" s="2"/>
      <c r="F6946" s="2"/>
      <c r="G6946" s="2"/>
      <c r="H6946" s="2"/>
    </row>
    <row r="6947" spans="2:8">
      <c r="B6947" s="2" t="s">
        <v>7396</v>
      </c>
      <c r="C6947" s="2">
        <v>31</v>
      </c>
      <c r="D6947" s="2" t="s">
        <v>481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481</v>
      </c>
      <c r="E6948" s="2"/>
      <c r="F6948" s="2"/>
      <c r="G6948" s="2"/>
      <c r="H6948" s="2"/>
    </row>
    <row r="6949" spans="2:8">
      <c r="B6949" s="2" t="s">
        <v>7398</v>
      </c>
      <c r="C6949" s="2">
        <v>19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22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481</v>
      </c>
      <c r="E6952" s="2"/>
      <c r="F6952" s="2"/>
      <c r="G6952" s="2"/>
      <c r="H6952" s="2"/>
    </row>
    <row r="6953" spans="2:8">
      <c r="B6953" s="2" t="s">
        <v>7402</v>
      </c>
      <c r="C6953" s="2">
        <v>22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24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35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37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38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40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481</v>
      </c>
      <c r="E6961" s="2"/>
      <c r="F6961" s="2"/>
      <c r="G6961" s="2"/>
      <c r="H6961" s="2"/>
    </row>
    <row r="6962" spans="2:8">
      <c r="B6962" s="2" t="s">
        <v>7411</v>
      </c>
      <c r="C6962" s="2">
        <v>33</v>
      </c>
      <c r="D6962" s="2" t="s">
        <v>481</v>
      </c>
      <c r="E6962" s="2"/>
      <c r="F6962" s="2"/>
      <c r="G6962" s="2"/>
      <c r="H6962" s="2"/>
    </row>
    <row r="6963" spans="2:8">
      <c r="B6963" s="2" t="s">
        <v>7412</v>
      </c>
      <c r="C6963" s="2">
        <v>34</v>
      </c>
      <c r="D6963" s="2" t="s">
        <v>481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481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481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481</v>
      </c>
      <c r="E6966" s="2"/>
      <c r="F6966" s="2"/>
      <c r="G6966" s="2"/>
      <c r="H6966" s="2"/>
    </row>
    <row r="6967" spans="2:8">
      <c r="B6967" s="2" t="s">
        <v>7416</v>
      </c>
      <c r="C6967" s="2">
        <v>43</v>
      </c>
      <c r="D6967" s="2" t="s">
        <v>481</v>
      </c>
      <c r="E6967" s="2"/>
      <c r="F6967" s="2"/>
      <c r="G6967" s="2"/>
      <c r="H6967" s="2"/>
    </row>
    <row r="6968" spans="2:8">
      <c r="B6968" s="2" t="s">
        <v>7417</v>
      </c>
      <c r="C6968" s="2">
        <v>47</v>
      </c>
      <c r="D6968" s="2" t="s">
        <v>481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31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34</v>
      </c>
      <c r="D6973" s="2" t="s">
        <v>481</v>
      </c>
      <c r="E6973" s="2"/>
      <c r="F6973" s="2"/>
      <c r="G6973" s="2"/>
      <c r="H6973" s="2"/>
    </row>
    <row r="6974" spans="2:8">
      <c r="B6974" s="2" t="s">
        <v>7423</v>
      </c>
      <c r="C6974" s="2">
        <v>39</v>
      </c>
      <c r="D6974" s="2" t="s">
        <v>481</v>
      </c>
      <c r="E6974" s="2"/>
      <c r="F6974" s="2"/>
      <c r="G6974" s="2"/>
      <c r="H6974" s="2"/>
    </row>
    <row r="6975" spans="2:8">
      <c r="B6975" s="2" t="s">
        <v>7424</v>
      </c>
      <c r="C6975" s="2">
        <v>38</v>
      </c>
      <c r="D6975" s="2" t="s">
        <v>481</v>
      </c>
      <c r="E6975" s="2"/>
      <c r="F6975" s="2"/>
      <c r="G6975" s="2"/>
      <c r="H6975" s="2"/>
    </row>
    <row r="6976" spans="2:8">
      <c r="B6976" s="2" t="s">
        <v>7425</v>
      </c>
      <c r="C6976" s="2">
        <v>25</v>
      </c>
      <c r="D6976" s="2" t="s">
        <v>481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481</v>
      </c>
      <c r="E6977" s="2"/>
      <c r="F6977" s="2"/>
      <c r="G6977" s="2"/>
      <c r="H6977" s="2"/>
    </row>
    <row r="6978" spans="2:8">
      <c r="B6978" s="2" t="s">
        <v>7427</v>
      </c>
      <c r="C6978" s="2">
        <v>31</v>
      </c>
      <c r="D6978" s="2" t="s">
        <v>481</v>
      </c>
      <c r="E6978" s="2"/>
      <c r="F6978" s="2"/>
      <c r="G6978" s="2"/>
      <c r="H6978" s="2"/>
    </row>
    <row r="6979" spans="2:8">
      <c r="B6979" s="2" t="s">
        <v>7428</v>
      </c>
      <c r="C6979" s="2">
        <v>29</v>
      </c>
      <c r="D6979" s="2" t="s">
        <v>481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481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481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481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481</v>
      </c>
      <c r="E6983" s="2"/>
      <c r="F6983" s="2"/>
      <c r="G6983" s="2"/>
      <c r="H6983" s="2"/>
    </row>
    <row r="6984" spans="2:8">
      <c r="B6984" s="2" t="s">
        <v>7433</v>
      </c>
      <c r="C6984" s="2">
        <v>29</v>
      </c>
      <c r="D6984" s="2" t="s">
        <v>481</v>
      </c>
      <c r="E6984" s="2"/>
      <c r="F6984" s="2"/>
      <c r="G6984" s="2"/>
      <c r="H6984" s="2"/>
    </row>
    <row r="6985" spans="2:8">
      <c r="B6985" s="2" t="s">
        <v>7434</v>
      </c>
      <c r="C6985" s="2">
        <v>29</v>
      </c>
      <c r="D6985" s="2" t="s">
        <v>481</v>
      </c>
      <c r="E6985" s="2"/>
      <c r="F6985" s="2"/>
      <c r="G6985" s="2"/>
      <c r="H6985" s="2"/>
    </row>
    <row r="6986" spans="2:8">
      <c r="B6986" s="2" t="s">
        <v>7435</v>
      </c>
      <c r="C6986" s="2">
        <v>13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481</v>
      </c>
      <c r="E6987" s="2"/>
      <c r="F6987" s="2"/>
      <c r="G6987" s="2"/>
      <c r="H6987" s="2"/>
    </row>
    <row r="6988" spans="2:8">
      <c r="B6988" s="2" t="s">
        <v>7437</v>
      </c>
      <c r="C6988" s="2">
        <v>36</v>
      </c>
      <c r="D6988" s="2" t="s">
        <v>481</v>
      </c>
      <c r="E6988" s="2"/>
      <c r="F6988" s="2"/>
      <c r="G6988" s="2"/>
      <c r="H6988" s="2"/>
    </row>
    <row r="6989" spans="2:8">
      <c r="B6989" s="2" t="s">
        <v>7438</v>
      </c>
      <c r="C6989" s="2">
        <v>37</v>
      </c>
      <c r="D6989" s="2" t="s">
        <v>481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34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33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31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14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37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33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32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15</v>
      </c>
      <c r="D7001" s="2" t="s">
        <v>481</v>
      </c>
      <c r="E7001" s="2"/>
      <c r="F7001" s="2"/>
      <c r="G7001" s="2"/>
      <c r="H7001" s="2"/>
    </row>
    <row r="7002" spans="2:8">
      <c r="B7002" s="2" t="s">
        <v>7451</v>
      </c>
      <c r="C7002" s="2">
        <v>21</v>
      </c>
      <c r="D7002" s="2" t="s">
        <v>481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481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481</v>
      </c>
      <c r="E7004" s="2"/>
      <c r="F7004" s="2"/>
      <c r="G7004" s="2"/>
      <c r="H7004" s="2"/>
    </row>
    <row r="7005" spans="2:8">
      <c r="B7005" s="2" t="s">
        <v>7454</v>
      </c>
      <c r="C7005" s="2">
        <v>19</v>
      </c>
      <c r="D7005" s="2" t="s">
        <v>481</v>
      </c>
      <c r="E7005" s="2"/>
      <c r="F7005" s="2"/>
      <c r="G7005" s="2"/>
      <c r="H7005" s="2"/>
    </row>
    <row r="7006" spans="2:8">
      <c r="B7006" s="2" t="s">
        <v>7455</v>
      </c>
      <c r="C7006" s="2">
        <v>23</v>
      </c>
      <c r="D7006" s="2" t="s">
        <v>481</v>
      </c>
      <c r="E7006" s="2"/>
      <c r="F7006" s="2"/>
      <c r="G7006" s="2"/>
      <c r="H7006" s="2"/>
    </row>
    <row r="7007" spans="2:8">
      <c r="B7007" s="2" t="s">
        <v>7456</v>
      </c>
      <c r="C7007" s="2">
        <v>23</v>
      </c>
      <c r="D7007" s="2" t="s">
        <v>481</v>
      </c>
      <c r="E7007" s="2"/>
      <c r="F7007" s="2"/>
      <c r="G7007" s="2"/>
      <c r="H7007" s="2"/>
    </row>
    <row r="7008" spans="2:8">
      <c r="B7008" s="2" t="s">
        <v>7457</v>
      </c>
      <c r="C7008" s="2">
        <v>22</v>
      </c>
      <c r="D7008" s="2" t="s">
        <v>481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481</v>
      </c>
      <c r="E7009" s="2"/>
      <c r="F7009" s="2"/>
      <c r="G7009" s="2"/>
      <c r="H7009" s="2"/>
    </row>
    <row r="7010" spans="2:8">
      <c r="B7010" s="2" t="s">
        <v>7459</v>
      </c>
      <c r="C7010" s="2">
        <v>31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30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21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21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22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22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481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481</v>
      </c>
      <c r="E7021" s="2"/>
      <c r="F7021" s="2"/>
      <c r="G7021" s="2"/>
      <c r="H7021" s="2"/>
    </row>
    <row r="7022" spans="2:8">
      <c r="B7022" s="2" t="s">
        <v>7471</v>
      </c>
      <c r="C7022" s="2">
        <v>35</v>
      </c>
      <c r="D7022" s="2" t="s">
        <v>481</v>
      </c>
      <c r="E7022" s="2"/>
      <c r="F7022" s="2"/>
      <c r="G7022" s="2"/>
      <c r="H7022" s="2"/>
    </row>
    <row r="7023" spans="2:8">
      <c r="B7023" s="2" t="s">
        <v>7472</v>
      </c>
      <c r="C7023" s="2">
        <v>36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36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37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28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28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28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26</v>
      </c>
      <c r="D7031" s="2" t="s">
        <v>481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481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481</v>
      </c>
      <c r="E7033" s="2"/>
      <c r="F7033" s="2"/>
      <c r="G7033" s="2"/>
      <c r="H7033" s="2"/>
    </row>
    <row r="7034" spans="2:8">
      <c r="B7034" s="2" t="s">
        <v>7483</v>
      </c>
      <c r="C7034" s="2">
        <v>30</v>
      </c>
      <c r="D7034" s="2" t="s">
        <v>481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481</v>
      </c>
      <c r="E7035" s="2"/>
      <c r="F7035" s="2"/>
      <c r="G7035" s="2"/>
      <c r="H7035" s="2"/>
    </row>
    <row r="7036" spans="2:8">
      <c r="B7036" s="2" t="s">
        <v>7485</v>
      </c>
      <c r="C7036" s="2">
        <v>30</v>
      </c>
      <c r="D7036" s="2" t="s">
        <v>481</v>
      </c>
      <c r="E7036" s="2"/>
      <c r="F7036" s="2"/>
      <c r="G7036" s="2"/>
      <c r="H7036" s="2"/>
    </row>
    <row r="7037" spans="2:8">
      <c r="B7037" s="2" t="s">
        <v>7486</v>
      </c>
      <c r="C7037" s="2">
        <v>34</v>
      </c>
      <c r="D7037" s="2" t="s">
        <v>481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481</v>
      </c>
      <c r="E7038" s="2"/>
      <c r="F7038" s="2"/>
      <c r="G7038" s="2"/>
      <c r="H7038" s="2"/>
    </row>
    <row r="7039" spans="2:8">
      <c r="B7039" s="2" t="s">
        <v>7488</v>
      </c>
      <c r="C7039" s="2">
        <v>35</v>
      </c>
      <c r="D7039" s="2" t="s">
        <v>481</v>
      </c>
      <c r="E7039" s="2"/>
      <c r="F7039" s="2"/>
      <c r="G7039" s="2"/>
      <c r="H7039" s="2"/>
    </row>
    <row r="7040" spans="2:8">
      <c r="B7040" s="2" t="s">
        <v>7489</v>
      </c>
      <c r="C7040" s="2">
        <v>35</v>
      </c>
      <c r="D7040" s="2" t="s">
        <v>481</v>
      </c>
      <c r="E7040" s="2"/>
      <c r="F7040" s="2"/>
      <c r="G7040" s="2"/>
      <c r="H7040" s="2"/>
    </row>
    <row r="7041" spans="2:8">
      <c r="B7041" s="2" t="s">
        <v>7490</v>
      </c>
      <c r="C7041" s="2">
        <v>28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28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34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34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17</v>
      </c>
      <c r="D7050" s="2" t="s">
        <v>481</v>
      </c>
      <c r="E7050" s="2"/>
      <c r="F7050" s="2"/>
      <c r="G7050" s="2"/>
      <c r="H7050" s="2"/>
    </row>
    <row r="7051" spans="2:8">
      <c r="B7051" s="2" t="s">
        <v>7500</v>
      </c>
      <c r="C7051" s="2">
        <v>11</v>
      </c>
      <c r="D7051" s="2" t="s">
        <v>481</v>
      </c>
      <c r="E7051" s="2"/>
      <c r="F7051" s="2"/>
      <c r="G7051" s="2"/>
      <c r="H7051" s="2"/>
    </row>
    <row r="7052" spans="2:8">
      <c r="B7052" s="2" t="s">
        <v>7501</v>
      </c>
      <c r="C7052" s="2">
        <v>12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9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10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7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7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12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17</v>
      </c>
      <c r="D7058" s="2" t="s">
        <v>481</v>
      </c>
      <c r="E7058" s="2"/>
      <c r="F7058" s="2"/>
      <c r="G7058" s="2"/>
      <c r="H7058" s="2"/>
    </row>
    <row r="7059" spans="2:8">
      <c r="B7059" s="2" t="s">
        <v>7508</v>
      </c>
      <c r="C7059" s="2">
        <v>28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28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28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28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35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24</v>
      </c>
      <c r="D7068" s="2" t="s">
        <v>481</v>
      </c>
      <c r="E7068" s="2"/>
      <c r="F7068" s="2"/>
      <c r="G7068" s="2"/>
      <c r="H7068" s="2"/>
    </row>
    <row r="7069" spans="2:8">
      <c r="B7069" s="2" t="s">
        <v>7518</v>
      </c>
      <c r="C7069" s="2">
        <v>25</v>
      </c>
      <c r="D7069" s="2" t="s">
        <v>481</v>
      </c>
      <c r="E7069" s="2"/>
      <c r="F7069" s="2"/>
      <c r="G7069" s="2"/>
      <c r="H7069" s="2"/>
    </row>
    <row r="7070" spans="2:8">
      <c r="B7070" s="2" t="s">
        <v>7519</v>
      </c>
      <c r="C7070" s="2">
        <v>26</v>
      </c>
      <c r="D7070" s="2" t="s">
        <v>481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481</v>
      </c>
      <c r="E7071" s="2"/>
      <c r="F7071" s="2"/>
      <c r="G7071" s="2"/>
      <c r="H7071" s="2"/>
    </row>
    <row r="7072" spans="2:8">
      <c r="B7072" s="2" t="s">
        <v>7521</v>
      </c>
      <c r="C7072" s="2">
        <v>28</v>
      </c>
      <c r="D7072" s="2" t="s">
        <v>481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481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481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481</v>
      </c>
      <c r="E7075" s="2"/>
      <c r="F7075" s="2"/>
      <c r="G7075" s="2"/>
      <c r="H7075" s="2"/>
    </row>
    <row r="7076" spans="2:8">
      <c r="B7076" s="2" t="s">
        <v>7525</v>
      </c>
      <c r="C7076" s="2">
        <v>34</v>
      </c>
      <c r="D7076" s="2" t="s">
        <v>481</v>
      </c>
      <c r="E7076" s="2"/>
      <c r="F7076" s="2"/>
      <c r="G7076" s="2"/>
      <c r="H7076" s="2"/>
    </row>
    <row r="7077" spans="2:8">
      <c r="B7077" s="2" t="s">
        <v>7526</v>
      </c>
      <c r="C7077" s="2">
        <v>35</v>
      </c>
      <c r="D7077" s="2" t="s">
        <v>481</v>
      </c>
      <c r="E7077" s="2"/>
      <c r="F7077" s="2"/>
      <c r="G7077" s="2"/>
      <c r="H7077" s="2"/>
    </row>
    <row r="7078" spans="2:8">
      <c r="B7078" s="2" t="s">
        <v>7527</v>
      </c>
      <c r="C7078" s="2">
        <v>35</v>
      </c>
      <c r="D7078" s="2" t="s">
        <v>481</v>
      </c>
      <c r="E7078" s="2"/>
      <c r="F7078" s="2"/>
      <c r="G7078" s="2"/>
      <c r="H7078" s="2"/>
    </row>
    <row r="7079" spans="2:8">
      <c r="B7079" s="2" t="s">
        <v>7528</v>
      </c>
      <c r="C7079" s="2">
        <v>33</v>
      </c>
      <c r="D7079" s="2" t="s">
        <v>481</v>
      </c>
      <c r="E7079" s="2"/>
      <c r="F7079" s="2"/>
      <c r="G7079" s="2"/>
      <c r="H7079" s="2"/>
    </row>
    <row r="7080" spans="2:8">
      <c r="B7080" s="2" t="s">
        <v>7529</v>
      </c>
      <c r="C7080" s="2">
        <v>35</v>
      </c>
      <c r="D7080" s="2" t="s">
        <v>481</v>
      </c>
      <c r="E7080" s="2"/>
      <c r="F7080" s="2"/>
      <c r="G7080" s="2"/>
      <c r="H7080" s="2"/>
    </row>
    <row r="7081" spans="2:8">
      <c r="B7081" s="2" t="s">
        <v>7530</v>
      </c>
      <c r="C7081" s="2">
        <v>38</v>
      </c>
      <c r="D7081" s="2" t="s">
        <v>481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481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481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481</v>
      </c>
      <c r="E7084" s="2"/>
      <c r="F7084" s="2"/>
      <c r="G7084" s="2"/>
      <c r="H7084" s="2"/>
    </row>
    <row r="7085" spans="2:8">
      <c r="B7085" s="2" t="s">
        <v>7534</v>
      </c>
      <c r="C7085" s="2">
        <v>24</v>
      </c>
      <c r="D7085" s="2" t="s">
        <v>481</v>
      </c>
      <c r="E7085" s="2"/>
      <c r="F7085" s="2"/>
      <c r="G7085" s="2"/>
      <c r="H7085" s="2"/>
    </row>
    <row r="7086" spans="2:8">
      <c r="B7086" s="2" t="s">
        <v>7535</v>
      </c>
      <c r="C7086" s="2">
        <v>19</v>
      </c>
      <c r="D7086" s="2" t="s">
        <v>481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481</v>
      </c>
      <c r="E7087" s="2"/>
      <c r="F7087" s="2"/>
      <c r="G7087" s="2"/>
      <c r="H7087" s="2"/>
    </row>
    <row r="7088" spans="2:8">
      <c r="B7088" s="2" t="s">
        <v>7537</v>
      </c>
      <c r="C7088" s="2">
        <v>33</v>
      </c>
      <c r="D7088" s="2" t="s">
        <v>481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481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481</v>
      </c>
      <c r="E7090" s="2"/>
      <c r="F7090" s="2"/>
      <c r="G7090" s="2"/>
      <c r="H7090" s="2"/>
    </row>
    <row r="7091" spans="2:8">
      <c r="B7091" s="2" t="s">
        <v>7540</v>
      </c>
      <c r="C7091" s="2">
        <v>34</v>
      </c>
      <c r="D7091" s="2" t="s">
        <v>481</v>
      </c>
      <c r="E7091" s="2"/>
      <c r="F7091" s="2"/>
      <c r="G7091" s="2"/>
      <c r="H7091" s="2"/>
    </row>
    <row r="7092" spans="2:8">
      <c r="B7092" s="2" t="s">
        <v>7541</v>
      </c>
      <c r="C7092" s="2">
        <v>34</v>
      </c>
      <c r="D7092" s="2" t="s">
        <v>481</v>
      </c>
      <c r="E7092" s="2"/>
      <c r="F7092" s="2"/>
      <c r="G7092" s="2"/>
      <c r="H7092" s="2"/>
    </row>
    <row r="7093" spans="2:8">
      <c r="B7093" s="2" t="s">
        <v>7542</v>
      </c>
      <c r="C7093" s="2">
        <v>18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10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14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16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19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21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22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21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481</v>
      </c>
      <c r="E7101" s="2"/>
      <c r="F7101" s="2"/>
      <c r="G7101" s="2"/>
      <c r="H7101" s="2"/>
    </row>
    <row r="7102" spans="2:8">
      <c r="B7102" s="2" t="s">
        <v>7551</v>
      </c>
      <c r="C7102" s="2">
        <v>33</v>
      </c>
      <c r="D7102" s="2" t="s">
        <v>481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481</v>
      </c>
      <c r="E7103" s="2"/>
      <c r="F7103" s="2"/>
      <c r="G7103" s="2"/>
      <c r="H7103" s="2"/>
    </row>
    <row r="7104" spans="2:8">
      <c r="B7104" s="2" t="s">
        <v>7553</v>
      </c>
      <c r="C7104" s="2">
        <v>26</v>
      </c>
      <c r="D7104" s="2" t="s">
        <v>481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481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481</v>
      </c>
      <c r="E7106" s="2"/>
      <c r="F7106" s="2"/>
      <c r="G7106" s="2"/>
      <c r="H7106" s="2"/>
    </row>
    <row r="7107" spans="2:8">
      <c r="B7107" s="2" t="s">
        <v>7556</v>
      </c>
      <c r="C7107" s="2">
        <v>23</v>
      </c>
      <c r="D7107" s="2" t="s">
        <v>481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481</v>
      </c>
      <c r="E7108" s="2"/>
      <c r="F7108" s="2"/>
      <c r="G7108" s="2"/>
      <c r="H7108" s="2"/>
    </row>
    <row r="7109" spans="2:8">
      <c r="B7109" s="2" t="s">
        <v>7558</v>
      </c>
      <c r="C7109" s="2">
        <v>17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23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24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25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24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24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24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31</v>
      </c>
      <c r="D7119" s="2" t="s">
        <v>481</v>
      </c>
      <c r="E7119" s="2"/>
      <c r="F7119" s="2"/>
      <c r="G7119" s="2"/>
      <c r="H7119" s="2"/>
    </row>
    <row r="7120" spans="2:8">
      <c r="B7120" s="2" t="s">
        <v>7569</v>
      </c>
      <c r="C7120" s="2">
        <v>35</v>
      </c>
      <c r="D7120" s="2" t="s">
        <v>481</v>
      </c>
      <c r="E7120" s="2"/>
      <c r="F7120" s="2"/>
      <c r="G7120" s="2"/>
      <c r="H7120" s="2"/>
    </row>
    <row r="7121" spans="2:8">
      <c r="B7121" s="2" t="s">
        <v>7570</v>
      </c>
      <c r="C7121" s="2">
        <v>38</v>
      </c>
      <c r="D7121" s="2" t="s">
        <v>481</v>
      </c>
      <c r="E7121" s="2"/>
      <c r="F7121" s="2"/>
      <c r="G7121" s="2"/>
      <c r="H7121" s="2"/>
    </row>
    <row r="7122" spans="2:8">
      <c r="B7122" s="2" t="s">
        <v>7571</v>
      </c>
      <c r="C7122" s="2">
        <v>13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20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23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30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31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15</v>
      </c>
      <c r="D7133" s="2" t="s">
        <v>481</v>
      </c>
      <c r="E7133" s="2"/>
      <c r="F7133" s="2"/>
      <c r="G7133" s="2"/>
      <c r="H7133" s="2"/>
    </row>
    <row r="7134" spans="2:8">
      <c r="B7134" s="2" t="s">
        <v>7583</v>
      </c>
      <c r="C7134" s="2">
        <v>35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35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35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37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20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22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22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25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31</v>
      </c>
      <c r="D7144" s="2" t="s">
        <v>481</v>
      </c>
      <c r="E7144" s="2"/>
      <c r="F7144" s="2"/>
      <c r="G7144" s="2"/>
      <c r="H7144" s="2"/>
    </row>
    <row r="7145" spans="2:8">
      <c r="B7145" s="2" t="s">
        <v>7594</v>
      </c>
      <c r="C7145" s="2">
        <v>33</v>
      </c>
      <c r="D7145" s="2" t="s">
        <v>481</v>
      </c>
      <c r="E7145" s="2"/>
      <c r="F7145" s="2"/>
      <c r="G7145" s="2"/>
      <c r="H7145" s="2"/>
    </row>
    <row r="7146" spans="2:8">
      <c r="B7146" s="2" t="s">
        <v>7595</v>
      </c>
      <c r="C7146" s="2">
        <v>36</v>
      </c>
      <c r="D7146" s="2" t="s">
        <v>481</v>
      </c>
      <c r="E7146" s="2"/>
      <c r="F7146" s="2"/>
      <c r="G7146" s="2"/>
      <c r="H7146" s="2"/>
    </row>
    <row r="7147" spans="2:8">
      <c r="B7147" s="2" t="s">
        <v>7596</v>
      </c>
      <c r="C7147" s="2">
        <v>24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24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21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19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15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12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34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35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35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481</v>
      </c>
      <c r="E7157" s="2"/>
      <c r="F7157" s="2"/>
      <c r="G7157" s="2"/>
      <c r="H7157" s="2"/>
    </row>
    <row r="7158" spans="2:8">
      <c r="B7158" s="2" t="s">
        <v>7607</v>
      </c>
      <c r="C7158" s="2">
        <v>32</v>
      </c>
      <c r="D7158" s="2" t="s">
        <v>481</v>
      </c>
      <c r="E7158" s="2"/>
      <c r="F7158" s="2"/>
      <c r="G7158" s="2"/>
      <c r="H7158" s="2"/>
    </row>
    <row r="7159" spans="2:8">
      <c r="B7159" s="2" t="s">
        <v>7608</v>
      </c>
      <c r="C7159" s="2">
        <v>35</v>
      </c>
      <c r="D7159" s="2" t="s">
        <v>481</v>
      </c>
      <c r="E7159" s="2"/>
      <c r="F7159" s="2"/>
      <c r="G7159" s="2"/>
      <c r="H7159" s="2"/>
    </row>
    <row r="7160" spans="2:8">
      <c r="B7160" s="2" t="s">
        <v>7609</v>
      </c>
      <c r="C7160" s="2">
        <v>35</v>
      </c>
      <c r="D7160" s="2" t="s">
        <v>481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481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481</v>
      </c>
      <c r="E7162" s="2"/>
      <c r="F7162" s="2"/>
      <c r="G7162" s="2"/>
      <c r="H7162" s="2"/>
    </row>
    <row r="7163" spans="2:8">
      <c r="B7163" s="2" t="s">
        <v>7612</v>
      </c>
      <c r="C7163" s="2">
        <v>31</v>
      </c>
      <c r="D7163" s="2" t="s">
        <v>481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481</v>
      </c>
      <c r="E7164" s="2"/>
      <c r="F7164" s="2"/>
      <c r="G7164" s="2"/>
      <c r="H7164" s="2"/>
    </row>
    <row r="7165" spans="2:8">
      <c r="B7165" s="2" t="s">
        <v>7614</v>
      </c>
      <c r="C7165" s="2">
        <v>34</v>
      </c>
      <c r="D7165" s="2" t="s">
        <v>481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481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29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481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481</v>
      </c>
      <c r="E7173" s="2"/>
      <c r="F7173" s="2"/>
      <c r="G7173" s="2"/>
      <c r="H7173" s="2"/>
    </row>
    <row r="7174" spans="2:8">
      <c r="B7174" s="2" t="s">
        <v>7623</v>
      </c>
      <c r="C7174" s="2">
        <v>31</v>
      </c>
      <c r="D7174" s="2" t="s">
        <v>481</v>
      </c>
      <c r="E7174" s="2"/>
      <c r="F7174" s="2"/>
      <c r="G7174" s="2"/>
      <c r="H7174" s="2"/>
    </row>
    <row r="7175" spans="2:8">
      <c r="B7175" s="2" t="s">
        <v>7624</v>
      </c>
      <c r="C7175" s="2">
        <v>31</v>
      </c>
      <c r="D7175" s="2" t="s">
        <v>481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481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481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481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481</v>
      </c>
      <c r="E7179" s="2"/>
      <c r="F7179" s="2"/>
      <c r="G7179" s="2"/>
      <c r="H7179" s="2"/>
    </row>
    <row r="7180" spans="2:8">
      <c r="B7180" s="2" t="s">
        <v>7629</v>
      </c>
      <c r="C7180" s="2">
        <v>22</v>
      </c>
      <c r="D7180" s="2" t="s">
        <v>481</v>
      </c>
      <c r="E7180" s="2"/>
      <c r="F7180" s="2"/>
      <c r="G7180" s="2"/>
      <c r="H7180" s="2"/>
    </row>
    <row r="7181" spans="2:8">
      <c r="B7181" s="2" t="s">
        <v>7630</v>
      </c>
      <c r="C7181" s="2">
        <v>24</v>
      </c>
      <c r="D7181" s="2" t="s">
        <v>481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481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481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481</v>
      </c>
      <c r="E7184" s="2"/>
      <c r="F7184" s="2"/>
      <c r="G7184" s="2"/>
      <c r="H7184" s="2"/>
    </row>
    <row r="7185" spans="2:8">
      <c r="B7185" s="2" t="s">
        <v>7634</v>
      </c>
      <c r="C7185" s="2">
        <v>27</v>
      </c>
      <c r="D7185" s="2" t="s">
        <v>481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481</v>
      </c>
      <c r="E7186" s="2"/>
      <c r="F7186" s="2"/>
      <c r="G7186" s="2"/>
      <c r="H7186" s="2"/>
    </row>
    <row r="7187" spans="2:8">
      <c r="B7187" s="2" t="s">
        <v>7636</v>
      </c>
      <c r="C7187" s="2">
        <v>31</v>
      </c>
      <c r="D7187" s="2" t="s">
        <v>481</v>
      </c>
      <c r="E7187" s="2"/>
      <c r="F7187" s="2"/>
      <c r="G7187" s="2"/>
      <c r="H7187" s="2"/>
    </row>
    <row r="7188" spans="2:8">
      <c r="B7188" s="2" t="s">
        <v>7637</v>
      </c>
      <c r="C7188" s="2">
        <v>32</v>
      </c>
      <c r="D7188" s="2" t="s">
        <v>481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481</v>
      </c>
      <c r="E7189" s="2"/>
      <c r="F7189" s="2"/>
      <c r="G7189" s="2"/>
      <c r="H7189" s="2"/>
    </row>
    <row r="7190" spans="2:8">
      <c r="B7190" s="2" t="s">
        <v>7639</v>
      </c>
      <c r="C7190" s="2">
        <v>32</v>
      </c>
      <c r="D7190" s="2" t="s">
        <v>481</v>
      </c>
      <c r="E7190" s="2"/>
      <c r="F7190" s="2"/>
      <c r="G7190" s="2"/>
      <c r="H7190" s="2"/>
    </row>
    <row r="7191" spans="2:8">
      <c r="B7191" s="2" t="s">
        <v>7640</v>
      </c>
      <c r="C7191" s="2">
        <v>35</v>
      </c>
      <c r="D7191" s="2" t="s">
        <v>481</v>
      </c>
      <c r="E7191" s="2"/>
      <c r="F7191" s="2"/>
      <c r="G7191" s="2"/>
      <c r="H7191" s="2"/>
    </row>
    <row r="7192" spans="2:8">
      <c r="B7192" s="2" t="s">
        <v>7641</v>
      </c>
      <c r="C7192" s="2">
        <v>37</v>
      </c>
      <c r="D7192" s="2" t="s">
        <v>481</v>
      </c>
      <c r="E7192" s="2"/>
      <c r="F7192" s="2"/>
      <c r="G7192" s="2"/>
      <c r="H7192" s="2"/>
    </row>
    <row r="7193" spans="2:8">
      <c r="B7193" s="2" t="s">
        <v>7642</v>
      </c>
      <c r="C7193" s="2">
        <v>27</v>
      </c>
      <c r="D7193" s="2" t="s">
        <v>481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481</v>
      </c>
      <c r="E7194" s="2"/>
      <c r="F7194" s="2"/>
      <c r="G7194" s="2"/>
      <c r="H7194" s="2"/>
    </row>
    <row r="7195" spans="2:8">
      <c r="B7195" s="2" t="s">
        <v>7644</v>
      </c>
      <c r="C7195" s="2">
        <v>30</v>
      </c>
      <c r="D7195" s="2" t="s">
        <v>481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481</v>
      </c>
      <c r="E7196" s="2"/>
      <c r="F7196" s="2"/>
      <c r="G7196" s="2"/>
      <c r="H7196" s="2"/>
    </row>
    <row r="7197" spans="2:8">
      <c r="B7197" s="2" t="s">
        <v>7646</v>
      </c>
      <c r="C7197" s="2">
        <v>9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13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15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13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25</v>
      </c>
      <c r="D7201" s="2" t="s">
        <v>481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481</v>
      </c>
      <c r="E7202" s="2"/>
      <c r="F7202" s="2"/>
      <c r="G7202" s="2"/>
      <c r="H7202" s="2"/>
    </row>
    <row r="7203" spans="2:8">
      <c r="B7203" s="2" t="s">
        <v>7652</v>
      </c>
      <c r="C7203" s="2">
        <v>33</v>
      </c>
      <c r="D7203" s="2" t="s">
        <v>481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481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481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481</v>
      </c>
      <c r="E7206" s="2"/>
      <c r="F7206" s="2"/>
      <c r="G7206" s="2"/>
      <c r="H7206" s="2"/>
    </row>
    <row r="7207" spans="2:8">
      <c r="B7207" s="2" t="s">
        <v>7656</v>
      </c>
      <c r="C7207" s="2">
        <v>14</v>
      </c>
      <c r="D7207" s="2" t="s">
        <v>481</v>
      </c>
      <c r="E7207" s="2"/>
      <c r="F7207" s="2"/>
      <c r="G7207" s="2"/>
      <c r="H7207" s="2"/>
    </row>
    <row r="7208" spans="2:8">
      <c r="B7208" s="2" t="s">
        <v>7657</v>
      </c>
      <c r="C7208" s="2">
        <v>20</v>
      </c>
      <c r="D7208" s="2" t="s">
        <v>481</v>
      </c>
      <c r="E7208" s="2"/>
      <c r="F7208" s="2"/>
      <c r="G7208" s="2"/>
      <c r="H7208" s="2"/>
    </row>
    <row r="7209" spans="2:8">
      <c r="B7209" s="2" t="s">
        <v>7658</v>
      </c>
      <c r="C7209" s="2">
        <v>24</v>
      </c>
      <c r="D7209" s="2" t="s">
        <v>481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481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481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481</v>
      </c>
      <c r="E7212" s="2"/>
      <c r="F7212" s="2"/>
      <c r="G7212" s="2"/>
      <c r="H7212" s="2"/>
    </row>
    <row r="7213" spans="2:8">
      <c r="B7213" s="2" t="s">
        <v>7662</v>
      </c>
      <c r="C7213" s="2">
        <v>27</v>
      </c>
      <c r="D7213" s="2" t="s">
        <v>481</v>
      </c>
      <c r="E7213" s="2"/>
      <c r="F7213" s="2"/>
      <c r="G7213" s="2"/>
      <c r="H7213" s="2"/>
    </row>
    <row r="7214" spans="2:8">
      <c r="B7214" s="2" t="s">
        <v>7663</v>
      </c>
      <c r="C7214" s="2">
        <v>30</v>
      </c>
      <c r="D7214" s="2" t="s">
        <v>481</v>
      </c>
      <c r="E7214" s="2"/>
      <c r="F7214" s="2"/>
      <c r="G7214" s="2"/>
      <c r="H7214" s="2"/>
    </row>
    <row r="7215" spans="2:8">
      <c r="B7215" s="2" t="s">
        <v>7664</v>
      </c>
      <c r="C7215" s="2">
        <v>33</v>
      </c>
      <c r="D7215" s="2" t="s">
        <v>481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27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27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25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26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18</v>
      </c>
      <c r="D7223" s="2" t="s">
        <v>481</v>
      </c>
      <c r="E7223" s="2"/>
      <c r="F7223" s="2"/>
      <c r="G7223" s="2"/>
      <c r="H7223" s="2"/>
    </row>
    <row r="7224" spans="2:8">
      <c r="B7224" s="2" t="s">
        <v>7673</v>
      </c>
      <c r="C7224" s="2">
        <v>19</v>
      </c>
      <c r="D7224" s="2" t="s">
        <v>481</v>
      </c>
      <c r="E7224" s="2"/>
      <c r="F7224" s="2"/>
      <c r="G7224" s="2"/>
      <c r="H7224" s="2"/>
    </row>
    <row r="7225" spans="2:8">
      <c r="B7225" s="2" t="s">
        <v>7674</v>
      </c>
      <c r="C7225" s="2">
        <v>22</v>
      </c>
      <c r="D7225" s="2" t="s">
        <v>481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481</v>
      </c>
      <c r="E7226" s="2"/>
      <c r="F7226" s="2"/>
      <c r="G7226" s="2"/>
      <c r="H7226" s="2"/>
    </row>
    <row r="7227" spans="2:8">
      <c r="B7227" s="2" t="s">
        <v>7676</v>
      </c>
      <c r="C7227" s="2">
        <v>25</v>
      </c>
      <c r="D7227" s="2" t="s">
        <v>481</v>
      </c>
      <c r="E7227" s="2"/>
      <c r="F7227" s="2"/>
      <c r="G7227" s="2"/>
      <c r="H7227" s="2"/>
    </row>
    <row r="7228" spans="2:8">
      <c r="B7228" s="2" t="s">
        <v>7677</v>
      </c>
      <c r="C7228" s="2">
        <v>24</v>
      </c>
      <c r="D7228" s="2" t="s">
        <v>481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481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481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481</v>
      </c>
      <c r="E7231" s="2"/>
      <c r="F7231" s="2"/>
      <c r="G7231" s="2"/>
      <c r="H7231" s="2"/>
    </row>
    <row r="7232" spans="2:8">
      <c r="B7232" s="2" t="s">
        <v>7681</v>
      </c>
      <c r="C7232" s="2">
        <v>22</v>
      </c>
      <c r="D7232" s="2" t="s">
        <v>481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481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481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481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481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481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481</v>
      </c>
      <c r="E7238" s="2"/>
      <c r="F7238" s="2"/>
      <c r="G7238" s="2"/>
      <c r="H7238" s="2"/>
    </row>
    <row r="7239" spans="2:8">
      <c r="B7239" s="2" t="s">
        <v>7688</v>
      </c>
      <c r="C7239" s="2">
        <v>31</v>
      </c>
      <c r="D7239" s="2" t="s">
        <v>481</v>
      </c>
      <c r="E7239" s="2"/>
      <c r="F7239" s="2"/>
      <c r="G7239" s="2"/>
      <c r="H7239" s="2"/>
    </row>
    <row r="7240" spans="2:8">
      <c r="B7240" s="2" t="s">
        <v>7689</v>
      </c>
      <c r="C7240" s="2">
        <v>19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19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18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19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19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18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16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15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15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15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15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15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11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8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18</v>
      </c>
      <c r="D7254" s="2" t="s">
        <v>481</v>
      </c>
      <c r="E7254" s="2"/>
      <c r="F7254" s="2"/>
      <c r="G7254" s="2"/>
      <c r="H7254" s="2"/>
    </row>
    <row r="7255" spans="2:8">
      <c r="B7255" s="2" t="s">
        <v>7704</v>
      </c>
      <c r="C7255" s="2">
        <v>17</v>
      </c>
      <c r="D7255" s="2" t="s">
        <v>481</v>
      </c>
      <c r="E7255" s="2"/>
      <c r="F7255" s="2"/>
      <c r="G7255" s="2"/>
      <c r="H7255" s="2"/>
    </row>
    <row r="7256" spans="2:8">
      <c r="B7256" s="2" t="s">
        <v>7705</v>
      </c>
      <c r="C7256" s="2">
        <v>20</v>
      </c>
      <c r="D7256" s="2" t="s">
        <v>481</v>
      </c>
      <c r="E7256" s="2"/>
      <c r="F7256" s="2"/>
      <c r="G7256" s="2"/>
      <c r="H7256" s="2"/>
    </row>
    <row r="7257" spans="2:8">
      <c r="B7257" s="2" t="s">
        <v>7706</v>
      </c>
      <c r="C7257" s="2">
        <v>21</v>
      </c>
      <c r="D7257" s="2" t="s">
        <v>481</v>
      </c>
      <c r="E7257" s="2"/>
      <c r="F7257" s="2"/>
      <c r="G7257" s="2"/>
      <c r="H7257" s="2"/>
    </row>
    <row r="7258" spans="2:8">
      <c r="B7258" s="2" t="s">
        <v>7707</v>
      </c>
      <c r="C7258" s="2">
        <v>19</v>
      </c>
      <c r="D7258" s="2" t="s">
        <v>481</v>
      </c>
      <c r="E7258" s="2"/>
      <c r="F7258" s="2"/>
      <c r="G7258" s="2"/>
      <c r="H7258" s="2"/>
    </row>
    <row r="7259" spans="2:8">
      <c r="B7259" s="2" t="s">
        <v>7708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28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481</v>
      </c>
      <c r="E7264" s="2"/>
      <c r="F7264" s="2"/>
      <c r="G7264" s="2"/>
      <c r="H7264" s="2"/>
    </row>
    <row r="7265" spans="2:8">
      <c r="B7265" s="2" t="s">
        <v>7714</v>
      </c>
      <c r="C7265" s="2">
        <v>34</v>
      </c>
      <c r="D7265" s="2" t="s">
        <v>481</v>
      </c>
      <c r="E7265" s="2"/>
      <c r="F7265" s="2"/>
      <c r="G7265" s="2"/>
      <c r="H7265" s="2"/>
    </row>
    <row r="7266" spans="2:8">
      <c r="B7266" s="2" t="s">
        <v>7715</v>
      </c>
      <c r="C7266" s="2">
        <v>36</v>
      </c>
      <c r="D7266" s="2" t="s">
        <v>481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31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34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36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35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32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31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34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33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26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16</v>
      </c>
      <c r="D7287" s="2" t="s">
        <v>481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481</v>
      </c>
      <c r="E7288" s="2"/>
      <c r="F7288" s="2"/>
      <c r="G7288" s="2"/>
      <c r="H7288" s="2"/>
    </row>
    <row r="7289" spans="2:8">
      <c r="B7289" s="2" t="s">
        <v>7738</v>
      </c>
      <c r="C7289" s="2">
        <v>28</v>
      </c>
      <c r="D7289" s="2" t="s">
        <v>481</v>
      </c>
      <c r="E7289" s="2"/>
      <c r="F7289" s="2"/>
      <c r="G7289" s="2"/>
      <c r="H7289" s="2"/>
    </row>
    <row r="7290" spans="2:8">
      <c r="B7290" s="2" t="s">
        <v>7739</v>
      </c>
      <c r="C7290" s="2">
        <v>33</v>
      </c>
      <c r="D7290" s="2" t="s">
        <v>481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32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32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34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30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481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481</v>
      </c>
      <c r="E7302" s="2"/>
      <c r="F7302" s="2"/>
      <c r="G7302" s="2"/>
      <c r="H7302" s="2"/>
    </row>
    <row r="7303" spans="2:8">
      <c r="B7303" s="2" t="s">
        <v>7752</v>
      </c>
      <c r="C7303" s="2">
        <v>21</v>
      </c>
      <c r="D7303" s="2" t="s">
        <v>481</v>
      </c>
      <c r="E7303" s="2"/>
      <c r="F7303" s="2"/>
      <c r="G7303" s="2"/>
      <c r="H7303" s="2"/>
    </row>
    <row r="7304" spans="2:8">
      <c r="B7304" s="2" t="s">
        <v>7753</v>
      </c>
      <c r="C7304" s="2">
        <v>23</v>
      </c>
      <c r="D7304" s="2" t="s">
        <v>481</v>
      </c>
      <c r="E7304" s="2"/>
      <c r="F7304" s="2"/>
      <c r="G7304" s="2"/>
      <c r="H7304" s="2"/>
    </row>
    <row r="7305" spans="2:8">
      <c r="B7305" s="2" t="s">
        <v>7754</v>
      </c>
      <c r="C7305" s="2">
        <v>25</v>
      </c>
      <c r="D7305" s="2" t="s">
        <v>481</v>
      </c>
      <c r="E7305" s="2"/>
      <c r="F7305" s="2"/>
      <c r="G7305" s="2"/>
      <c r="H7305" s="2"/>
    </row>
    <row r="7306" spans="2:8">
      <c r="B7306" s="2" t="s">
        <v>7755</v>
      </c>
      <c r="C7306" s="2">
        <v>27</v>
      </c>
      <c r="D7306" s="2" t="s">
        <v>481</v>
      </c>
      <c r="E7306" s="2"/>
      <c r="F7306" s="2"/>
      <c r="G7306" s="2"/>
      <c r="H7306" s="2"/>
    </row>
    <row r="7307" spans="2:8">
      <c r="B7307" s="2" t="s">
        <v>7756</v>
      </c>
      <c r="C7307" s="2">
        <v>28</v>
      </c>
      <c r="D7307" s="2" t="s">
        <v>481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481</v>
      </c>
      <c r="E7308" s="2"/>
      <c r="F7308" s="2"/>
      <c r="G7308" s="2"/>
      <c r="H7308" s="2"/>
    </row>
    <row r="7309" spans="2:8">
      <c r="B7309" s="2" t="s">
        <v>7758</v>
      </c>
      <c r="C7309" s="2">
        <v>26</v>
      </c>
      <c r="D7309" s="2" t="s">
        <v>481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481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481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481</v>
      </c>
      <c r="E7312" s="2"/>
      <c r="F7312" s="2"/>
      <c r="G7312" s="2"/>
      <c r="H7312" s="2"/>
    </row>
    <row r="7313" spans="2:8">
      <c r="B7313" s="2" t="s">
        <v>7762</v>
      </c>
      <c r="C7313" s="2">
        <v>34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32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33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36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32</v>
      </c>
      <c r="D7319" s="2" t="s">
        <v>481</v>
      </c>
      <c r="E7319" s="2"/>
      <c r="F7319" s="2"/>
      <c r="G7319" s="2"/>
      <c r="H7319" s="2"/>
    </row>
    <row r="7320" spans="2:8">
      <c r="B7320" s="2" t="s">
        <v>7769</v>
      </c>
      <c r="C7320" s="2">
        <v>34</v>
      </c>
      <c r="D7320" s="2" t="s">
        <v>481</v>
      </c>
      <c r="E7320" s="2"/>
      <c r="F7320" s="2"/>
      <c r="G7320" s="2"/>
      <c r="H7320" s="2"/>
    </row>
    <row r="7321" spans="2:8">
      <c r="B7321" s="2" t="s">
        <v>7770</v>
      </c>
      <c r="C7321" s="2">
        <v>35</v>
      </c>
      <c r="D7321" s="2" t="s">
        <v>481</v>
      </c>
      <c r="E7321" s="2"/>
      <c r="F7321" s="2"/>
      <c r="G7321" s="2"/>
      <c r="H7321" s="2"/>
    </row>
    <row r="7322" spans="2:8">
      <c r="B7322" s="2" t="s">
        <v>7771</v>
      </c>
      <c r="C7322" s="2">
        <v>36</v>
      </c>
      <c r="D7322" s="2" t="s">
        <v>481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25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25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25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25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34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36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35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36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36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29</v>
      </c>
      <c r="D7340" s="2" t="s">
        <v>481</v>
      </c>
      <c r="E7340" s="2"/>
      <c r="F7340" s="2"/>
      <c r="G7340" s="2"/>
      <c r="H7340" s="2"/>
    </row>
    <row r="7341" spans="2:8">
      <c r="B7341" s="2" t="s">
        <v>7790</v>
      </c>
      <c r="C7341" s="2">
        <v>33</v>
      </c>
      <c r="D7341" s="2" t="s">
        <v>481</v>
      </c>
      <c r="E7341" s="2"/>
      <c r="F7341" s="2"/>
      <c r="G7341" s="2"/>
      <c r="H7341" s="2"/>
    </row>
    <row r="7342" spans="2:8">
      <c r="B7342" s="2" t="s">
        <v>7791</v>
      </c>
      <c r="C7342" s="2">
        <v>36</v>
      </c>
      <c r="D7342" s="2" t="s">
        <v>481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481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481</v>
      </c>
      <c r="E7344" s="2"/>
      <c r="F7344" s="2"/>
      <c r="G7344" s="2"/>
      <c r="H7344" s="2"/>
    </row>
    <row r="7345" spans="2:8">
      <c r="B7345" s="2" t="s">
        <v>7794</v>
      </c>
      <c r="C7345" s="2">
        <v>34</v>
      </c>
      <c r="D7345" s="2" t="s">
        <v>481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30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24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26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25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24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21</v>
      </c>
      <c r="D7355" s="2" t="s">
        <v>481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481</v>
      </c>
      <c r="E7356" s="2"/>
      <c r="F7356" s="2"/>
      <c r="G7356" s="2"/>
      <c r="H7356" s="2"/>
    </row>
    <row r="7357" spans="2:8">
      <c r="B7357" s="2" t="s">
        <v>7806</v>
      </c>
      <c r="C7357" s="2">
        <v>25</v>
      </c>
      <c r="D7357" s="2" t="s">
        <v>481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481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481</v>
      </c>
      <c r="E7359" s="2"/>
      <c r="F7359" s="2"/>
      <c r="G7359" s="2"/>
      <c r="H7359" s="2"/>
    </row>
    <row r="7360" spans="2:8">
      <c r="B7360" s="2" t="s">
        <v>7809</v>
      </c>
      <c r="C7360" s="2">
        <v>26</v>
      </c>
      <c r="D7360" s="2" t="s">
        <v>481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481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481</v>
      </c>
      <c r="E7362" s="2"/>
      <c r="F7362" s="2"/>
      <c r="G7362" s="2"/>
      <c r="H7362" s="2"/>
    </row>
    <row r="7363" spans="2:8">
      <c r="B7363" s="2" t="s">
        <v>7812</v>
      </c>
      <c r="C7363" s="2">
        <v>30</v>
      </c>
      <c r="D7363" s="2" t="s">
        <v>481</v>
      </c>
      <c r="E7363" s="2"/>
      <c r="F7363" s="2"/>
      <c r="G7363" s="2"/>
      <c r="H7363" s="2"/>
    </row>
    <row r="7364" spans="2:8">
      <c r="B7364" s="2" t="s">
        <v>7813</v>
      </c>
      <c r="C7364" s="2">
        <v>32</v>
      </c>
      <c r="D7364" s="2" t="s">
        <v>481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481</v>
      </c>
      <c r="E7365" s="2"/>
      <c r="F7365" s="2"/>
      <c r="G7365" s="2"/>
      <c r="H7365" s="2"/>
    </row>
    <row r="7366" spans="2:8">
      <c r="B7366" s="2" t="s">
        <v>7815</v>
      </c>
      <c r="C7366" s="2">
        <v>36</v>
      </c>
      <c r="D7366" s="2" t="s">
        <v>481</v>
      </c>
      <c r="E7366" s="2"/>
      <c r="F7366" s="2"/>
      <c r="G7366" s="2"/>
      <c r="H7366" s="2"/>
    </row>
    <row r="7367" spans="2:8">
      <c r="B7367" s="2" t="s">
        <v>7816</v>
      </c>
      <c r="C7367" s="2">
        <v>37</v>
      </c>
      <c r="D7367" s="2" t="s">
        <v>481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481</v>
      </c>
      <c r="E7368" s="2"/>
      <c r="F7368" s="2"/>
      <c r="G7368" s="2"/>
      <c r="H7368" s="2"/>
    </row>
    <row r="7369" spans="2:8">
      <c r="B7369" s="2" t="s">
        <v>7818</v>
      </c>
      <c r="C7369" s="2">
        <v>31</v>
      </c>
      <c r="D7369" s="2" t="s">
        <v>481</v>
      </c>
      <c r="E7369" s="2"/>
      <c r="F7369" s="2"/>
      <c r="G7369" s="2"/>
      <c r="H7369" s="2"/>
    </row>
    <row r="7370" spans="2:8">
      <c r="B7370" s="2" t="s">
        <v>7819</v>
      </c>
      <c r="C7370" s="2">
        <v>33</v>
      </c>
      <c r="D7370" s="2" t="s">
        <v>481</v>
      </c>
      <c r="E7370" s="2"/>
      <c r="F7370" s="2"/>
      <c r="G7370" s="2"/>
      <c r="H7370" s="2"/>
    </row>
    <row r="7371" spans="2:8">
      <c r="B7371" s="2" t="s">
        <v>7820</v>
      </c>
      <c r="C7371" s="2">
        <v>32</v>
      </c>
      <c r="D7371" s="2" t="s">
        <v>481</v>
      </c>
      <c r="E7371" s="2"/>
      <c r="F7371" s="2"/>
      <c r="G7371" s="2"/>
      <c r="H7371" s="2"/>
    </row>
    <row r="7372" spans="2:8">
      <c r="B7372" s="2" t="s">
        <v>7821</v>
      </c>
      <c r="C7372" s="2">
        <v>26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21</v>
      </c>
      <c r="D7376" s="2" t="s">
        <v>481</v>
      </c>
      <c r="E7376" s="2"/>
      <c r="F7376" s="2"/>
      <c r="G7376" s="2"/>
      <c r="H7376" s="2"/>
    </row>
    <row r="7377" spans="2:8">
      <c r="B7377" s="2" t="s">
        <v>7826</v>
      </c>
      <c r="C7377" s="2">
        <v>22</v>
      </c>
      <c r="D7377" s="2" t="s">
        <v>481</v>
      </c>
      <c r="E7377" s="2"/>
      <c r="F7377" s="2"/>
      <c r="G7377" s="2"/>
      <c r="H7377" s="2"/>
    </row>
    <row r="7378" spans="2:8">
      <c r="B7378" s="2" t="s">
        <v>7827</v>
      </c>
      <c r="C7378" s="2">
        <v>24</v>
      </c>
      <c r="D7378" s="2" t="s">
        <v>481</v>
      </c>
      <c r="E7378" s="2"/>
      <c r="F7378" s="2"/>
      <c r="G7378" s="2"/>
      <c r="H7378" s="2"/>
    </row>
    <row r="7379" spans="2:8">
      <c r="B7379" s="2" t="s">
        <v>7828</v>
      </c>
      <c r="C7379" s="2">
        <v>25</v>
      </c>
      <c r="D7379" s="2" t="s">
        <v>481</v>
      </c>
      <c r="E7379" s="2"/>
      <c r="F7379" s="2"/>
      <c r="G7379" s="2"/>
      <c r="H7379" s="2"/>
    </row>
    <row r="7380" spans="2:8">
      <c r="B7380" s="2" t="s">
        <v>7829</v>
      </c>
      <c r="C7380" s="2">
        <v>27</v>
      </c>
      <c r="D7380" s="2" t="s">
        <v>481</v>
      </c>
      <c r="E7380" s="2"/>
      <c r="F7380" s="2"/>
      <c r="G7380" s="2"/>
      <c r="H7380" s="2"/>
    </row>
    <row r="7381" spans="2:8">
      <c r="B7381" s="2" t="s">
        <v>7830</v>
      </c>
      <c r="C7381" s="2">
        <v>22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24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21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15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481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481</v>
      </c>
      <c r="E7388" s="2"/>
      <c r="F7388" s="2"/>
      <c r="G7388" s="2"/>
      <c r="H7388" s="2"/>
    </row>
    <row r="7389" spans="2:8">
      <c r="B7389" s="2" t="s">
        <v>7838</v>
      </c>
      <c r="C7389" s="2">
        <v>36</v>
      </c>
      <c r="D7389" s="2" t="s">
        <v>481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481</v>
      </c>
      <c r="E7390" s="2"/>
      <c r="F7390" s="2"/>
      <c r="G7390" s="2"/>
      <c r="H7390" s="2"/>
    </row>
    <row r="7391" spans="2:8">
      <c r="B7391" s="2" t="s">
        <v>7840</v>
      </c>
      <c r="C7391" s="2">
        <v>33</v>
      </c>
      <c r="D7391" s="2" t="s">
        <v>481</v>
      </c>
      <c r="E7391" s="2"/>
      <c r="F7391" s="2"/>
      <c r="G7391" s="2"/>
      <c r="H7391" s="2"/>
    </row>
    <row r="7392" spans="2:8">
      <c r="B7392" s="2" t="s">
        <v>7841</v>
      </c>
      <c r="C7392" s="2">
        <v>37</v>
      </c>
      <c r="D7392" s="2" t="s">
        <v>481</v>
      </c>
      <c r="E7392" s="2"/>
      <c r="F7392" s="2"/>
      <c r="G7392" s="2"/>
      <c r="H7392" s="2"/>
    </row>
    <row r="7393" spans="2:8">
      <c r="B7393" s="2" t="s">
        <v>7842</v>
      </c>
      <c r="C7393" s="2">
        <v>14</v>
      </c>
      <c r="D7393" s="2" t="s">
        <v>481</v>
      </c>
      <c r="E7393" s="2"/>
      <c r="F7393" s="2"/>
      <c r="G7393" s="2"/>
      <c r="H7393" s="2"/>
    </row>
    <row r="7394" spans="2:8">
      <c r="B7394" s="2" t="s">
        <v>7843</v>
      </c>
      <c r="C7394" s="2">
        <v>16</v>
      </c>
      <c r="D7394" s="2" t="s">
        <v>481</v>
      </c>
      <c r="E7394" s="2"/>
      <c r="F7394" s="2"/>
      <c r="G7394" s="2"/>
      <c r="H7394" s="2"/>
    </row>
    <row r="7395" spans="2:8">
      <c r="B7395" s="2" t="s">
        <v>7844</v>
      </c>
      <c r="C7395" s="2">
        <v>16</v>
      </c>
      <c r="D7395" s="2" t="s">
        <v>481</v>
      </c>
      <c r="E7395" s="2"/>
      <c r="F7395" s="2"/>
      <c r="G7395" s="2"/>
      <c r="H7395" s="2"/>
    </row>
    <row r="7396" spans="2:8">
      <c r="B7396" s="2" t="s">
        <v>7845</v>
      </c>
      <c r="C7396" s="2">
        <v>17</v>
      </c>
      <c r="D7396" s="2" t="s">
        <v>481</v>
      </c>
      <c r="E7396" s="2"/>
      <c r="F7396" s="2"/>
      <c r="G7396" s="2"/>
      <c r="H7396" s="2"/>
    </row>
    <row r="7397" spans="2:8">
      <c r="B7397" s="2" t="s">
        <v>7846</v>
      </c>
      <c r="C7397" s="2">
        <v>17</v>
      </c>
      <c r="D7397" s="2" t="s">
        <v>481</v>
      </c>
      <c r="E7397" s="2"/>
      <c r="F7397" s="2"/>
      <c r="G7397" s="2"/>
      <c r="H7397" s="2"/>
    </row>
    <row r="7398" spans="2:8">
      <c r="B7398" s="2" t="s">
        <v>7847</v>
      </c>
      <c r="C7398" s="2">
        <v>18</v>
      </c>
      <c r="D7398" s="2" t="s">
        <v>481</v>
      </c>
      <c r="E7398" s="2"/>
      <c r="F7398" s="2"/>
      <c r="G7398" s="2"/>
      <c r="H7398" s="2"/>
    </row>
    <row r="7399" spans="2:8">
      <c r="B7399" s="2" t="s">
        <v>7848</v>
      </c>
      <c r="C7399" s="2">
        <v>20</v>
      </c>
      <c r="D7399" s="2" t="s">
        <v>481</v>
      </c>
      <c r="E7399" s="2"/>
      <c r="F7399" s="2"/>
      <c r="G7399" s="2"/>
      <c r="H7399" s="2"/>
    </row>
    <row r="7400" spans="2:8">
      <c r="B7400" s="2" t="s">
        <v>7849</v>
      </c>
      <c r="C7400" s="2">
        <v>21</v>
      </c>
      <c r="D7400" s="2" t="s">
        <v>481</v>
      </c>
      <c r="E7400" s="2"/>
      <c r="F7400" s="2"/>
      <c r="G7400" s="2"/>
      <c r="H7400" s="2"/>
    </row>
    <row r="7401" spans="2:8">
      <c r="B7401" s="2" t="s">
        <v>7850</v>
      </c>
      <c r="C7401" s="2">
        <v>18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23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25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25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25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481</v>
      </c>
      <c r="E7410" s="2"/>
      <c r="F7410" s="2"/>
      <c r="G7410" s="2"/>
      <c r="H7410" s="2"/>
    </row>
    <row r="7411" spans="2:8">
      <c r="B7411" s="2" t="s">
        <v>7860</v>
      </c>
      <c r="C7411" s="2">
        <v>22</v>
      </c>
      <c r="D7411" s="2" t="s">
        <v>481</v>
      </c>
      <c r="E7411" s="2"/>
      <c r="F7411" s="2"/>
      <c r="G7411" s="2"/>
      <c r="H7411" s="2"/>
    </row>
    <row r="7412" spans="2:8">
      <c r="B7412" s="2" t="s">
        <v>7861</v>
      </c>
      <c r="C7412" s="2">
        <v>19</v>
      </c>
      <c r="D7412" s="2" t="s">
        <v>481</v>
      </c>
      <c r="E7412" s="2"/>
      <c r="F7412" s="2"/>
      <c r="G7412" s="2"/>
      <c r="H7412" s="2"/>
    </row>
    <row r="7413" spans="2:8">
      <c r="B7413" s="2" t="s">
        <v>7862</v>
      </c>
      <c r="C7413" s="2">
        <v>22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38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28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24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21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20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24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33</v>
      </c>
      <c r="D7426" s="2" t="s">
        <v>481</v>
      </c>
      <c r="E7426" s="2"/>
      <c r="F7426" s="2"/>
      <c r="G7426" s="2"/>
      <c r="H7426" s="2"/>
    </row>
    <row r="7427" spans="2:8">
      <c r="B7427" s="2" t="s">
        <v>7876</v>
      </c>
      <c r="C7427" s="2">
        <v>36</v>
      </c>
      <c r="D7427" s="2" t="s">
        <v>481</v>
      </c>
      <c r="E7427" s="2"/>
      <c r="F7427" s="2"/>
      <c r="G7427" s="2"/>
      <c r="H7427" s="2"/>
    </row>
    <row r="7428" spans="2:8">
      <c r="B7428" s="2" t="s">
        <v>7877</v>
      </c>
      <c r="C7428" s="2">
        <v>38</v>
      </c>
      <c r="D7428" s="2" t="s">
        <v>481</v>
      </c>
      <c r="E7428" s="2"/>
      <c r="F7428" s="2"/>
      <c r="G7428" s="2"/>
      <c r="H7428" s="2"/>
    </row>
    <row r="7429" spans="2:8">
      <c r="B7429" s="2" t="s">
        <v>7878</v>
      </c>
      <c r="C7429" s="2">
        <v>38</v>
      </c>
      <c r="D7429" s="2" t="s">
        <v>481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481</v>
      </c>
      <c r="E7430" s="2"/>
      <c r="F7430" s="2"/>
      <c r="G7430" s="2"/>
      <c r="H7430" s="2"/>
    </row>
    <row r="7431" spans="2:8">
      <c r="B7431" s="2" t="s">
        <v>7880</v>
      </c>
      <c r="C7431" s="2">
        <v>34</v>
      </c>
      <c r="D7431" s="2" t="s">
        <v>481</v>
      </c>
      <c r="E7431" s="2"/>
      <c r="F7431" s="2"/>
      <c r="G7431" s="2"/>
      <c r="H7431" s="2"/>
    </row>
    <row r="7432" spans="2:8">
      <c r="B7432" s="2" t="s">
        <v>7881</v>
      </c>
      <c r="C7432" s="2">
        <v>35</v>
      </c>
      <c r="D7432" s="2" t="s">
        <v>481</v>
      </c>
      <c r="E7432" s="2"/>
      <c r="F7432" s="2"/>
      <c r="G7432" s="2"/>
      <c r="H7432" s="2"/>
    </row>
    <row r="7433" spans="2:8">
      <c r="B7433" s="2" t="s">
        <v>7882</v>
      </c>
      <c r="C7433" s="2">
        <v>24</v>
      </c>
      <c r="D7433" s="2" t="s">
        <v>481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481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481</v>
      </c>
      <c r="E7435" s="2"/>
      <c r="F7435" s="2"/>
      <c r="G7435" s="2"/>
      <c r="H7435" s="2"/>
    </row>
    <row r="7436" spans="2:8">
      <c r="B7436" s="2" t="s">
        <v>7885</v>
      </c>
      <c r="C7436" s="2">
        <v>31</v>
      </c>
      <c r="D7436" s="2" t="s">
        <v>481</v>
      </c>
      <c r="E7436" s="2"/>
      <c r="F7436" s="2"/>
      <c r="G7436" s="2"/>
      <c r="H7436" s="2"/>
    </row>
    <row r="7437" spans="2:8">
      <c r="B7437" s="2" t="s">
        <v>7886</v>
      </c>
      <c r="C7437" s="2">
        <v>22</v>
      </c>
      <c r="D7437" s="2" t="s">
        <v>481</v>
      </c>
      <c r="E7437" s="2"/>
      <c r="F7437" s="2"/>
      <c r="G7437" s="2"/>
      <c r="H7437" s="2"/>
    </row>
    <row r="7438" spans="2:8">
      <c r="B7438" s="2" t="s">
        <v>7887</v>
      </c>
      <c r="C7438" s="2">
        <v>22</v>
      </c>
      <c r="D7438" s="2" t="s">
        <v>481</v>
      </c>
      <c r="E7438" s="2"/>
      <c r="F7438" s="2"/>
      <c r="G7438" s="2"/>
      <c r="H7438" s="2"/>
    </row>
    <row r="7439" spans="2:8">
      <c r="B7439" s="2" t="s">
        <v>7888</v>
      </c>
      <c r="C7439" s="2">
        <v>22</v>
      </c>
      <c r="D7439" s="2" t="s">
        <v>481</v>
      </c>
      <c r="E7439" s="2"/>
      <c r="F7439" s="2"/>
      <c r="G7439" s="2"/>
      <c r="H7439" s="2"/>
    </row>
    <row r="7440" spans="2:8">
      <c r="B7440" s="2" t="s">
        <v>7889</v>
      </c>
      <c r="C7440" s="2">
        <v>35</v>
      </c>
      <c r="D7440" s="2" t="s">
        <v>481</v>
      </c>
      <c r="E7440" s="2"/>
      <c r="F7440" s="2"/>
      <c r="G7440" s="2"/>
      <c r="H7440" s="2"/>
    </row>
    <row r="7441" spans="2:8">
      <c r="B7441" s="2" t="s">
        <v>7890</v>
      </c>
      <c r="C7441" s="2">
        <v>39</v>
      </c>
      <c r="D7441" s="2" t="s">
        <v>481</v>
      </c>
      <c r="E7441" s="2"/>
      <c r="F7441" s="2"/>
      <c r="G7441" s="2"/>
      <c r="H7441" s="2"/>
    </row>
    <row r="7442" spans="2:8">
      <c r="B7442" s="2" t="s">
        <v>7891</v>
      </c>
      <c r="C7442" s="2">
        <v>42</v>
      </c>
      <c r="D7442" s="2" t="s">
        <v>481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481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481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481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481</v>
      </c>
      <c r="E7446" s="2"/>
      <c r="F7446" s="2"/>
      <c r="G7446" s="2"/>
      <c r="H7446" s="2"/>
    </row>
    <row r="7447" spans="2:8">
      <c r="B7447" s="2" t="s">
        <v>7896</v>
      </c>
      <c r="C7447" s="2">
        <v>20</v>
      </c>
      <c r="D7447" s="2" t="s">
        <v>481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481</v>
      </c>
      <c r="E7448" s="2"/>
      <c r="F7448" s="2"/>
      <c r="G7448" s="2"/>
      <c r="H7448" s="2"/>
    </row>
    <row r="7449" spans="2:8">
      <c r="B7449" s="2" t="s">
        <v>7898</v>
      </c>
      <c r="C7449" s="2">
        <v>26</v>
      </c>
      <c r="D7449" s="2" t="s">
        <v>481</v>
      </c>
      <c r="E7449" s="2"/>
      <c r="F7449" s="2"/>
      <c r="G7449" s="2"/>
      <c r="H7449" s="2"/>
    </row>
    <row r="7450" spans="2:8">
      <c r="B7450" s="2" t="s">
        <v>7899</v>
      </c>
      <c r="C7450" s="2">
        <v>26</v>
      </c>
      <c r="D7450" s="2" t="s">
        <v>481</v>
      </c>
      <c r="E7450" s="2"/>
      <c r="F7450" s="2"/>
      <c r="G7450" s="2"/>
      <c r="H7450" s="2"/>
    </row>
    <row r="7451" spans="2:8">
      <c r="B7451" s="2" t="s">
        <v>7900</v>
      </c>
      <c r="C7451" s="2">
        <v>13</v>
      </c>
      <c r="D7451" s="2" t="s">
        <v>481</v>
      </c>
      <c r="E7451" s="2"/>
      <c r="F7451" s="2"/>
      <c r="G7451" s="2"/>
      <c r="H7451" s="2"/>
    </row>
    <row r="7452" spans="2:8">
      <c r="B7452" s="2" t="s">
        <v>7901</v>
      </c>
      <c r="C7452" s="2">
        <v>15</v>
      </c>
      <c r="D7452" s="2" t="s">
        <v>481</v>
      </c>
      <c r="E7452" s="2"/>
      <c r="F7452" s="2"/>
      <c r="G7452" s="2"/>
      <c r="H7452" s="2"/>
    </row>
    <row r="7453" spans="2:8">
      <c r="B7453" s="2" t="s">
        <v>7902</v>
      </c>
      <c r="C7453" s="2">
        <v>18</v>
      </c>
      <c r="D7453" s="2" t="s">
        <v>481</v>
      </c>
      <c r="E7453" s="2"/>
      <c r="F7453" s="2"/>
      <c r="G7453" s="2"/>
      <c r="H7453" s="2"/>
    </row>
    <row r="7454" spans="2:8">
      <c r="B7454" s="2" t="s">
        <v>7903</v>
      </c>
      <c r="C7454" s="2">
        <v>20</v>
      </c>
      <c r="D7454" s="2" t="s">
        <v>481</v>
      </c>
      <c r="E7454" s="2"/>
      <c r="F7454" s="2"/>
      <c r="G7454" s="2"/>
      <c r="H7454" s="2"/>
    </row>
    <row r="7455" spans="2:8">
      <c r="B7455" s="2" t="s">
        <v>7904</v>
      </c>
      <c r="C7455" s="2">
        <v>21</v>
      </c>
      <c r="D7455" s="2" t="s">
        <v>481</v>
      </c>
      <c r="E7455" s="2"/>
      <c r="F7455" s="2"/>
      <c r="G7455" s="2"/>
      <c r="H7455" s="2"/>
    </row>
    <row r="7456" spans="2:8">
      <c r="B7456" s="2" t="s">
        <v>7905</v>
      </c>
      <c r="C7456" s="2">
        <v>21</v>
      </c>
      <c r="D7456" s="2" t="s">
        <v>481</v>
      </c>
      <c r="E7456" s="2"/>
      <c r="F7456" s="2"/>
      <c r="G7456" s="2"/>
      <c r="H7456" s="2"/>
    </row>
    <row r="7457" spans="2:8">
      <c r="B7457" s="2" t="s">
        <v>7906</v>
      </c>
      <c r="C7457" s="2">
        <v>22</v>
      </c>
      <c r="D7457" s="2" t="s">
        <v>481</v>
      </c>
      <c r="E7457" s="2"/>
      <c r="F7457" s="2"/>
      <c r="G7457" s="2"/>
      <c r="H7457" s="2"/>
    </row>
    <row r="7458" spans="2:8">
      <c r="B7458" s="2" t="s">
        <v>7907</v>
      </c>
      <c r="C7458" s="2">
        <v>22</v>
      </c>
      <c r="D7458" s="2" t="s">
        <v>481</v>
      </c>
      <c r="E7458" s="2"/>
      <c r="F7458" s="2"/>
      <c r="G7458" s="2"/>
      <c r="H7458" s="2"/>
    </row>
    <row r="7459" spans="2:8">
      <c r="B7459" s="2" t="s">
        <v>7908</v>
      </c>
      <c r="C7459" s="2">
        <v>17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33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29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8</v>
      </c>
      <c r="D7464" s="2" t="s">
        <v>481</v>
      </c>
      <c r="E7464" s="2"/>
      <c r="F7464" s="2"/>
      <c r="G7464" s="2"/>
      <c r="H7464" s="2"/>
    </row>
    <row r="7465" spans="2:8">
      <c r="B7465" s="2" t="s">
        <v>7914</v>
      </c>
      <c r="C7465" s="2">
        <v>11</v>
      </c>
      <c r="D7465" s="2" t="s">
        <v>481</v>
      </c>
      <c r="E7465" s="2"/>
      <c r="F7465" s="2"/>
      <c r="G7465" s="2"/>
      <c r="H7465" s="2"/>
    </row>
    <row r="7466" spans="2:8">
      <c r="B7466" s="2" t="s">
        <v>7915</v>
      </c>
      <c r="C7466" s="2">
        <v>14</v>
      </c>
      <c r="D7466" s="2" t="s">
        <v>481</v>
      </c>
      <c r="E7466" s="2"/>
      <c r="F7466" s="2"/>
      <c r="G7466" s="2"/>
      <c r="H7466" s="2"/>
    </row>
    <row r="7467" spans="2:8">
      <c r="B7467" s="2" t="s">
        <v>7916</v>
      </c>
      <c r="C7467" s="2">
        <v>15</v>
      </c>
      <c r="D7467" s="2" t="s">
        <v>481</v>
      </c>
      <c r="E7467" s="2"/>
      <c r="F7467" s="2"/>
      <c r="G7467" s="2"/>
      <c r="H7467" s="2"/>
    </row>
    <row r="7468" spans="2:8">
      <c r="B7468" s="2" t="s">
        <v>7917</v>
      </c>
      <c r="C7468" s="2">
        <v>13</v>
      </c>
      <c r="D7468" s="2" t="s">
        <v>481</v>
      </c>
      <c r="E7468" s="2"/>
      <c r="F7468" s="2"/>
      <c r="G7468" s="2"/>
      <c r="H7468" s="2"/>
    </row>
    <row r="7469" spans="2:8">
      <c r="B7469" s="2" t="s">
        <v>7918</v>
      </c>
      <c r="C7469" s="2">
        <v>13</v>
      </c>
      <c r="D7469" s="2" t="s">
        <v>481</v>
      </c>
      <c r="E7469" s="2"/>
      <c r="F7469" s="2"/>
      <c r="G7469" s="2"/>
      <c r="H7469" s="2"/>
    </row>
    <row r="7470" spans="2:8">
      <c r="B7470" s="2" t="s">
        <v>7919</v>
      </c>
      <c r="C7470" s="2">
        <v>14</v>
      </c>
      <c r="D7470" s="2" t="s">
        <v>481</v>
      </c>
      <c r="E7470" s="2"/>
      <c r="F7470" s="2"/>
      <c r="G7470" s="2"/>
      <c r="H7470" s="2"/>
    </row>
    <row r="7471" spans="2:8">
      <c r="B7471" s="2" t="s">
        <v>7920</v>
      </c>
      <c r="C7471" s="2">
        <v>37</v>
      </c>
      <c r="D7471" s="2" t="s">
        <v>481</v>
      </c>
      <c r="E7471" s="2"/>
      <c r="F7471" s="2"/>
      <c r="G7471" s="2"/>
      <c r="H7471" s="2"/>
    </row>
    <row r="7472" spans="2:8">
      <c r="B7472" s="2" t="s">
        <v>7921</v>
      </c>
      <c r="C7472" s="2">
        <v>40</v>
      </c>
      <c r="D7472" s="2" t="s">
        <v>481</v>
      </c>
      <c r="E7472" s="2"/>
      <c r="F7472" s="2"/>
      <c r="G7472" s="2"/>
      <c r="H7472" s="2"/>
    </row>
    <row r="7473" spans="2:8">
      <c r="B7473" s="2" t="s">
        <v>7922</v>
      </c>
      <c r="C7473" s="2">
        <v>40</v>
      </c>
      <c r="D7473" s="2" t="s">
        <v>481</v>
      </c>
      <c r="E7473" s="2"/>
      <c r="F7473" s="2"/>
      <c r="G7473" s="2"/>
      <c r="H7473" s="2"/>
    </row>
    <row r="7474" spans="2:8">
      <c r="B7474" s="2" t="s">
        <v>7923</v>
      </c>
      <c r="C7474" s="2">
        <v>35</v>
      </c>
      <c r="D7474" s="2" t="s">
        <v>481</v>
      </c>
      <c r="E7474" s="2"/>
      <c r="F7474" s="2"/>
      <c r="G7474" s="2"/>
      <c r="H7474" s="2"/>
    </row>
    <row r="7475" spans="2:8">
      <c r="B7475" s="2" t="s">
        <v>7924</v>
      </c>
      <c r="C7475" s="2">
        <v>38</v>
      </c>
      <c r="D7475" s="2" t="s">
        <v>481</v>
      </c>
      <c r="E7475" s="2"/>
      <c r="F7475" s="2"/>
      <c r="G7475" s="2"/>
      <c r="H7475" s="2"/>
    </row>
    <row r="7476" spans="2:8">
      <c r="B7476" s="2" t="s">
        <v>7925</v>
      </c>
      <c r="C7476" s="2">
        <v>39</v>
      </c>
      <c r="D7476" s="2" t="s">
        <v>481</v>
      </c>
      <c r="E7476" s="2"/>
      <c r="F7476" s="2"/>
      <c r="G7476" s="2"/>
      <c r="H7476" s="2"/>
    </row>
    <row r="7477" spans="2:8">
      <c r="B7477" s="2" t="s">
        <v>7926</v>
      </c>
      <c r="C7477" s="2">
        <v>36</v>
      </c>
      <c r="D7477" s="2" t="s">
        <v>481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481</v>
      </c>
      <c r="E7478" s="2"/>
      <c r="F7478" s="2"/>
      <c r="G7478" s="2"/>
      <c r="H7478" s="2"/>
    </row>
    <row r="7479" spans="2:8">
      <c r="B7479" s="2" t="s">
        <v>7928</v>
      </c>
      <c r="C7479" s="2">
        <v>35</v>
      </c>
      <c r="D7479" s="2" t="s">
        <v>481</v>
      </c>
      <c r="E7479" s="2"/>
      <c r="F7479" s="2"/>
      <c r="G7479" s="2"/>
      <c r="H7479" s="2"/>
    </row>
    <row r="7480" spans="2:8">
      <c r="B7480" s="2" t="s">
        <v>7929</v>
      </c>
      <c r="C7480" s="2">
        <v>24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24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24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21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19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35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35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34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37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36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481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481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481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481</v>
      </c>
      <c r="E7494" s="2"/>
      <c r="F7494" s="2"/>
      <c r="G7494" s="2"/>
      <c r="H7494" s="2"/>
    </row>
    <row r="7495" spans="2:8">
      <c r="B7495" s="2" t="s">
        <v>7944</v>
      </c>
      <c r="C7495" s="2">
        <v>30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28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481</v>
      </c>
      <c r="E7499" s="2"/>
      <c r="F7499" s="2"/>
      <c r="G7499" s="2"/>
      <c r="H7499" s="2"/>
    </row>
    <row r="7500" spans="2:8">
      <c r="B7500" s="2" t="s">
        <v>7949</v>
      </c>
      <c r="C7500" s="2">
        <v>26</v>
      </c>
      <c r="D7500" s="2" t="s">
        <v>481</v>
      </c>
      <c r="E7500" s="2"/>
      <c r="F7500" s="2"/>
      <c r="G7500" s="2"/>
      <c r="H7500" s="2"/>
    </row>
    <row r="7501" spans="2:8">
      <c r="B7501" s="2" t="s">
        <v>7950</v>
      </c>
      <c r="C7501" s="2">
        <v>27</v>
      </c>
      <c r="D7501" s="2" t="s">
        <v>481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481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481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481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481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481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481</v>
      </c>
      <c r="E7507" s="2"/>
      <c r="F7507" s="2"/>
      <c r="G7507" s="2"/>
      <c r="H7507" s="2"/>
    </row>
    <row r="7508" spans="2:8">
      <c r="B7508" s="2" t="s">
        <v>7957</v>
      </c>
      <c r="C7508" s="2">
        <v>37</v>
      </c>
      <c r="D7508" s="2" t="s">
        <v>481</v>
      </c>
      <c r="E7508" s="2"/>
      <c r="F7508" s="2"/>
      <c r="G7508" s="2"/>
      <c r="H7508" s="2"/>
    </row>
    <row r="7509" spans="2:8">
      <c r="B7509" s="2" t="s">
        <v>7958</v>
      </c>
      <c r="C7509" s="2">
        <v>37</v>
      </c>
      <c r="D7509" s="2" t="s">
        <v>481</v>
      </c>
      <c r="E7509" s="2"/>
      <c r="F7509" s="2"/>
      <c r="G7509" s="2"/>
      <c r="H7509" s="2"/>
    </row>
    <row r="7510" spans="2:8">
      <c r="B7510" s="2" t="s">
        <v>7959</v>
      </c>
      <c r="C7510" s="2">
        <v>36</v>
      </c>
      <c r="D7510" s="2" t="s">
        <v>481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24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19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17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17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18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21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27</v>
      </c>
      <c r="D7519" s="2" t="s">
        <v>481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481</v>
      </c>
      <c r="E7520" s="2"/>
      <c r="F7520" s="2"/>
      <c r="G7520" s="2"/>
      <c r="H7520" s="2"/>
    </row>
    <row r="7521" spans="2:8">
      <c r="B7521" s="2" t="s">
        <v>7970</v>
      </c>
      <c r="C7521" s="2">
        <v>31</v>
      </c>
      <c r="D7521" s="2" t="s">
        <v>481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481</v>
      </c>
      <c r="E7522" s="2"/>
      <c r="F7522" s="2"/>
      <c r="G7522" s="2"/>
      <c r="H7522" s="2"/>
    </row>
    <row r="7523" spans="2:8">
      <c r="B7523" s="2" t="s">
        <v>7972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35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34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481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481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481</v>
      </c>
      <c r="E7528" s="2"/>
      <c r="F7528" s="2"/>
      <c r="G7528" s="2"/>
      <c r="H7528" s="2"/>
    </row>
    <row r="7529" spans="2:8">
      <c r="B7529" s="2" t="s">
        <v>7978</v>
      </c>
      <c r="C7529" s="2">
        <v>34</v>
      </c>
      <c r="D7529" s="2" t="s">
        <v>481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481</v>
      </c>
      <c r="E7530" s="2"/>
      <c r="F7530" s="2"/>
      <c r="G7530" s="2"/>
      <c r="H7530" s="2"/>
    </row>
    <row r="7531" spans="2:8">
      <c r="B7531" s="2" t="s">
        <v>7980</v>
      </c>
      <c r="C7531" s="2">
        <v>35</v>
      </c>
      <c r="D7531" s="2" t="s">
        <v>481</v>
      </c>
      <c r="E7531" s="2"/>
      <c r="F7531" s="2"/>
      <c r="G7531" s="2"/>
      <c r="H7531" s="2"/>
    </row>
    <row r="7532" spans="2:8">
      <c r="B7532" s="2" t="s">
        <v>7981</v>
      </c>
      <c r="C7532" s="2">
        <v>37</v>
      </c>
      <c r="D7532" s="2" t="s">
        <v>481</v>
      </c>
      <c r="E7532" s="2"/>
      <c r="F7532" s="2"/>
      <c r="G7532" s="2"/>
      <c r="H7532" s="2"/>
    </row>
    <row r="7533" spans="2:8">
      <c r="B7533" s="2" t="s">
        <v>7982</v>
      </c>
      <c r="C7533" s="2">
        <v>20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25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21</v>
      </c>
      <c r="D7538" s="2" t="s">
        <v>481</v>
      </c>
      <c r="E7538" s="2"/>
      <c r="F7538" s="2"/>
      <c r="G7538" s="2"/>
      <c r="H7538" s="2"/>
    </row>
    <row r="7539" spans="2:8">
      <c r="B7539" s="2" t="s">
        <v>7988</v>
      </c>
      <c r="C7539" s="2">
        <v>22</v>
      </c>
      <c r="D7539" s="2" t="s">
        <v>481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481</v>
      </c>
      <c r="E7540" s="2"/>
      <c r="F7540" s="2"/>
      <c r="G7540" s="2"/>
      <c r="H7540" s="2"/>
    </row>
    <row r="7541" spans="2:8">
      <c r="B7541" s="2" t="s">
        <v>7990</v>
      </c>
      <c r="C7541" s="2">
        <v>24</v>
      </c>
      <c r="D7541" s="2" t="s">
        <v>481</v>
      </c>
      <c r="E7541" s="2"/>
      <c r="F7541" s="2"/>
      <c r="G7541" s="2"/>
      <c r="H7541" s="2"/>
    </row>
    <row r="7542" spans="2:8">
      <c r="B7542" s="2" t="s">
        <v>7991</v>
      </c>
      <c r="C7542" s="2">
        <v>24</v>
      </c>
      <c r="D7542" s="2" t="s">
        <v>481</v>
      </c>
      <c r="E7542" s="2"/>
      <c r="F7542" s="2"/>
      <c r="G7542" s="2"/>
      <c r="H7542" s="2"/>
    </row>
    <row r="7543" spans="2:8">
      <c r="B7543" s="2" t="s">
        <v>7992</v>
      </c>
      <c r="C7543" s="2">
        <v>21</v>
      </c>
      <c r="D7543" s="2" t="s">
        <v>481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481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481</v>
      </c>
      <c r="E7545" s="2"/>
      <c r="F7545" s="2"/>
      <c r="G7545" s="2"/>
      <c r="H7545" s="2"/>
    </row>
    <row r="7546" spans="2:8">
      <c r="B7546" s="2" t="s">
        <v>7995</v>
      </c>
      <c r="C7546" s="2">
        <v>32</v>
      </c>
      <c r="D7546" s="2" t="s">
        <v>481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24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20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24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20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20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20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21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19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17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19</v>
      </c>
      <c r="D7558" s="2" t="s">
        <v>481</v>
      </c>
      <c r="E7558" s="2"/>
      <c r="F7558" s="2"/>
      <c r="G7558" s="2"/>
      <c r="H7558" s="2"/>
    </row>
    <row r="7559" spans="2:8">
      <c r="B7559" s="2" t="s">
        <v>8008</v>
      </c>
      <c r="C7559" s="2">
        <v>20</v>
      </c>
      <c r="D7559" s="2" t="s">
        <v>481</v>
      </c>
      <c r="E7559" s="2"/>
      <c r="F7559" s="2"/>
      <c r="G7559" s="2"/>
      <c r="H7559" s="2"/>
    </row>
    <row r="7560" spans="2:8">
      <c r="B7560" s="2" t="s">
        <v>8009</v>
      </c>
      <c r="C7560" s="2">
        <v>20</v>
      </c>
      <c r="D7560" s="2" t="s">
        <v>481</v>
      </c>
      <c r="E7560" s="2"/>
      <c r="F7560" s="2"/>
      <c r="G7560" s="2"/>
      <c r="H7560" s="2"/>
    </row>
    <row r="7561" spans="2:8">
      <c r="B7561" s="2" t="s">
        <v>8010</v>
      </c>
      <c r="C7561" s="2">
        <v>20</v>
      </c>
      <c r="D7561" s="2" t="s">
        <v>481</v>
      </c>
      <c r="E7561" s="2"/>
      <c r="F7561" s="2"/>
      <c r="G7561" s="2"/>
      <c r="H7561" s="2"/>
    </row>
    <row r="7562" spans="2:8">
      <c r="B7562" s="2" t="s">
        <v>8011</v>
      </c>
      <c r="C7562" s="2">
        <v>19</v>
      </c>
      <c r="D7562" s="2" t="s">
        <v>481</v>
      </c>
      <c r="E7562" s="2"/>
      <c r="F7562" s="2"/>
      <c r="G7562" s="2"/>
      <c r="H7562" s="2"/>
    </row>
    <row r="7563" spans="2:8">
      <c r="B7563" s="2" t="s">
        <v>8012</v>
      </c>
      <c r="C7563" s="2">
        <v>18</v>
      </c>
      <c r="D7563" s="2" t="s">
        <v>481</v>
      </c>
      <c r="E7563" s="2"/>
      <c r="F7563" s="2"/>
      <c r="G7563" s="2"/>
      <c r="H7563" s="2"/>
    </row>
    <row r="7564" spans="2:8">
      <c r="B7564" s="2" t="s">
        <v>8013</v>
      </c>
      <c r="C7564" s="2">
        <v>11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13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15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16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17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18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14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17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18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20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21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21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22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26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26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27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34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36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27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33</v>
      </c>
      <c r="D7589" s="2" t="s">
        <v>481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481</v>
      </c>
      <c r="E7590" s="2"/>
      <c r="F7590" s="2"/>
      <c r="G7590" s="2"/>
      <c r="H7590" s="2"/>
    </row>
    <row r="7591" spans="2:8">
      <c r="B7591" s="2" t="s">
        <v>8040</v>
      </c>
      <c r="C7591" s="2">
        <v>35</v>
      </c>
      <c r="D7591" s="2" t="s">
        <v>481</v>
      </c>
      <c r="E7591" s="2"/>
      <c r="F7591" s="2"/>
      <c r="G7591" s="2"/>
      <c r="H7591" s="2"/>
    </row>
    <row r="7592" spans="2:8">
      <c r="B7592" s="2" t="s">
        <v>8041</v>
      </c>
      <c r="C7592" s="2">
        <v>33</v>
      </c>
      <c r="D7592" s="2" t="s">
        <v>481</v>
      </c>
      <c r="E7592" s="2"/>
      <c r="F7592" s="2"/>
      <c r="G7592" s="2"/>
      <c r="H7592" s="2"/>
    </row>
    <row r="7593" spans="2:8">
      <c r="B7593" s="2" t="s">
        <v>8042</v>
      </c>
      <c r="C7593" s="2">
        <v>25</v>
      </c>
      <c r="D7593" s="2" t="s">
        <v>481</v>
      </c>
      <c r="E7593" s="2"/>
      <c r="F7593" s="2"/>
      <c r="G7593" s="2"/>
      <c r="H7593" s="2"/>
    </row>
    <row r="7594" spans="2:8">
      <c r="B7594" s="2" t="s">
        <v>8043</v>
      </c>
      <c r="C7594" s="2">
        <v>27</v>
      </c>
      <c r="D7594" s="2" t="s">
        <v>481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481</v>
      </c>
      <c r="E7595" s="2"/>
      <c r="F7595" s="2"/>
      <c r="G7595" s="2"/>
      <c r="H7595" s="2"/>
    </row>
    <row r="7596" spans="2:8">
      <c r="B7596" s="2" t="s">
        <v>8045</v>
      </c>
      <c r="C7596" s="2">
        <v>27</v>
      </c>
      <c r="D7596" s="2" t="s">
        <v>481</v>
      </c>
      <c r="E7596" s="2"/>
      <c r="F7596" s="2"/>
      <c r="G7596" s="2"/>
      <c r="H7596" s="2"/>
    </row>
    <row r="7597" spans="2:8">
      <c r="B7597" s="2" t="s">
        <v>8046</v>
      </c>
      <c r="C7597" s="2">
        <v>18</v>
      </c>
      <c r="D7597" s="2" t="s">
        <v>481</v>
      </c>
      <c r="E7597" s="2"/>
      <c r="F7597" s="2"/>
      <c r="G7597" s="2"/>
      <c r="H7597" s="2"/>
    </row>
    <row r="7598" spans="2:8">
      <c r="B7598" s="2" t="s">
        <v>8047</v>
      </c>
      <c r="C7598" s="2">
        <v>16</v>
      </c>
      <c r="D7598" s="2" t="s">
        <v>481</v>
      </c>
      <c r="E7598" s="2"/>
      <c r="F7598" s="2"/>
      <c r="G7598" s="2"/>
      <c r="H7598" s="2"/>
    </row>
    <row r="7599" spans="2:8">
      <c r="B7599" s="2" t="s">
        <v>8048</v>
      </c>
      <c r="C7599" s="2">
        <v>5</v>
      </c>
      <c r="D7599" s="2" t="s">
        <v>481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32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33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40</v>
      </c>
      <c r="D7604" s="2" t="s">
        <v>481</v>
      </c>
      <c r="E7604" s="2"/>
      <c r="F7604" s="2"/>
      <c r="G7604" s="2"/>
      <c r="H7604" s="2"/>
    </row>
    <row r="7605" spans="2:8">
      <c r="B7605" s="2" t="s">
        <v>8054</v>
      </c>
      <c r="C7605" s="2">
        <v>43</v>
      </c>
      <c r="D7605" s="2" t="s">
        <v>481</v>
      </c>
      <c r="E7605" s="2"/>
      <c r="F7605" s="2"/>
      <c r="G7605" s="2"/>
      <c r="H7605" s="2"/>
    </row>
    <row r="7606" spans="2:8">
      <c r="B7606" s="2" t="s">
        <v>8055</v>
      </c>
      <c r="C7606" s="2">
        <v>37</v>
      </c>
      <c r="D7606" s="2" t="s">
        <v>481</v>
      </c>
      <c r="E7606" s="2"/>
      <c r="F7606" s="2"/>
      <c r="G7606" s="2"/>
      <c r="H7606" s="2"/>
    </row>
    <row r="7607" spans="2:8">
      <c r="B7607" s="2" t="s">
        <v>8056</v>
      </c>
      <c r="C7607" s="2">
        <v>38</v>
      </c>
      <c r="D7607" s="2" t="s">
        <v>481</v>
      </c>
      <c r="E7607" s="2"/>
      <c r="F7607" s="2"/>
      <c r="G7607" s="2"/>
      <c r="H7607" s="2"/>
    </row>
    <row r="7608" spans="2:8">
      <c r="B7608" s="2" t="s">
        <v>8057</v>
      </c>
      <c r="C7608" s="2">
        <v>38</v>
      </c>
      <c r="D7608" s="2" t="s">
        <v>481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21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23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34</v>
      </c>
      <c r="D7616" s="2" t="s">
        <v>481</v>
      </c>
      <c r="E7616" s="2"/>
      <c r="F7616" s="2"/>
      <c r="G7616" s="2"/>
      <c r="H7616" s="2"/>
    </row>
    <row r="7617" spans="2:8">
      <c r="B7617" s="2" t="s">
        <v>8066</v>
      </c>
      <c r="C7617" s="2">
        <v>35</v>
      </c>
      <c r="D7617" s="2" t="s">
        <v>481</v>
      </c>
      <c r="E7617" s="2"/>
      <c r="F7617" s="2"/>
      <c r="G7617" s="2"/>
      <c r="H7617" s="2"/>
    </row>
    <row r="7618" spans="2:8">
      <c r="B7618" s="2" t="s">
        <v>8067</v>
      </c>
      <c r="C7618" s="2">
        <v>36</v>
      </c>
      <c r="D7618" s="2" t="s">
        <v>481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481</v>
      </c>
      <c r="E7619" s="2"/>
      <c r="F7619" s="2"/>
      <c r="G7619" s="2"/>
      <c r="H7619" s="2"/>
    </row>
    <row r="7620" spans="2:8">
      <c r="B7620" s="2" t="s">
        <v>8069</v>
      </c>
      <c r="C7620" s="2">
        <v>34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22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21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23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27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26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23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19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17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16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16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17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18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18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20</v>
      </c>
      <c r="D7644" s="2" t="s">
        <v>481</v>
      </c>
      <c r="E7644" s="2"/>
      <c r="F7644" s="2"/>
      <c r="G7644" s="2"/>
      <c r="H7644" s="2"/>
    </row>
    <row r="7645" spans="2:8">
      <c r="B7645" s="2" t="s">
        <v>8094</v>
      </c>
      <c r="C7645" s="2">
        <v>20</v>
      </c>
      <c r="D7645" s="2" t="s">
        <v>481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481</v>
      </c>
      <c r="E7646" s="2"/>
      <c r="F7646" s="2"/>
      <c r="G7646" s="2"/>
      <c r="H7646" s="2"/>
    </row>
    <row r="7647" spans="2:8">
      <c r="B7647" s="2" t="s">
        <v>8096</v>
      </c>
      <c r="C7647" s="2">
        <v>34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34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34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32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24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37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40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41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25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24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22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20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19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26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20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35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35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25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26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25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481</v>
      </c>
      <c r="E7674" s="2"/>
      <c r="F7674" s="2"/>
      <c r="G7674" s="2"/>
      <c r="H7674" s="2"/>
    </row>
    <row r="7675" spans="2:8">
      <c r="B7675" s="2" t="s">
        <v>8124</v>
      </c>
      <c r="C7675" s="2">
        <v>28</v>
      </c>
      <c r="D7675" s="2" t="s">
        <v>481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481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481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481</v>
      </c>
      <c r="E7678" s="2"/>
      <c r="F7678" s="2"/>
      <c r="G7678" s="2"/>
      <c r="H7678" s="2"/>
    </row>
    <row r="7679" spans="2:8">
      <c r="B7679" s="2" t="s">
        <v>8128</v>
      </c>
      <c r="C7679" s="2">
        <v>37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38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38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30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33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33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33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32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26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20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20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33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34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36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33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33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33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32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31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31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12</v>
      </c>
      <c r="D7713" s="2" t="s">
        <v>481</v>
      </c>
      <c r="E7713" s="2"/>
      <c r="F7713" s="2"/>
      <c r="G7713" s="2"/>
      <c r="H7713" s="2"/>
    </row>
    <row r="7714" spans="2:8">
      <c r="B7714" s="2" t="s">
        <v>8163</v>
      </c>
      <c r="C7714" s="2">
        <v>15</v>
      </c>
      <c r="D7714" s="2" t="s">
        <v>481</v>
      </c>
      <c r="E7714" s="2"/>
      <c r="F7714" s="2"/>
      <c r="G7714" s="2"/>
      <c r="H7714" s="2"/>
    </row>
    <row r="7715" spans="2:8">
      <c r="B7715" s="2" t="s">
        <v>8164</v>
      </c>
      <c r="C7715" s="2">
        <v>19</v>
      </c>
      <c r="D7715" s="2" t="s">
        <v>481</v>
      </c>
      <c r="E7715" s="2"/>
      <c r="F7715" s="2"/>
      <c r="G7715" s="2"/>
      <c r="H7715" s="2"/>
    </row>
    <row r="7716" spans="2:8">
      <c r="B7716" s="2" t="s">
        <v>8165</v>
      </c>
      <c r="C7716" s="2">
        <v>18</v>
      </c>
      <c r="D7716" s="2" t="s">
        <v>481</v>
      </c>
      <c r="E7716" s="2"/>
      <c r="F7716" s="2"/>
      <c r="G7716" s="2"/>
      <c r="H7716" s="2"/>
    </row>
    <row r="7717" spans="2:8">
      <c r="B7717" s="2" t="s">
        <v>8166</v>
      </c>
      <c r="C7717" s="2">
        <v>15</v>
      </c>
      <c r="D7717" s="2" t="s">
        <v>481</v>
      </c>
      <c r="E7717" s="2"/>
      <c r="F7717" s="2"/>
      <c r="G7717" s="2"/>
      <c r="H7717" s="2"/>
    </row>
    <row r="7718" spans="2:8">
      <c r="B7718" s="2" t="s">
        <v>8167</v>
      </c>
      <c r="C7718" s="2">
        <v>12</v>
      </c>
      <c r="D7718" s="2" t="s">
        <v>481</v>
      </c>
      <c r="E7718" s="2"/>
      <c r="F7718" s="2"/>
      <c r="G7718" s="2"/>
      <c r="H7718" s="2"/>
    </row>
    <row r="7719" spans="2:8">
      <c r="B7719" s="2" t="s">
        <v>8168</v>
      </c>
      <c r="C7719" s="2">
        <v>32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33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23</v>
      </c>
      <c r="D7723" s="2" t="s">
        <v>481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481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481</v>
      </c>
      <c r="E7725" s="2"/>
      <c r="F7725" s="2"/>
      <c r="G7725" s="2"/>
      <c r="H7725" s="2"/>
    </row>
    <row r="7726" spans="2:8">
      <c r="B7726" s="2" t="s">
        <v>8175</v>
      </c>
      <c r="C7726" s="2">
        <v>27</v>
      </c>
      <c r="D7726" s="2" t="s">
        <v>481</v>
      </c>
      <c r="E7726" s="2"/>
      <c r="F7726" s="2"/>
      <c r="G7726" s="2"/>
      <c r="H7726" s="2"/>
    </row>
    <row r="7727" spans="2:8">
      <c r="B7727" s="2" t="s">
        <v>8176</v>
      </c>
      <c r="C7727" s="2">
        <v>26</v>
      </c>
      <c r="D7727" s="2" t="s">
        <v>481</v>
      </c>
      <c r="E7727" s="2"/>
      <c r="F7727" s="2"/>
      <c r="G7727" s="2"/>
      <c r="H7727" s="2"/>
    </row>
    <row r="7728" spans="2:8">
      <c r="B7728" s="2" t="s">
        <v>8177</v>
      </c>
      <c r="C7728" s="2">
        <v>26</v>
      </c>
      <c r="D7728" s="2" t="s">
        <v>481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481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481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481</v>
      </c>
      <c r="E7731" s="2"/>
      <c r="F7731" s="2"/>
      <c r="G7731" s="2"/>
      <c r="H7731" s="2"/>
    </row>
    <row r="7732" spans="2:8">
      <c r="B7732" s="2" t="s">
        <v>8181</v>
      </c>
      <c r="C7732" s="2">
        <v>36</v>
      </c>
      <c r="D7732" s="2" t="s">
        <v>481</v>
      </c>
      <c r="E7732" s="2"/>
      <c r="F7732" s="2"/>
      <c r="G7732" s="2"/>
      <c r="H7732" s="2"/>
    </row>
    <row r="7733" spans="2:8">
      <c r="B7733" s="2" t="s">
        <v>8182</v>
      </c>
      <c r="C7733" s="2">
        <v>39</v>
      </c>
      <c r="D7733" s="2" t="s">
        <v>481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481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32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25</v>
      </c>
      <c r="D7739" s="2" t="s">
        <v>481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481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481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481</v>
      </c>
      <c r="E7742" s="2"/>
      <c r="F7742" s="2"/>
      <c r="G7742" s="2"/>
      <c r="H7742" s="2"/>
    </row>
    <row r="7743" spans="2:8">
      <c r="B7743" s="2" t="s">
        <v>8192</v>
      </c>
      <c r="C7743" s="2">
        <v>23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26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31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17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34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34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34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24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24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25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481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481</v>
      </c>
      <c r="E7764" s="2"/>
      <c r="F7764" s="2"/>
      <c r="G7764" s="2"/>
      <c r="H7764" s="2"/>
    </row>
    <row r="7765" spans="2:8">
      <c r="B7765" s="2" t="s">
        <v>8214</v>
      </c>
      <c r="C7765" s="2">
        <v>25</v>
      </c>
      <c r="D7765" s="2" t="s">
        <v>481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481</v>
      </c>
      <c r="E7766" s="2"/>
      <c r="F7766" s="2"/>
      <c r="G7766" s="2"/>
      <c r="H7766" s="2"/>
    </row>
    <row r="7767" spans="2:8">
      <c r="B7767" s="2" t="s">
        <v>8216</v>
      </c>
      <c r="C7767" s="2">
        <v>33</v>
      </c>
      <c r="D7767" s="2" t="s">
        <v>481</v>
      </c>
      <c r="E7767" s="2"/>
      <c r="F7767" s="2"/>
      <c r="G7767" s="2"/>
      <c r="H7767" s="2"/>
    </row>
    <row r="7768" spans="2:8">
      <c r="B7768" s="2" t="s">
        <v>8217</v>
      </c>
      <c r="C7768" s="2">
        <v>34</v>
      </c>
      <c r="D7768" s="2" t="s">
        <v>481</v>
      </c>
      <c r="E7768" s="2"/>
      <c r="F7768" s="2"/>
      <c r="G7768" s="2"/>
      <c r="H7768" s="2"/>
    </row>
    <row r="7769" spans="2:8">
      <c r="B7769" s="2" t="s">
        <v>8218</v>
      </c>
      <c r="C7769" s="2">
        <v>35</v>
      </c>
      <c r="D7769" s="2" t="s">
        <v>481</v>
      </c>
      <c r="E7769" s="2"/>
      <c r="F7769" s="2"/>
      <c r="G7769" s="2"/>
      <c r="H7769" s="2"/>
    </row>
    <row r="7770" spans="2:8">
      <c r="B7770" s="2" t="s">
        <v>8219</v>
      </c>
      <c r="C7770" s="2">
        <v>37</v>
      </c>
      <c r="D7770" s="2" t="s">
        <v>481</v>
      </c>
      <c r="E7770" s="2"/>
      <c r="F7770" s="2"/>
      <c r="G7770" s="2"/>
      <c r="H7770" s="2"/>
    </row>
    <row r="7771" spans="2:8">
      <c r="B7771" s="2" t="s">
        <v>8220</v>
      </c>
      <c r="C7771" s="2">
        <v>37</v>
      </c>
      <c r="D7771" s="2" t="s">
        <v>481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481</v>
      </c>
      <c r="E7772" s="2"/>
      <c r="F7772" s="2"/>
      <c r="G7772" s="2"/>
      <c r="H7772" s="2"/>
    </row>
    <row r="7773" spans="2:8">
      <c r="B7773" s="2" t="s">
        <v>8222</v>
      </c>
      <c r="C7773" s="2">
        <v>30</v>
      </c>
      <c r="D7773" s="2" t="s">
        <v>481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481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481</v>
      </c>
      <c r="E7775" s="2"/>
      <c r="F7775" s="2"/>
      <c r="G7775" s="2"/>
      <c r="H7775" s="2"/>
    </row>
    <row r="7776" spans="2:8">
      <c r="B7776" s="2" t="s">
        <v>8225</v>
      </c>
      <c r="C7776" s="2">
        <v>21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23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21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481</v>
      </c>
      <c r="E7781" s="2"/>
      <c r="F7781" s="2"/>
      <c r="G7781" s="2"/>
      <c r="H7781" s="2"/>
    </row>
    <row r="7782" spans="2:8">
      <c r="B7782" s="2" t="s">
        <v>8231</v>
      </c>
      <c r="C7782" s="2">
        <v>35</v>
      </c>
      <c r="D7782" s="2" t="s">
        <v>481</v>
      </c>
      <c r="E7782" s="2"/>
      <c r="F7782" s="2"/>
      <c r="G7782" s="2"/>
      <c r="H7782" s="2"/>
    </row>
    <row r="7783" spans="2:8">
      <c r="B7783" s="2" t="s">
        <v>8232</v>
      </c>
      <c r="C7783" s="2">
        <v>37</v>
      </c>
      <c r="D7783" s="2" t="s">
        <v>481</v>
      </c>
      <c r="E7783" s="2"/>
      <c r="F7783" s="2"/>
      <c r="G7783" s="2"/>
      <c r="H7783" s="2"/>
    </row>
    <row r="7784" spans="2:8">
      <c r="B7784" s="2" t="s">
        <v>8233</v>
      </c>
      <c r="C7784" s="2">
        <v>22</v>
      </c>
      <c r="D7784" s="2" t="s">
        <v>481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481</v>
      </c>
      <c r="E7785" s="2"/>
      <c r="F7785" s="2"/>
      <c r="G7785" s="2"/>
      <c r="H7785" s="2"/>
    </row>
    <row r="7786" spans="2:8">
      <c r="B7786" s="2" t="s">
        <v>8235</v>
      </c>
      <c r="C7786" s="2">
        <v>28</v>
      </c>
      <c r="D7786" s="2" t="s">
        <v>481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481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481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481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481</v>
      </c>
      <c r="E7790" s="2"/>
      <c r="F7790" s="2"/>
      <c r="G7790" s="2"/>
      <c r="H7790" s="2"/>
    </row>
    <row r="7791" spans="2:8">
      <c r="B7791" s="2" t="s">
        <v>8240</v>
      </c>
      <c r="C7791" s="2">
        <v>34</v>
      </c>
      <c r="D7791" s="2" t="s">
        <v>481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481</v>
      </c>
      <c r="E7792" s="2"/>
      <c r="F7792" s="2"/>
      <c r="G7792" s="2"/>
      <c r="H7792" s="2"/>
    </row>
    <row r="7793" spans="2:8">
      <c r="B7793" s="2" t="s">
        <v>8242</v>
      </c>
      <c r="C7793" s="2">
        <v>29</v>
      </c>
      <c r="D7793" s="2" t="s">
        <v>481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481</v>
      </c>
      <c r="E7794" s="2"/>
      <c r="F7794" s="2"/>
      <c r="G7794" s="2"/>
      <c r="H7794" s="2"/>
    </row>
    <row r="7795" spans="2:8">
      <c r="B7795" s="2" t="s">
        <v>8244</v>
      </c>
      <c r="C7795" s="2">
        <v>34</v>
      </c>
      <c r="D7795" s="2" t="s">
        <v>481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481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481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481</v>
      </c>
      <c r="E7798" s="2"/>
      <c r="F7798" s="2"/>
      <c r="G7798" s="2"/>
      <c r="H7798" s="2"/>
    </row>
    <row r="7799" spans="2:8">
      <c r="B7799" s="2" t="s">
        <v>8248</v>
      </c>
      <c r="C7799" s="2">
        <v>34</v>
      </c>
      <c r="D7799" s="2" t="s">
        <v>481</v>
      </c>
      <c r="E7799" s="2"/>
      <c r="F7799" s="2"/>
      <c r="G7799" s="2"/>
      <c r="H7799" s="2"/>
    </row>
    <row r="7800" spans="2:8">
      <c r="B7800" s="2" t="s">
        <v>8249</v>
      </c>
      <c r="C7800" s="2">
        <v>22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24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23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22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27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27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32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33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30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31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33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39</v>
      </c>
      <c r="D7821" s="2" t="s">
        <v>481</v>
      </c>
      <c r="E7821" s="2"/>
      <c r="F7821" s="2"/>
      <c r="G7821" s="2"/>
      <c r="H7821" s="2"/>
    </row>
    <row r="7822" spans="2:8">
      <c r="B7822" s="2" t="s">
        <v>8271</v>
      </c>
      <c r="C7822" s="2">
        <v>41</v>
      </c>
      <c r="D7822" s="2" t="s">
        <v>481</v>
      </c>
      <c r="E7822" s="2"/>
      <c r="F7822" s="2"/>
      <c r="G7822" s="2"/>
      <c r="H7822" s="2"/>
    </row>
    <row r="7823" spans="2:8">
      <c r="B7823" s="2" t="s">
        <v>8272</v>
      </c>
      <c r="C7823" s="2">
        <v>41</v>
      </c>
      <c r="D7823" s="2" t="s">
        <v>481</v>
      </c>
      <c r="E7823" s="2"/>
      <c r="F7823" s="2"/>
      <c r="G7823" s="2"/>
      <c r="H7823" s="2"/>
    </row>
    <row r="7824" spans="2:8">
      <c r="B7824" s="2" t="s">
        <v>8273</v>
      </c>
      <c r="C7824" s="2">
        <v>8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15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20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23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26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21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30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32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24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21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17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13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11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9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14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24</v>
      </c>
      <c r="D7850" s="2" t="s">
        <v>481</v>
      </c>
      <c r="E7850" s="2"/>
      <c r="F7850" s="2"/>
      <c r="G7850" s="2"/>
      <c r="H7850" s="2"/>
    </row>
    <row r="7851" spans="2:8">
      <c r="B7851" s="2" t="s">
        <v>8300</v>
      </c>
      <c r="C7851" s="2">
        <v>28</v>
      </c>
      <c r="D7851" s="2" t="s">
        <v>481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481</v>
      </c>
      <c r="E7852" s="2"/>
      <c r="F7852" s="2"/>
      <c r="G7852" s="2"/>
      <c r="H7852" s="2"/>
    </row>
    <row r="7853" spans="2:8">
      <c r="B7853" s="2" t="s">
        <v>8302</v>
      </c>
      <c r="C7853" s="2">
        <v>38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38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21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25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31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31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30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30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33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36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36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41</v>
      </c>
      <c r="D7868" s="2" t="s">
        <v>481</v>
      </c>
      <c r="E7868" s="2"/>
      <c r="F7868" s="2"/>
      <c r="G7868" s="2"/>
      <c r="H7868" s="2"/>
    </row>
    <row r="7869" spans="2:8">
      <c r="B7869" s="2" t="s">
        <v>8318</v>
      </c>
      <c r="C7869" s="2">
        <v>43</v>
      </c>
      <c r="D7869" s="2" t="s">
        <v>481</v>
      </c>
      <c r="E7869" s="2"/>
      <c r="F7869" s="2"/>
      <c r="G7869" s="2"/>
      <c r="H7869" s="2"/>
    </row>
    <row r="7870" spans="2:8">
      <c r="B7870" s="2" t="s">
        <v>8319</v>
      </c>
      <c r="C7870" s="2">
        <v>32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35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34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30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32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32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29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22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22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23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24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22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29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25</v>
      </c>
      <c r="D7887" s="2" t="s">
        <v>481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481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481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481</v>
      </c>
      <c r="E7890" s="2"/>
      <c r="F7890" s="2"/>
      <c r="G7890" s="2"/>
      <c r="H7890" s="2"/>
    </row>
    <row r="7891" spans="2:8">
      <c r="B7891" s="2" t="s">
        <v>8340</v>
      </c>
      <c r="C7891" s="2">
        <v>29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481</v>
      </c>
      <c r="E7895" s="2"/>
      <c r="F7895" s="2"/>
      <c r="G7895" s="2"/>
      <c r="H7895" s="2"/>
    </row>
    <row r="7896" spans="2:8">
      <c r="B7896" s="2" t="s">
        <v>8345</v>
      </c>
      <c r="C7896" s="2">
        <v>27</v>
      </c>
      <c r="D7896" s="2" t="s">
        <v>481</v>
      </c>
      <c r="E7896" s="2"/>
      <c r="F7896" s="2"/>
      <c r="G7896" s="2"/>
      <c r="H7896" s="2"/>
    </row>
    <row r="7897" spans="2:8">
      <c r="B7897" s="2" t="s">
        <v>8346</v>
      </c>
      <c r="C7897" s="2">
        <v>29</v>
      </c>
      <c r="D7897" s="2" t="s">
        <v>481</v>
      </c>
      <c r="E7897" s="2"/>
      <c r="F7897" s="2"/>
      <c r="G7897" s="2"/>
      <c r="H7897" s="2"/>
    </row>
    <row r="7898" spans="2:8">
      <c r="B7898" s="2" t="s">
        <v>8347</v>
      </c>
      <c r="C7898" s="2">
        <v>30</v>
      </c>
      <c r="D7898" s="2" t="s">
        <v>481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481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481</v>
      </c>
      <c r="E7900" s="2"/>
      <c r="F7900" s="2"/>
      <c r="G7900" s="2"/>
      <c r="H7900" s="2"/>
    </row>
    <row r="7901" spans="2:8">
      <c r="B7901" s="2" t="s">
        <v>8350</v>
      </c>
      <c r="C7901" s="2">
        <v>13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20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24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25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23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39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38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38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12</v>
      </c>
      <c r="D7910" s="2" t="s">
        <v>481</v>
      </c>
      <c r="E7910" s="2"/>
      <c r="F7910" s="2"/>
      <c r="G7910" s="2"/>
      <c r="H7910" s="2"/>
    </row>
    <row r="7911" spans="2:8">
      <c r="B7911" s="2" t="s">
        <v>8360</v>
      </c>
      <c r="C7911" s="2">
        <v>11</v>
      </c>
      <c r="D7911" s="2" t="s">
        <v>481</v>
      </c>
      <c r="E7911" s="2"/>
      <c r="F7911" s="2"/>
      <c r="G7911" s="2"/>
      <c r="H7911" s="2"/>
    </row>
    <row r="7912" spans="2:8">
      <c r="B7912" s="2" t="s">
        <v>8361</v>
      </c>
      <c r="C7912" s="2">
        <v>10</v>
      </c>
      <c r="D7912" s="2" t="s">
        <v>481</v>
      </c>
      <c r="E7912" s="2"/>
      <c r="F7912" s="2"/>
      <c r="G7912" s="2"/>
      <c r="H7912" s="2"/>
    </row>
    <row r="7913" spans="2:8">
      <c r="B7913" s="2" t="s">
        <v>8362</v>
      </c>
      <c r="C7913" s="2">
        <v>13</v>
      </c>
      <c r="D7913" s="2" t="s">
        <v>481</v>
      </c>
      <c r="E7913" s="2"/>
      <c r="F7913" s="2"/>
      <c r="G7913" s="2"/>
      <c r="H7913" s="2"/>
    </row>
    <row r="7914" spans="2:8">
      <c r="B7914" s="2" t="s">
        <v>8363</v>
      </c>
      <c r="C7914" s="2">
        <v>16</v>
      </c>
      <c r="D7914" s="2" t="s">
        <v>481</v>
      </c>
      <c r="E7914" s="2"/>
      <c r="F7914" s="2"/>
      <c r="G7914" s="2"/>
      <c r="H7914" s="2"/>
    </row>
    <row r="7915" spans="2:8">
      <c r="B7915" s="2" t="s">
        <v>8364</v>
      </c>
      <c r="C7915" s="2">
        <v>18</v>
      </c>
      <c r="D7915" s="2" t="s">
        <v>481</v>
      </c>
      <c r="E7915" s="2"/>
      <c r="F7915" s="2"/>
      <c r="G7915" s="2"/>
      <c r="H7915" s="2"/>
    </row>
    <row r="7916" spans="2:8">
      <c r="B7916" s="2" t="s">
        <v>8365</v>
      </c>
      <c r="C7916" s="2">
        <v>17</v>
      </c>
      <c r="D7916" s="2" t="s">
        <v>481</v>
      </c>
      <c r="E7916" s="2"/>
      <c r="F7916" s="2"/>
      <c r="G7916" s="2"/>
      <c r="H7916" s="2"/>
    </row>
    <row r="7917" spans="2:8">
      <c r="B7917" s="2" t="s">
        <v>8366</v>
      </c>
      <c r="C7917" s="2">
        <v>20</v>
      </c>
      <c r="D7917" s="2" t="s">
        <v>481</v>
      </c>
      <c r="E7917" s="2"/>
      <c r="F7917" s="2"/>
      <c r="G7917" s="2"/>
      <c r="H7917" s="2"/>
    </row>
    <row r="7918" spans="2:8">
      <c r="B7918" s="2" t="s">
        <v>8367</v>
      </c>
      <c r="C7918" s="2">
        <v>19</v>
      </c>
      <c r="D7918" s="2" t="s">
        <v>481</v>
      </c>
      <c r="E7918" s="2"/>
      <c r="F7918" s="2"/>
      <c r="G7918" s="2"/>
      <c r="H7918" s="2"/>
    </row>
    <row r="7919" spans="2:8">
      <c r="B7919" s="2" t="s">
        <v>8368</v>
      </c>
      <c r="C7919" s="2">
        <v>18</v>
      </c>
      <c r="D7919" s="2" t="s">
        <v>481</v>
      </c>
      <c r="E7919" s="2"/>
      <c r="F7919" s="2"/>
      <c r="G7919" s="2"/>
      <c r="H7919" s="2"/>
    </row>
    <row r="7920" spans="2:8">
      <c r="B7920" s="2" t="s">
        <v>8369</v>
      </c>
      <c r="C7920" s="2">
        <v>19</v>
      </c>
      <c r="D7920" s="2" t="s">
        <v>481</v>
      </c>
      <c r="E7920" s="2"/>
      <c r="F7920" s="2"/>
      <c r="G7920" s="2"/>
      <c r="H7920" s="2"/>
    </row>
    <row r="7921" spans="2:8">
      <c r="B7921" s="2" t="s">
        <v>8370</v>
      </c>
      <c r="C7921" s="2">
        <v>20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28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33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481</v>
      </c>
      <c r="E7926" s="2"/>
      <c r="F7926" s="2"/>
      <c r="G7926" s="2"/>
      <c r="H7926" s="2"/>
    </row>
    <row r="7927" spans="2:8">
      <c r="B7927" s="2" t="s">
        <v>8376</v>
      </c>
      <c r="C7927" s="2">
        <v>29</v>
      </c>
      <c r="D7927" s="2" t="s">
        <v>481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481</v>
      </c>
      <c r="E7928" s="2"/>
      <c r="F7928" s="2"/>
      <c r="G7928" s="2"/>
      <c r="H7928" s="2"/>
    </row>
    <row r="7929" spans="2:8">
      <c r="B7929" s="2" t="s">
        <v>8378</v>
      </c>
      <c r="C7929" s="2">
        <v>31</v>
      </c>
      <c r="D7929" s="2" t="s">
        <v>481</v>
      </c>
      <c r="E7929" s="2"/>
      <c r="F7929" s="2"/>
      <c r="G7929" s="2"/>
      <c r="H7929" s="2"/>
    </row>
    <row r="7930" spans="2:8">
      <c r="B7930" s="2" t="s">
        <v>8379</v>
      </c>
      <c r="C7930" s="2">
        <v>26</v>
      </c>
      <c r="D7930" s="2" t="s">
        <v>481</v>
      </c>
      <c r="E7930" s="2"/>
      <c r="F7930" s="2"/>
      <c r="G7930" s="2"/>
      <c r="H7930" s="2"/>
    </row>
    <row r="7931" spans="2:8">
      <c r="B7931" s="2" t="s">
        <v>8380</v>
      </c>
      <c r="C7931" s="2">
        <v>29</v>
      </c>
      <c r="D7931" s="2" t="s">
        <v>481</v>
      </c>
      <c r="E7931" s="2"/>
      <c r="F7931" s="2"/>
      <c r="G7931" s="2"/>
      <c r="H7931" s="2"/>
    </row>
    <row r="7932" spans="2:8">
      <c r="B7932" s="2" t="s">
        <v>8381</v>
      </c>
      <c r="C7932" s="2">
        <v>33</v>
      </c>
      <c r="D7932" s="2" t="s">
        <v>481</v>
      </c>
      <c r="E7932" s="2"/>
      <c r="F7932" s="2"/>
      <c r="G7932" s="2"/>
      <c r="H7932" s="2"/>
    </row>
    <row r="7933" spans="2:8">
      <c r="B7933" s="2" t="s">
        <v>8382</v>
      </c>
      <c r="C7933" s="2">
        <v>35</v>
      </c>
      <c r="D7933" s="2" t="s">
        <v>481</v>
      </c>
      <c r="E7933" s="2"/>
      <c r="F7933" s="2"/>
      <c r="G7933" s="2"/>
      <c r="H7933" s="2"/>
    </row>
    <row r="7934" spans="2:8">
      <c r="B7934" s="2" t="s">
        <v>8383</v>
      </c>
      <c r="C7934" s="2">
        <v>19</v>
      </c>
      <c r="D7934" s="2" t="s">
        <v>481</v>
      </c>
      <c r="E7934" s="2"/>
      <c r="F7934" s="2"/>
      <c r="G7934" s="2"/>
      <c r="H7934" s="2"/>
    </row>
    <row r="7935" spans="2:8">
      <c r="B7935" s="2" t="s">
        <v>8384</v>
      </c>
      <c r="C7935" s="2">
        <v>20</v>
      </c>
      <c r="D7935" s="2" t="s">
        <v>481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481</v>
      </c>
      <c r="E7936" s="2"/>
      <c r="F7936" s="2"/>
      <c r="G7936" s="2"/>
      <c r="H7936" s="2"/>
    </row>
    <row r="7937" spans="2:8">
      <c r="B7937" s="2" t="s">
        <v>8386</v>
      </c>
      <c r="C7937" s="2">
        <v>23</v>
      </c>
      <c r="D7937" s="2" t="s">
        <v>481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481</v>
      </c>
      <c r="E7938" s="2"/>
      <c r="F7938" s="2"/>
      <c r="G7938" s="2"/>
      <c r="H7938" s="2"/>
    </row>
    <row r="7939" spans="2:8">
      <c r="B7939" s="2" t="s">
        <v>8388</v>
      </c>
      <c r="C7939" s="2">
        <v>24</v>
      </c>
      <c r="D7939" s="2" t="s">
        <v>481</v>
      </c>
      <c r="E7939" s="2"/>
      <c r="F7939" s="2"/>
      <c r="G7939" s="2"/>
      <c r="H7939" s="2"/>
    </row>
    <row r="7940" spans="2:8">
      <c r="B7940" s="2" t="s">
        <v>8389</v>
      </c>
      <c r="C7940" s="2">
        <v>33</v>
      </c>
      <c r="D7940" s="2" t="s">
        <v>481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481</v>
      </c>
      <c r="E7941" s="2"/>
      <c r="F7941" s="2"/>
      <c r="G7941" s="2"/>
      <c r="H7941" s="2"/>
    </row>
    <row r="7942" spans="2:8">
      <c r="B7942" s="2" t="s">
        <v>8391</v>
      </c>
      <c r="C7942" s="2">
        <v>39</v>
      </c>
      <c r="D7942" s="2" t="s">
        <v>481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37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37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32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35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34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20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22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21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35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37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36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31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29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24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28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41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44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44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30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11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31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27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481</v>
      </c>
      <c r="E7987" s="2"/>
      <c r="F7987" s="2"/>
      <c r="G7987" s="2"/>
      <c r="H7987" s="2"/>
    </row>
    <row r="7988" spans="2:8">
      <c r="B7988" s="2" t="s">
        <v>8437</v>
      </c>
      <c r="C7988" s="2">
        <v>29</v>
      </c>
      <c r="D7988" s="2" t="s">
        <v>481</v>
      </c>
      <c r="E7988" s="2"/>
      <c r="F7988" s="2"/>
      <c r="G7988" s="2"/>
      <c r="H7988" s="2"/>
    </row>
    <row r="7989" spans="2:8">
      <c r="B7989" s="2" t="s">
        <v>8438</v>
      </c>
      <c r="C7989" s="2">
        <v>14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19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21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27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28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29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29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22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31</v>
      </c>
      <c r="D8000" s="2" t="s">
        <v>481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481</v>
      </c>
      <c r="E8001" s="2"/>
      <c r="F8001" s="2"/>
      <c r="G8001" s="2"/>
      <c r="H8001" s="2"/>
    </row>
    <row r="8002" spans="2:8">
      <c r="B8002" s="2" t="s">
        <v>8451</v>
      </c>
      <c r="C8002" s="2">
        <v>36</v>
      </c>
      <c r="D8002" s="2" t="s">
        <v>481</v>
      </c>
      <c r="E8002" s="2"/>
      <c r="F8002" s="2"/>
      <c r="G8002" s="2"/>
      <c r="H8002" s="2"/>
    </row>
    <row r="8003" spans="2:8">
      <c r="B8003" s="2" t="s">
        <v>8452</v>
      </c>
      <c r="C8003" s="2">
        <v>35</v>
      </c>
      <c r="D8003" s="2" t="s">
        <v>481</v>
      </c>
      <c r="E8003" s="2"/>
      <c r="F8003" s="2"/>
      <c r="G8003" s="2"/>
      <c r="H8003" s="2"/>
    </row>
    <row r="8004" spans="2:8">
      <c r="B8004" s="2" t="s">
        <v>8453</v>
      </c>
      <c r="C8004" s="2">
        <v>31</v>
      </c>
      <c r="D8004" s="2" t="s">
        <v>481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481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481</v>
      </c>
      <c r="E8006" s="2"/>
      <c r="F8006" s="2"/>
      <c r="G8006" s="2"/>
      <c r="H8006" s="2"/>
    </row>
    <row r="8007" spans="2:8">
      <c r="B8007" s="2" t="s">
        <v>8456</v>
      </c>
      <c r="C8007" s="2">
        <v>34</v>
      </c>
      <c r="D8007" s="2" t="s">
        <v>481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36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36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31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481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481</v>
      </c>
      <c r="E8016" s="2"/>
      <c r="F8016" s="2"/>
      <c r="G8016" s="2"/>
      <c r="H8016" s="2"/>
    </row>
    <row r="8017" spans="2:8">
      <c r="B8017" s="2" t="s">
        <v>8466</v>
      </c>
      <c r="C8017" s="2">
        <v>35</v>
      </c>
      <c r="D8017" s="2" t="s">
        <v>481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20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7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8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9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9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9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8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14</v>
      </c>
      <c r="D8026" s="2" t="s">
        <v>481</v>
      </c>
      <c r="E8026" s="2"/>
      <c r="F8026" s="2"/>
      <c r="G8026" s="2"/>
      <c r="H8026" s="2"/>
    </row>
    <row r="8027" spans="2:8">
      <c r="B8027" s="2" t="s">
        <v>8476</v>
      </c>
      <c r="C8027" s="2">
        <v>21</v>
      </c>
      <c r="D8027" s="2" t="s">
        <v>481</v>
      </c>
      <c r="E8027" s="2"/>
      <c r="F8027" s="2"/>
      <c r="G8027" s="2"/>
      <c r="H8027" s="2"/>
    </row>
    <row r="8028" spans="2:8">
      <c r="B8028" s="2" t="s">
        <v>8477</v>
      </c>
      <c r="C8028" s="2">
        <v>25</v>
      </c>
      <c r="D8028" s="2" t="s">
        <v>481</v>
      </c>
      <c r="E8028" s="2"/>
      <c r="F8028" s="2"/>
      <c r="G8028" s="2"/>
      <c r="H8028" s="2"/>
    </row>
    <row r="8029" spans="2:8">
      <c r="B8029" s="2" t="s">
        <v>8478</v>
      </c>
      <c r="C8029" s="2">
        <v>28</v>
      </c>
      <c r="D8029" s="2" t="s">
        <v>481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481</v>
      </c>
      <c r="E8030" s="2"/>
      <c r="F8030" s="2"/>
      <c r="G8030" s="2"/>
      <c r="H8030" s="2"/>
    </row>
    <row r="8031" spans="2:8">
      <c r="B8031" s="2" t="s">
        <v>8480</v>
      </c>
      <c r="C8031" s="2">
        <v>16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22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27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30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37</v>
      </c>
      <c r="D8038" s="2" t="s">
        <v>481</v>
      </c>
      <c r="E8038" s="2"/>
      <c r="F8038" s="2"/>
      <c r="G8038" s="2"/>
      <c r="H8038" s="2"/>
    </row>
    <row r="8039" spans="2:8">
      <c r="B8039" s="2" t="s">
        <v>8488</v>
      </c>
      <c r="C8039" s="2">
        <v>40</v>
      </c>
      <c r="D8039" s="2" t="s">
        <v>481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31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32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34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36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36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36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36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37</v>
      </c>
      <c r="D8050" s="2" t="s">
        <v>481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481</v>
      </c>
      <c r="E8051" s="2"/>
      <c r="F8051" s="2"/>
      <c r="G8051" s="2"/>
      <c r="H8051" s="2"/>
    </row>
    <row r="8052" spans="2:8">
      <c r="B8052" s="2" t="s">
        <v>8501</v>
      </c>
      <c r="C8052" s="2">
        <v>39</v>
      </c>
      <c r="D8052" s="2" t="s">
        <v>481</v>
      </c>
      <c r="E8052" s="2"/>
      <c r="F8052" s="2"/>
      <c r="G8052" s="2"/>
      <c r="H8052" s="2"/>
    </row>
    <row r="8053" spans="2:8">
      <c r="B8053" s="2" t="s">
        <v>8502</v>
      </c>
      <c r="C8053" s="2">
        <v>39</v>
      </c>
      <c r="D8053" s="2" t="s">
        <v>481</v>
      </c>
      <c r="E8053" s="2"/>
      <c r="F8053" s="2"/>
      <c r="G8053" s="2"/>
      <c r="H8053" s="2"/>
    </row>
    <row r="8054" spans="2:8">
      <c r="B8054" s="2" t="s">
        <v>8503</v>
      </c>
      <c r="C8054" s="2">
        <v>42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43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23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26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22</v>
      </c>
      <c r="D8062" s="2" t="s">
        <v>481</v>
      </c>
      <c r="E8062" s="2"/>
      <c r="F8062" s="2"/>
      <c r="G8062" s="2"/>
      <c r="H8062" s="2"/>
    </row>
    <row r="8063" spans="2:8">
      <c r="B8063" s="2" t="s">
        <v>8512</v>
      </c>
      <c r="C8063" s="2">
        <v>20</v>
      </c>
      <c r="D8063" s="2" t="s">
        <v>481</v>
      </c>
      <c r="E8063" s="2"/>
      <c r="F8063" s="2"/>
      <c r="G8063" s="2"/>
      <c r="H8063" s="2"/>
    </row>
    <row r="8064" spans="2:8">
      <c r="B8064" s="2" t="s">
        <v>8513</v>
      </c>
      <c r="C8064" s="2">
        <v>19</v>
      </c>
      <c r="D8064" s="2" t="s">
        <v>481</v>
      </c>
      <c r="E8064" s="2"/>
      <c r="F8064" s="2"/>
      <c r="G8064" s="2"/>
      <c r="H8064" s="2"/>
    </row>
    <row r="8065" spans="2:8">
      <c r="B8065" s="2" t="s">
        <v>8514</v>
      </c>
      <c r="C8065" s="2">
        <v>19</v>
      </c>
      <c r="D8065" s="2" t="s">
        <v>481</v>
      </c>
      <c r="E8065" s="2"/>
      <c r="F8065" s="2"/>
      <c r="G8065" s="2"/>
      <c r="H8065" s="2"/>
    </row>
    <row r="8066" spans="2:8">
      <c r="B8066" s="2" t="s">
        <v>8515</v>
      </c>
      <c r="C8066" s="2">
        <v>22</v>
      </c>
      <c r="D8066" s="2" t="s">
        <v>481</v>
      </c>
      <c r="E8066" s="2"/>
      <c r="F8066" s="2"/>
      <c r="G8066" s="2"/>
      <c r="H8066" s="2"/>
    </row>
    <row r="8067" spans="2:8">
      <c r="B8067" s="2" t="s">
        <v>8516</v>
      </c>
      <c r="C8067" s="2">
        <v>23</v>
      </c>
      <c r="D8067" s="2" t="s">
        <v>481</v>
      </c>
      <c r="E8067" s="2"/>
      <c r="F8067" s="2"/>
      <c r="G8067" s="2"/>
      <c r="H8067" s="2"/>
    </row>
    <row r="8068" spans="2:8">
      <c r="B8068" s="2" t="s">
        <v>8517</v>
      </c>
      <c r="C8068" s="2">
        <v>24</v>
      </c>
      <c r="D8068" s="2" t="s">
        <v>481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481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28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25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31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25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25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27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26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30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25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25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30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10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17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20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28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18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481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481</v>
      </c>
      <c r="E8112" s="2"/>
      <c r="F8112" s="2"/>
      <c r="G8112" s="2"/>
      <c r="H8112" s="2"/>
    </row>
    <row r="8113" spans="2:8">
      <c r="B8113" s="2" t="s">
        <v>8562</v>
      </c>
      <c r="C8113" s="2">
        <v>34</v>
      </c>
      <c r="D8113" s="2" t="s">
        <v>481</v>
      </c>
      <c r="E8113" s="2"/>
      <c r="F8113" s="2"/>
      <c r="G8113" s="2"/>
      <c r="H8113" s="2"/>
    </row>
    <row r="8114" spans="2:8">
      <c r="B8114" s="2" t="s">
        <v>8563</v>
      </c>
      <c r="C8114" s="2">
        <v>34</v>
      </c>
      <c r="D8114" s="2" t="s">
        <v>481</v>
      </c>
      <c r="E8114" s="2"/>
      <c r="F8114" s="2"/>
      <c r="G8114" s="2"/>
      <c r="H8114" s="2"/>
    </row>
    <row r="8115" spans="2:8">
      <c r="B8115" s="2" t="s">
        <v>8564</v>
      </c>
      <c r="C8115" s="2">
        <v>26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24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20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19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37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38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37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36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28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28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22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26</v>
      </c>
      <c r="D8131" s="2" t="s">
        <v>481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481</v>
      </c>
      <c r="E8132" s="2"/>
      <c r="F8132" s="2"/>
      <c r="G8132" s="2"/>
      <c r="H8132" s="2"/>
    </row>
    <row r="8133" spans="2:8">
      <c r="B8133" s="2" t="s">
        <v>8582</v>
      </c>
      <c r="C8133" s="2">
        <v>29</v>
      </c>
      <c r="D8133" s="2" t="s">
        <v>481</v>
      </c>
      <c r="E8133" s="2"/>
      <c r="F8133" s="2"/>
      <c r="G8133" s="2"/>
      <c r="H8133" s="2"/>
    </row>
    <row r="8134" spans="2:8">
      <c r="B8134" s="2" t="s">
        <v>8583</v>
      </c>
      <c r="C8134" s="2">
        <v>19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29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32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19</v>
      </c>
      <c r="D8142" s="2" t="s">
        <v>481</v>
      </c>
      <c r="E8142" s="2"/>
      <c r="F8142" s="2"/>
      <c r="G8142" s="2"/>
      <c r="H8142" s="2"/>
    </row>
    <row r="8143" spans="2:8">
      <c r="B8143" s="2" t="s">
        <v>8592</v>
      </c>
      <c r="C8143" s="2">
        <v>21</v>
      </c>
      <c r="D8143" s="2" t="s">
        <v>481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481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481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481</v>
      </c>
      <c r="E8146" s="2"/>
      <c r="F8146" s="2"/>
      <c r="G8146" s="2"/>
      <c r="H8146" s="2"/>
    </row>
    <row r="8147" spans="2:8">
      <c r="B8147" s="2" t="s">
        <v>8596</v>
      </c>
      <c r="C8147" s="2">
        <v>27</v>
      </c>
      <c r="D8147" s="2" t="s">
        <v>481</v>
      </c>
      <c r="E8147" s="2"/>
      <c r="F8147" s="2"/>
      <c r="G8147" s="2"/>
      <c r="H8147" s="2"/>
    </row>
    <row r="8148" spans="2:8">
      <c r="B8148" s="2" t="s">
        <v>8597</v>
      </c>
      <c r="C8148" s="2">
        <v>28</v>
      </c>
      <c r="D8148" s="2" t="s">
        <v>481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481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481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481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481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481</v>
      </c>
      <c r="E8153" s="2"/>
      <c r="F8153" s="2"/>
      <c r="G8153" s="2"/>
      <c r="H8153" s="2"/>
    </row>
    <row r="8154" spans="2:8">
      <c r="B8154" s="2" t="s">
        <v>8603</v>
      </c>
      <c r="C8154" s="2">
        <v>18</v>
      </c>
      <c r="D8154" s="2" t="s">
        <v>481</v>
      </c>
      <c r="E8154" s="2"/>
      <c r="F8154" s="2"/>
      <c r="G8154" s="2"/>
      <c r="H8154" s="2"/>
    </row>
    <row r="8155" spans="2:8">
      <c r="B8155" s="2" t="s">
        <v>8604</v>
      </c>
      <c r="C8155" s="2">
        <v>15</v>
      </c>
      <c r="D8155" s="2" t="s">
        <v>481</v>
      </c>
      <c r="E8155" s="2"/>
      <c r="F8155" s="2"/>
      <c r="G8155" s="2"/>
      <c r="H8155" s="2"/>
    </row>
    <row r="8156" spans="2:8">
      <c r="B8156" s="2" t="s">
        <v>8605</v>
      </c>
      <c r="C8156" s="2">
        <v>12</v>
      </c>
      <c r="D8156" s="2" t="s">
        <v>481</v>
      </c>
      <c r="E8156" s="2"/>
      <c r="F8156" s="2"/>
      <c r="G8156" s="2"/>
      <c r="H8156" s="2"/>
    </row>
    <row r="8157" spans="2:8">
      <c r="B8157" s="2" t="s">
        <v>8606</v>
      </c>
      <c r="C8157" s="2">
        <v>12</v>
      </c>
      <c r="D8157" s="2" t="s">
        <v>481</v>
      </c>
      <c r="E8157" s="2"/>
      <c r="F8157" s="2"/>
      <c r="G8157" s="2"/>
      <c r="H8157" s="2"/>
    </row>
    <row r="8158" spans="2:8">
      <c r="B8158" s="2" t="s">
        <v>8607</v>
      </c>
      <c r="C8158" s="2">
        <v>17</v>
      </c>
      <c r="D8158" s="2" t="s">
        <v>481</v>
      </c>
      <c r="E8158" s="2"/>
      <c r="F8158" s="2"/>
      <c r="G8158" s="2"/>
      <c r="H8158" s="2"/>
    </row>
    <row r="8159" spans="2:8">
      <c r="B8159" s="2" t="s">
        <v>8608</v>
      </c>
      <c r="C8159" s="2">
        <v>14</v>
      </c>
      <c r="D8159" s="2" t="s">
        <v>481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481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481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481</v>
      </c>
      <c r="E8162" s="2"/>
      <c r="F8162" s="2"/>
      <c r="G8162" s="2"/>
      <c r="H8162" s="2"/>
    </row>
    <row r="8163" spans="2:8">
      <c r="B8163" s="2" t="s">
        <v>8612</v>
      </c>
      <c r="C8163" s="2">
        <v>24</v>
      </c>
      <c r="D8163" s="2" t="s">
        <v>481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33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32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30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31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30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29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23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481</v>
      </c>
      <c r="E8179" s="2"/>
      <c r="F8179" s="2"/>
      <c r="G8179" s="2"/>
      <c r="H8179" s="2"/>
    </row>
    <row r="8180" spans="2:8">
      <c r="B8180" s="2" t="s">
        <v>8629</v>
      </c>
      <c r="C8180" s="2">
        <v>26</v>
      </c>
      <c r="D8180" s="2" t="s">
        <v>481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481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481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481</v>
      </c>
      <c r="E8183" s="2"/>
      <c r="F8183" s="2"/>
      <c r="G8183" s="2"/>
      <c r="H8183" s="2"/>
    </row>
    <row r="8184" spans="2:8">
      <c r="B8184" s="2" t="s">
        <v>8633</v>
      </c>
      <c r="C8184" s="2">
        <v>34</v>
      </c>
      <c r="D8184" s="2" t="s">
        <v>481</v>
      </c>
      <c r="E8184" s="2"/>
      <c r="F8184" s="2"/>
      <c r="G8184" s="2"/>
      <c r="H8184" s="2"/>
    </row>
    <row r="8185" spans="2:8">
      <c r="B8185" s="2" t="s">
        <v>8634</v>
      </c>
      <c r="C8185" s="2">
        <v>31</v>
      </c>
      <c r="D8185" s="2" t="s">
        <v>481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22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27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29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481</v>
      </c>
      <c r="E8192" s="2"/>
      <c r="F8192" s="2"/>
      <c r="G8192" s="2"/>
      <c r="H8192" s="2"/>
    </row>
    <row r="8193" spans="2:8">
      <c r="B8193" s="2" t="s">
        <v>8642</v>
      </c>
      <c r="C8193" s="2">
        <v>19</v>
      </c>
      <c r="D8193" s="2" t="s">
        <v>481</v>
      </c>
      <c r="E8193" s="2"/>
      <c r="F8193" s="2"/>
      <c r="G8193" s="2"/>
      <c r="H8193" s="2"/>
    </row>
    <row r="8194" spans="2:8">
      <c r="B8194" s="2" t="s">
        <v>8643</v>
      </c>
      <c r="C8194" s="2">
        <v>22</v>
      </c>
      <c r="D8194" s="2" t="s">
        <v>481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481</v>
      </c>
      <c r="E8195" s="2"/>
      <c r="F8195" s="2"/>
      <c r="G8195" s="2"/>
      <c r="H8195" s="2"/>
    </row>
    <row r="8196" spans="2:8">
      <c r="B8196" s="2" t="s">
        <v>8645</v>
      </c>
      <c r="C8196" s="2">
        <v>25</v>
      </c>
      <c r="D8196" s="2" t="s">
        <v>481</v>
      </c>
      <c r="E8196" s="2"/>
      <c r="F8196" s="2"/>
      <c r="G8196" s="2"/>
      <c r="H8196" s="2"/>
    </row>
    <row r="8197" spans="2:8">
      <c r="B8197" s="2" t="s">
        <v>8646</v>
      </c>
      <c r="C8197" s="2">
        <v>27</v>
      </c>
      <c r="D8197" s="2" t="s">
        <v>481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481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481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481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481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481</v>
      </c>
      <c r="E8202" s="2"/>
      <c r="F8202" s="2"/>
      <c r="G8202" s="2"/>
      <c r="H8202" s="2"/>
    </row>
    <row r="8203" spans="2:8">
      <c r="B8203" s="2" t="s">
        <v>8652</v>
      </c>
      <c r="C8203" s="2">
        <v>32</v>
      </c>
      <c r="D8203" s="2" t="s">
        <v>481</v>
      </c>
      <c r="E8203" s="2"/>
      <c r="F8203" s="2"/>
      <c r="G8203" s="2"/>
      <c r="H8203" s="2"/>
    </row>
    <row r="8204" spans="2:8">
      <c r="B8204" s="2" t="s">
        <v>8653</v>
      </c>
      <c r="C8204" s="2">
        <v>21</v>
      </c>
      <c r="D8204" s="2" t="s">
        <v>481</v>
      </c>
      <c r="E8204" s="2"/>
      <c r="F8204" s="2"/>
      <c r="G8204" s="2"/>
      <c r="H8204" s="2"/>
    </row>
    <row r="8205" spans="2:8">
      <c r="B8205" s="2" t="s">
        <v>8654</v>
      </c>
      <c r="C8205" s="2">
        <v>22</v>
      </c>
      <c r="D8205" s="2" t="s">
        <v>481</v>
      </c>
      <c r="E8205" s="2"/>
      <c r="F8205" s="2"/>
      <c r="G8205" s="2"/>
      <c r="H8205" s="2"/>
    </row>
    <row r="8206" spans="2:8">
      <c r="B8206" s="2" t="s">
        <v>8655</v>
      </c>
      <c r="C8206" s="2">
        <v>22</v>
      </c>
      <c r="D8206" s="2" t="s">
        <v>481</v>
      </c>
      <c r="E8206" s="2"/>
      <c r="F8206" s="2"/>
      <c r="G8206" s="2"/>
      <c r="H8206" s="2"/>
    </row>
    <row r="8207" spans="2:8">
      <c r="B8207" s="2" t="s">
        <v>8656</v>
      </c>
      <c r="C8207" s="2">
        <v>22</v>
      </c>
      <c r="D8207" s="2" t="s">
        <v>481</v>
      </c>
      <c r="E8207" s="2"/>
      <c r="F8207" s="2"/>
      <c r="G8207" s="2"/>
      <c r="H8207" s="2"/>
    </row>
    <row r="8208" spans="2:8">
      <c r="B8208" s="2" t="s">
        <v>8657</v>
      </c>
      <c r="C8208" s="2">
        <v>20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22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23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21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16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18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31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31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30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481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481</v>
      </c>
      <c r="E8219" s="2"/>
      <c r="F8219" s="2"/>
      <c r="G8219" s="2"/>
      <c r="H8219" s="2"/>
    </row>
    <row r="8220" spans="2:8">
      <c r="B8220" s="2" t="s">
        <v>8669</v>
      </c>
      <c r="C8220" s="2">
        <v>30</v>
      </c>
      <c r="D8220" s="2" t="s">
        <v>481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481</v>
      </c>
      <c r="E8221" s="2"/>
      <c r="F8221" s="2"/>
      <c r="G8221" s="2"/>
      <c r="H8221" s="2"/>
    </row>
    <row r="8222" spans="2:8">
      <c r="B8222" s="2" t="s">
        <v>8671</v>
      </c>
      <c r="C8222" s="2">
        <v>22</v>
      </c>
      <c r="D8222" s="2" t="s">
        <v>481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481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481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481</v>
      </c>
      <c r="E8225" s="2"/>
      <c r="F8225" s="2"/>
      <c r="G8225" s="2"/>
      <c r="H8225" s="2"/>
    </row>
    <row r="8226" spans="2:8">
      <c r="B8226" s="2" t="s">
        <v>8675</v>
      </c>
      <c r="C8226" s="2">
        <v>32</v>
      </c>
      <c r="D8226" s="2" t="s">
        <v>481</v>
      </c>
      <c r="E8226" s="2"/>
      <c r="F8226" s="2"/>
      <c r="G8226" s="2"/>
      <c r="H8226" s="2"/>
    </row>
    <row r="8227" spans="2:8">
      <c r="B8227" s="2" t="s">
        <v>8676</v>
      </c>
      <c r="C8227" s="2">
        <v>30</v>
      </c>
      <c r="D8227" s="2" t="s">
        <v>481</v>
      </c>
      <c r="E8227" s="2"/>
      <c r="F8227" s="2"/>
      <c r="G8227" s="2"/>
      <c r="H8227" s="2"/>
    </row>
    <row r="8228" spans="2:8">
      <c r="B8228" s="2" t="s">
        <v>8677</v>
      </c>
      <c r="C8228" s="2">
        <v>32</v>
      </c>
      <c r="D8228" s="2" t="s">
        <v>481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481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481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481</v>
      </c>
      <c r="E8231" s="2"/>
      <c r="F8231" s="2"/>
      <c r="G8231" s="2"/>
      <c r="H8231" s="2"/>
    </row>
    <row r="8232" spans="2:8">
      <c r="B8232" s="2" t="s">
        <v>8681</v>
      </c>
      <c r="C8232" s="2">
        <v>21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30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22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22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23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24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25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481</v>
      </c>
      <c r="E8241" s="2"/>
      <c r="F8241" s="2"/>
      <c r="G8241" s="2"/>
      <c r="H8241" s="2"/>
    </row>
    <row r="8242" spans="2:8">
      <c r="B8242" s="2" t="s">
        <v>8691</v>
      </c>
      <c r="C8242" s="2">
        <v>27</v>
      </c>
      <c r="D8242" s="2" t="s">
        <v>481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481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481</v>
      </c>
      <c r="E8244" s="2"/>
      <c r="F8244" s="2"/>
      <c r="G8244" s="2"/>
      <c r="H8244" s="2"/>
    </row>
    <row r="8245" spans="2:8">
      <c r="B8245" s="2" t="s">
        <v>8694</v>
      </c>
      <c r="C8245" s="2">
        <v>33</v>
      </c>
      <c r="D8245" s="2" t="s">
        <v>481</v>
      </c>
      <c r="E8245" s="2"/>
      <c r="F8245" s="2"/>
      <c r="G8245" s="2"/>
      <c r="H8245" s="2"/>
    </row>
    <row r="8246" spans="2:8">
      <c r="B8246" s="2" t="s">
        <v>8695</v>
      </c>
      <c r="C8246" s="2">
        <v>30</v>
      </c>
      <c r="D8246" s="2" t="s">
        <v>481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481</v>
      </c>
      <c r="E8247" s="2"/>
      <c r="F8247" s="2"/>
      <c r="G8247" s="2"/>
      <c r="H8247" s="2"/>
    </row>
    <row r="8248" spans="2:8">
      <c r="B8248" s="2" t="s">
        <v>8697</v>
      </c>
      <c r="C8248" s="2">
        <v>25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33</v>
      </c>
      <c r="D8252" s="2" t="s">
        <v>481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481</v>
      </c>
      <c r="E8253" s="2"/>
      <c r="F8253" s="2"/>
      <c r="G8253" s="2"/>
      <c r="H8253" s="2"/>
    </row>
    <row r="8254" spans="2:8">
      <c r="B8254" s="2" t="s">
        <v>8703</v>
      </c>
      <c r="C8254" s="2">
        <v>36</v>
      </c>
      <c r="D8254" s="2" t="s">
        <v>481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30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27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25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22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36</v>
      </c>
      <c r="D8262" s="2" t="s">
        <v>481</v>
      </c>
      <c r="E8262" s="2"/>
      <c r="F8262" s="2"/>
      <c r="G8262" s="2"/>
      <c r="H8262" s="2"/>
    </row>
    <row r="8263" spans="2:8">
      <c r="B8263" s="2" t="s">
        <v>8712</v>
      </c>
      <c r="C8263" s="2">
        <v>39</v>
      </c>
      <c r="D8263" s="2" t="s">
        <v>481</v>
      </c>
      <c r="E8263" s="2"/>
      <c r="F8263" s="2"/>
      <c r="G8263" s="2"/>
      <c r="H8263" s="2"/>
    </row>
    <row r="8264" spans="2:8">
      <c r="B8264" s="2" t="s">
        <v>8713</v>
      </c>
      <c r="C8264" s="2">
        <v>38</v>
      </c>
      <c r="D8264" s="2" t="s">
        <v>481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481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481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481</v>
      </c>
      <c r="E8268" s="2"/>
      <c r="F8268" s="2"/>
      <c r="G8268" s="2"/>
      <c r="H8268" s="2"/>
    </row>
    <row r="8269" spans="2:8">
      <c r="B8269" s="2" t="s">
        <v>8718</v>
      </c>
      <c r="C8269" s="2">
        <v>23</v>
      </c>
      <c r="D8269" s="2" t="s">
        <v>481</v>
      </c>
      <c r="E8269" s="2"/>
      <c r="F8269" s="2"/>
      <c r="G8269" s="2"/>
      <c r="H8269" s="2"/>
    </row>
    <row r="8270" spans="2:8">
      <c r="B8270" s="2" t="s">
        <v>8719</v>
      </c>
      <c r="C8270" s="2">
        <v>21</v>
      </c>
      <c r="D8270" s="2" t="s">
        <v>481</v>
      </c>
      <c r="E8270" s="2"/>
      <c r="F8270" s="2"/>
      <c r="G8270" s="2"/>
      <c r="H8270" s="2"/>
    </row>
    <row r="8271" spans="2:8">
      <c r="B8271" s="2" t="s">
        <v>8720</v>
      </c>
      <c r="C8271" s="2">
        <v>17</v>
      </c>
      <c r="D8271" s="2" t="s">
        <v>481</v>
      </c>
      <c r="E8271" s="2"/>
      <c r="F8271" s="2"/>
      <c r="G8271" s="2"/>
      <c r="H8271" s="2"/>
    </row>
    <row r="8272" spans="2:8">
      <c r="B8272" s="2" t="s">
        <v>8721</v>
      </c>
      <c r="C8272" s="2">
        <v>12</v>
      </c>
      <c r="D8272" s="2" t="s">
        <v>481</v>
      </c>
      <c r="E8272" s="2"/>
      <c r="F8272" s="2"/>
      <c r="G8272" s="2"/>
      <c r="H8272" s="2"/>
    </row>
    <row r="8273" spans="2:8">
      <c r="B8273" s="2" t="s">
        <v>8722</v>
      </c>
      <c r="C8273" s="2">
        <v>24</v>
      </c>
      <c r="D8273" s="2" t="s">
        <v>481</v>
      </c>
      <c r="E8273" s="2"/>
      <c r="F8273" s="2"/>
      <c r="G8273" s="2"/>
      <c r="H8273" s="2"/>
    </row>
    <row r="8274" spans="2:8">
      <c r="B8274" s="2" t="s">
        <v>8723</v>
      </c>
      <c r="C8274" s="2">
        <v>19</v>
      </c>
      <c r="D8274" s="2" t="s">
        <v>481</v>
      </c>
      <c r="E8274" s="2"/>
      <c r="F8274" s="2"/>
      <c r="G8274" s="2"/>
      <c r="H8274" s="2"/>
    </row>
    <row r="8275" spans="2:8">
      <c r="B8275" s="2" t="s">
        <v>8724</v>
      </c>
      <c r="C8275" s="2">
        <v>12</v>
      </c>
      <c r="D8275" s="2" t="s">
        <v>481</v>
      </c>
      <c r="E8275" s="2"/>
      <c r="F8275" s="2"/>
      <c r="G8275" s="2"/>
      <c r="H8275" s="2"/>
    </row>
    <row r="8276" spans="2:8">
      <c r="B8276" s="2" t="s">
        <v>8725</v>
      </c>
      <c r="C8276" s="2">
        <v>8</v>
      </c>
      <c r="D8276" s="2" t="s">
        <v>481</v>
      </c>
      <c r="E8276" s="2"/>
      <c r="F8276" s="2"/>
      <c r="G8276" s="2"/>
      <c r="H8276" s="2"/>
    </row>
    <row r="8277" spans="2:8">
      <c r="B8277" s="2" t="s">
        <v>8726</v>
      </c>
      <c r="C8277" s="2">
        <v>5</v>
      </c>
      <c r="D8277" s="2" t="s">
        <v>481</v>
      </c>
      <c r="E8277" s="2"/>
      <c r="F8277" s="2"/>
      <c r="G8277" s="2"/>
      <c r="H8277" s="2"/>
    </row>
    <row r="8278" spans="2:8">
      <c r="B8278" s="2" t="s">
        <v>8727</v>
      </c>
      <c r="C8278" s="2">
        <v>8</v>
      </c>
      <c r="D8278" s="2" t="s">
        <v>481</v>
      </c>
      <c r="E8278" s="2"/>
      <c r="F8278" s="2"/>
      <c r="G8278" s="2"/>
      <c r="H8278" s="2"/>
    </row>
    <row r="8279" spans="2:8">
      <c r="B8279" s="2" t="s">
        <v>8728</v>
      </c>
      <c r="C8279" s="2">
        <v>6</v>
      </c>
      <c r="D8279" s="2" t="s">
        <v>481</v>
      </c>
      <c r="E8279" s="2"/>
      <c r="F8279" s="2"/>
      <c r="G8279" s="2"/>
      <c r="H8279" s="2"/>
    </row>
    <row r="8280" spans="2:8">
      <c r="B8280" s="2" t="s">
        <v>8729</v>
      </c>
      <c r="C8280" s="2">
        <v>22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31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14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16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9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5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6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6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20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5</v>
      </c>
      <c r="D8296" s="2" t="s">
        <v>481</v>
      </c>
      <c r="E8296" s="2"/>
      <c r="F8296" s="2"/>
      <c r="G8296" s="2"/>
      <c r="H8296" s="2"/>
    </row>
    <row r="8297" spans="2:8">
      <c r="B8297" s="2" t="s">
        <v>8746</v>
      </c>
      <c r="C8297" s="2">
        <v>18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19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21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12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16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5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8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10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10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5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5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7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9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10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11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13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11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23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11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10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15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20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23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23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23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23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32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481</v>
      </c>
      <c r="E8331" s="2"/>
      <c r="F8331" s="2"/>
      <c r="G8331" s="2"/>
      <c r="H8331" s="2"/>
    </row>
    <row r="8332" spans="2:8">
      <c r="B8332" s="2" t="s">
        <v>8781</v>
      </c>
      <c r="C8332" s="2">
        <v>35</v>
      </c>
      <c r="D8332" s="2" t="s">
        <v>481</v>
      </c>
      <c r="E8332" s="2"/>
      <c r="F8332" s="2"/>
      <c r="G8332" s="2"/>
      <c r="H8332" s="2"/>
    </row>
    <row r="8333" spans="2:8">
      <c r="B8333" s="2" t="s">
        <v>8782</v>
      </c>
      <c r="C8333" s="2">
        <v>36</v>
      </c>
      <c r="D8333" s="2" t="s">
        <v>481</v>
      </c>
      <c r="E8333" s="2"/>
      <c r="F8333" s="2"/>
      <c r="G8333" s="2"/>
      <c r="H8333" s="2"/>
    </row>
    <row r="8334" spans="2:8">
      <c r="B8334" s="2" t="s">
        <v>8783</v>
      </c>
      <c r="C8334" s="2">
        <v>31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30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31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31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27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17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22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22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25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26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24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31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34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25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11</v>
      </c>
      <c r="D8357" s="2" t="s">
        <v>481</v>
      </c>
      <c r="E8357" s="2"/>
      <c r="F8357" s="2"/>
      <c r="G8357" s="2"/>
      <c r="H8357" s="2"/>
    </row>
    <row r="8358" spans="2:8">
      <c r="B8358" s="2" t="s">
        <v>8807</v>
      </c>
      <c r="C8358" s="2">
        <v>10</v>
      </c>
      <c r="D8358" s="2" t="s">
        <v>481</v>
      </c>
      <c r="E8358" s="2"/>
      <c r="F8358" s="2"/>
      <c r="G8358" s="2"/>
      <c r="H8358" s="2"/>
    </row>
    <row r="8359" spans="2:8">
      <c r="B8359" s="2" t="s">
        <v>8808</v>
      </c>
      <c r="C8359" s="2">
        <v>14</v>
      </c>
      <c r="D8359" s="2" t="s">
        <v>481</v>
      </c>
      <c r="E8359" s="2"/>
      <c r="F8359" s="2"/>
      <c r="G8359" s="2"/>
      <c r="H8359" s="2"/>
    </row>
    <row r="8360" spans="2:8">
      <c r="B8360" s="2" t="s">
        <v>8809</v>
      </c>
      <c r="C8360" s="2">
        <v>12</v>
      </c>
      <c r="D8360" s="2" t="s">
        <v>481</v>
      </c>
      <c r="E8360" s="2"/>
      <c r="F8360" s="2"/>
      <c r="G8360" s="2"/>
      <c r="H8360" s="2"/>
    </row>
    <row r="8361" spans="2:8">
      <c r="B8361" s="2" t="s">
        <v>8810</v>
      </c>
      <c r="C8361" s="2">
        <v>7</v>
      </c>
      <c r="D8361" s="2" t="s">
        <v>481</v>
      </c>
      <c r="E8361" s="2"/>
      <c r="F8361" s="2"/>
      <c r="G8361" s="2"/>
      <c r="H8361" s="2"/>
    </row>
    <row r="8362" spans="2:8">
      <c r="B8362" s="2" t="s">
        <v>8811</v>
      </c>
      <c r="C8362" s="2">
        <v>7</v>
      </c>
      <c r="D8362" s="2" t="s">
        <v>481</v>
      </c>
      <c r="E8362" s="2"/>
      <c r="F8362" s="2"/>
      <c r="G8362" s="2"/>
      <c r="H8362" s="2"/>
    </row>
    <row r="8363" spans="2:8">
      <c r="B8363" s="2" t="s">
        <v>8812</v>
      </c>
      <c r="C8363" s="2">
        <v>8</v>
      </c>
      <c r="D8363" s="2" t="s">
        <v>481</v>
      </c>
      <c r="E8363" s="2"/>
      <c r="F8363" s="2"/>
      <c r="G8363" s="2"/>
      <c r="H8363" s="2"/>
    </row>
    <row r="8364" spans="2:8">
      <c r="B8364" s="2" t="s">
        <v>8813</v>
      </c>
      <c r="C8364" s="2">
        <v>8</v>
      </c>
      <c r="D8364" s="2" t="s">
        <v>481</v>
      </c>
      <c r="E8364" s="2"/>
      <c r="F8364" s="2"/>
      <c r="G8364" s="2"/>
      <c r="H8364" s="2"/>
    </row>
    <row r="8365" spans="2:8">
      <c r="B8365" s="2" t="s">
        <v>8814</v>
      </c>
      <c r="C8365" s="2">
        <v>9</v>
      </c>
      <c r="D8365" s="2" t="s">
        <v>481</v>
      </c>
      <c r="E8365" s="2"/>
      <c r="F8365" s="2"/>
      <c r="G8365" s="2"/>
      <c r="H8365" s="2"/>
    </row>
    <row r="8366" spans="2:8">
      <c r="B8366" s="2" t="s">
        <v>8815</v>
      </c>
      <c r="C8366" s="2">
        <v>9</v>
      </c>
      <c r="D8366" s="2" t="s">
        <v>481</v>
      </c>
      <c r="E8366" s="2"/>
      <c r="F8366" s="2"/>
      <c r="G8366" s="2"/>
      <c r="H8366" s="2"/>
    </row>
    <row r="8367" spans="2:8">
      <c r="B8367" s="2" t="s">
        <v>8816</v>
      </c>
      <c r="C8367" s="2">
        <v>6</v>
      </c>
      <c r="D8367" s="2" t="s">
        <v>481</v>
      </c>
      <c r="E8367" s="2"/>
      <c r="F8367" s="2"/>
      <c r="G8367" s="2"/>
      <c r="H8367" s="2"/>
    </row>
    <row r="8368" spans="2:8">
      <c r="B8368" s="2" t="s">
        <v>8817</v>
      </c>
      <c r="C8368" s="2">
        <v>27</v>
      </c>
      <c r="D8368" s="2" t="s">
        <v>481</v>
      </c>
      <c r="E8368" s="2"/>
      <c r="F8368" s="2"/>
      <c r="G8368" s="2"/>
      <c r="H8368" s="2"/>
    </row>
    <row r="8369" spans="2:8">
      <c r="B8369" s="2" t="s">
        <v>8818</v>
      </c>
      <c r="C8369" s="2">
        <v>30</v>
      </c>
      <c r="D8369" s="2" t="s">
        <v>481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481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481</v>
      </c>
      <c r="E8371" s="2"/>
      <c r="F8371" s="2"/>
      <c r="G8371" s="2"/>
      <c r="H8371" s="2"/>
    </row>
    <row r="8372" spans="2:8">
      <c r="B8372" s="2" t="s">
        <v>8821</v>
      </c>
      <c r="C8372" s="2">
        <v>23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25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46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47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12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14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14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14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30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26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13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18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21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43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46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41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25</v>
      </c>
      <c r="D8398" s="2" t="s">
        <v>481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481</v>
      </c>
      <c r="E8399" s="2"/>
      <c r="F8399" s="2"/>
      <c r="G8399" s="2"/>
      <c r="H8399" s="2"/>
    </row>
    <row r="8400" spans="2:8">
      <c r="B8400" s="2" t="s">
        <v>8849</v>
      </c>
      <c r="C8400" s="2">
        <v>33</v>
      </c>
      <c r="D8400" s="2" t="s">
        <v>481</v>
      </c>
      <c r="E8400" s="2"/>
      <c r="F8400" s="2"/>
      <c r="G8400" s="2"/>
      <c r="H8400" s="2"/>
    </row>
    <row r="8401" spans="2:8">
      <c r="B8401" s="2" t="s">
        <v>8850</v>
      </c>
      <c r="C8401" s="2">
        <v>21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24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25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26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27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17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21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20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20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21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21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24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30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29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26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19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23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24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481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481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481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481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481</v>
      </c>
      <c r="E8431" s="2"/>
      <c r="F8431" s="2"/>
      <c r="G8431" s="2"/>
      <c r="H8431" s="2"/>
    </row>
    <row r="8432" spans="2:8">
      <c r="B8432" s="2" t="s">
        <v>8881</v>
      </c>
      <c r="C8432" s="2">
        <v>23</v>
      </c>
      <c r="D8432" s="2" t="s">
        <v>481</v>
      </c>
      <c r="E8432" s="2"/>
      <c r="F8432" s="2"/>
      <c r="G8432" s="2"/>
      <c r="H8432" s="2"/>
    </row>
    <row r="8433" spans="2:8">
      <c r="B8433" s="2" t="s">
        <v>8882</v>
      </c>
      <c r="C8433" s="2">
        <v>25</v>
      </c>
      <c r="D8433" s="2" t="s">
        <v>481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481</v>
      </c>
      <c r="E8434" s="2"/>
      <c r="F8434" s="2"/>
      <c r="G8434" s="2"/>
      <c r="H8434" s="2"/>
    </row>
    <row r="8435" spans="2:8">
      <c r="B8435" s="2" t="s">
        <v>8884</v>
      </c>
      <c r="C8435" s="2">
        <v>28</v>
      </c>
      <c r="D8435" s="2" t="s">
        <v>481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481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481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34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34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34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30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31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26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17</v>
      </c>
      <c r="D8447" s="2" t="s">
        <v>481</v>
      </c>
      <c r="E8447" s="2"/>
      <c r="F8447" s="2"/>
      <c r="G8447" s="2"/>
      <c r="H8447" s="2"/>
    </row>
    <row r="8448" spans="2:8">
      <c r="B8448" s="2" t="s">
        <v>8897</v>
      </c>
      <c r="C8448" s="2">
        <v>16</v>
      </c>
      <c r="D8448" s="2" t="s">
        <v>481</v>
      </c>
      <c r="E8448" s="2"/>
      <c r="F8448" s="2"/>
      <c r="G8448" s="2"/>
      <c r="H8448" s="2"/>
    </row>
    <row r="8449" spans="2:8">
      <c r="B8449" s="2" t="s">
        <v>8898</v>
      </c>
      <c r="C8449" s="2">
        <v>18</v>
      </c>
      <c r="D8449" s="2" t="s">
        <v>481</v>
      </c>
      <c r="E8449" s="2"/>
      <c r="F8449" s="2"/>
      <c r="G8449" s="2"/>
      <c r="H8449" s="2"/>
    </row>
    <row r="8450" spans="2:8">
      <c r="B8450" s="2" t="s">
        <v>8899</v>
      </c>
      <c r="C8450" s="2">
        <v>19</v>
      </c>
      <c r="D8450" s="2" t="s">
        <v>481</v>
      </c>
      <c r="E8450" s="2"/>
      <c r="F8450" s="2"/>
      <c r="G8450" s="2"/>
      <c r="H8450" s="2"/>
    </row>
    <row r="8451" spans="2:8">
      <c r="B8451" s="2" t="s">
        <v>8900</v>
      </c>
      <c r="C8451" s="2">
        <v>17</v>
      </c>
      <c r="D8451" s="2" t="s">
        <v>481</v>
      </c>
      <c r="E8451" s="2"/>
      <c r="F8451" s="2"/>
      <c r="G8451" s="2"/>
      <c r="H8451" s="2"/>
    </row>
    <row r="8452" spans="2:8">
      <c r="B8452" s="2" t="s">
        <v>8901</v>
      </c>
      <c r="C8452" s="2">
        <v>13</v>
      </c>
      <c r="D8452" s="2" t="s">
        <v>481</v>
      </c>
      <c r="E8452" s="2"/>
      <c r="F8452" s="2"/>
      <c r="G8452" s="2"/>
      <c r="H8452" s="2"/>
    </row>
    <row r="8453" spans="2:8">
      <c r="B8453" s="2" t="s">
        <v>8902</v>
      </c>
      <c r="C8453" s="2">
        <v>9</v>
      </c>
      <c r="D8453" s="2" t="s">
        <v>481</v>
      </c>
      <c r="E8453" s="2"/>
      <c r="F8453" s="2"/>
      <c r="G8453" s="2"/>
      <c r="H8453" s="2"/>
    </row>
    <row r="8454" spans="2:8">
      <c r="B8454" s="2" t="s">
        <v>8903</v>
      </c>
      <c r="C8454" s="2">
        <v>10</v>
      </c>
      <c r="D8454" s="2" t="s">
        <v>481</v>
      </c>
      <c r="E8454" s="2"/>
      <c r="F8454" s="2"/>
      <c r="G8454" s="2"/>
      <c r="H8454" s="2"/>
    </row>
    <row r="8455" spans="2:8">
      <c r="B8455" s="2" t="s">
        <v>8904</v>
      </c>
      <c r="C8455" s="2">
        <v>10</v>
      </c>
      <c r="D8455" s="2" t="s">
        <v>481</v>
      </c>
      <c r="E8455" s="2"/>
      <c r="F8455" s="2"/>
      <c r="G8455" s="2"/>
      <c r="H8455" s="2"/>
    </row>
    <row r="8456" spans="2:8">
      <c r="B8456" s="2" t="s">
        <v>8905</v>
      </c>
      <c r="C8456" s="2">
        <v>28</v>
      </c>
      <c r="D8456" s="2" t="s">
        <v>481</v>
      </c>
      <c r="E8456" s="2"/>
      <c r="F8456" s="2"/>
      <c r="G8456" s="2"/>
      <c r="H8456" s="2"/>
    </row>
    <row r="8457" spans="2:8">
      <c r="B8457" s="2" t="s">
        <v>8906</v>
      </c>
      <c r="C8457" s="2">
        <v>23</v>
      </c>
      <c r="D8457" s="2" t="s">
        <v>481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481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481</v>
      </c>
      <c r="E8459" s="2"/>
      <c r="F8459" s="2"/>
      <c r="G8459" s="2"/>
      <c r="H8459" s="2"/>
    </row>
    <row r="8460" spans="2:8">
      <c r="B8460" s="2" t="s">
        <v>8909</v>
      </c>
      <c r="C8460" s="2">
        <v>24</v>
      </c>
      <c r="D8460" s="2" t="s">
        <v>481</v>
      </c>
      <c r="E8460" s="2"/>
      <c r="F8460" s="2"/>
      <c r="G8460" s="2"/>
      <c r="H8460" s="2"/>
    </row>
    <row r="8461" spans="2:8">
      <c r="B8461" s="2" t="s">
        <v>8910</v>
      </c>
      <c r="C8461" s="2">
        <v>23</v>
      </c>
      <c r="D8461" s="2" t="s">
        <v>481</v>
      </c>
      <c r="E8461" s="2"/>
      <c r="F8461" s="2"/>
      <c r="G8461" s="2"/>
      <c r="H8461" s="2"/>
    </row>
    <row r="8462" spans="2:8">
      <c r="B8462" s="2" t="s">
        <v>8911</v>
      </c>
      <c r="C8462" s="2">
        <v>20</v>
      </c>
      <c r="D8462" s="2" t="s">
        <v>481</v>
      </c>
      <c r="E8462" s="2"/>
      <c r="F8462" s="2"/>
      <c r="G8462" s="2"/>
      <c r="H8462" s="2"/>
    </row>
    <row r="8463" spans="2:8">
      <c r="B8463" s="2" t="s">
        <v>8912</v>
      </c>
      <c r="C8463" s="2">
        <v>23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25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35</v>
      </c>
      <c r="D8468" s="2" t="s">
        <v>481</v>
      </c>
      <c r="E8468" s="2"/>
      <c r="F8468" s="2"/>
      <c r="G8468" s="2"/>
      <c r="H8468" s="2"/>
    </row>
    <row r="8469" spans="2:8">
      <c r="B8469" s="2" t="s">
        <v>8918</v>
      </c>
      <c r="C8469" s="2">
        <v>37</v>
      </c>
      <c r="D8469" s="2" t="s">
        <v>481</v>
      </c>
      <c r="E8469" s="2"/>
      <c r="F8469" s="2"/>
      <c r="G8469" s="2"/>
      <c r="H8469" s="2"/>
    </row>
    <row r="8470" spans="2:8">
      <c r="B8470" s="2" t="s">
        <v>8919</v>
      </c>
      <c r="C8470" s="2">
        <v>35</v>
      </c>
      <c r="D8470" s="2" t="s">
        <v>481</v>
      </c>
      <c r="E8470" s="2"/>
      <c r="F8470" s="2"/>
      <c r="G8470" s="2"/>
      <c r="H8470" s="2"/>
    </row>
    <row r="8471" spans="2:8">
      <c r="B8471" s="2" t="s">
        <v>8920</v>
      </c>
      <c r="C8471" s="2">
        <v>19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19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26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28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22</v>
      </c>
      <c r="D8481" s="2" t="s">
        <v>481</v>
      </c>
      <c r="E8481" s="2"/>
      <c r="F8481" s="2"/>
      <c r="G8481" s="2"/>
      <c r="H8481" s="2"/>
    </row>
    <row r="8482" spans="2:8">
      <c r="B8482" s="2" t="s">
        <v>8931</v>
      </c>
      <c r="C8482" s="2">
        <v>27</v>
      </c>
      <c r="D8482" s="2" t="s">
        <v>481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481</v>
      </c>
      <c r="E8483" s="2"/>
      <c r="F8483" s="2"/>
      <c r="G8483" s="2"/>
      <c r="H8483" s="2"/>
    </row>
    <row r="8484" spans="2:8">
      <c r="B8484" s="2" t="s">
        <v>8933</v>
      </c>
      <c r="C8484" s="2">
        <v>25</v>
      </c>
      <c r="D8484" s="2" t="s">
        <v>481</v>
      </c>
      <c r="E8484" s="2"/>
      <c r="F8484" s="2"/>
      <c r="G8484" s="2"/>
      <c r="H8484" s="2"/>
    </row>
    <row r="8485" spans="2:8">
      <c r="B8485" s="2" t="s">
        <v>8934</v>
      </c>
      <c r="C8485" s="2">
        <v>29</v>
      </c>
      <c r="D8485" s="2" t="s">
        <v>481</v>
      </c>
      <c r="E8485" s="2"/>
      <c r="F8485" s="2"/>
      <c r="G8485" s="2"/>
      <c r="H8485" s="2"/>
    </row>
    <row r="8486" spans="2:8">
      <c r="B8486" s="2" t="s">
        <v>8935</v>
      </c>
      <c r="C8486" s="2">
        <v>30</v>
      </c>
      <c r="D8486" s="2" t="s">
        <v>481</v>
      </c>
      <c r="E8486" s="2"/>
      <c r="F8486" s="2"/>
      <c r="G8486" s="2"/>
      <c r="H8486" s="2"/>
    </row>
    <row r="8487" spans="2:8">
      <c r="B8487" s="2" t="s">
        <v>8936</v>
      </c>
      <c r="C8487" s="2">
        <v>28</v>
      </c>
      <c r="D8487" s="2" t="s">
        <v>481</v>
      </c>
      <c r="E8487" s="2"/>
      <c r="F8487" s="2"/>
      <c r="G8487" s="2"/>
      <c r="H8487" s="2"/>
    </row>
    <row r="8488" spans="2:8">
      <c r="B8488" s="2" t="s">
        <v>8937</v>
      </c>
      <c r="C8488" s="2">
        <v>15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19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26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30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15</v>
      </c>
      <c r="D8495" s="2" t="s">
        <v>481</v>
      </c>
      <c r="E8495" s="2"/>
      <c r="F8495" s="2"/>
      <c r="G8495" s="2"/>
      <c r="H8495" s="2"/>
    </row>
    <row r="8496" spans="2:8">
      <c r="B8496" s="2" t="s">
        <v>8945</v>
      </c>
      <c r="C8496" s="2">
        <v>23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22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23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25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17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20</v>
      </c>
      <c r="D8502" s="2" t="s">
        <v>481</v>
      </c>
      <c r="E8502" s="2"/>
      <c r="F8502" s="2"/>
      <c r="G8502" s="2"/>
      <c r="H8502" s="2"/>
    </row>
    <row r="8503" spans="2:8">
      <c r="B8503" s="2" t="s">
        <v>8952</v>
      </c>
      <c r="C8503" s="2">
        <v>20</v>
      </c>
      <c r="D8503" s="2" t="s">
        <v>481</v>
      </c>
      <c r="E8503" s="2"/>
      <c r="F8503" s="2"/>
      <c r="G8503" s="2"/>
      <c r="H8503" s="2"/>
    </row>
    <row r="8504" spans="2:8">
      <c r="B8504" s="2" t="s">
        <v>8953</v>
      </c>
      <c r="C8504" s="2">
        <v>21</v>
      </c>
      <c r="D8504" s="2" t="s">
        <v>481</v>
      </c>
      <c r="E8504" s="2"/>
      <c r="F8504" s="2"/>
      <c r="G8504" s="2"/>
      <c r="H8504" s="2"/>
    </row>
    <row r="8505" spans="2:8">
      <c r="B8505" s="2" t="s">
        <v>8954</v>
      </c>
      <c r="C8505" s="2">
        <v>22</v>
      </c>
      <c r="D8505" s="2" t="s">
        <v>481</v>
      </c>
      <c r="E8505" s="2"/>
      <c r="F8505" s="2"/>
      <c r="G8505" s="2"/>
      <c r="H8505" s="2"/>
    </row>
    <row r="8506" spans="2:8">
      <c r="B8506" s="2" t="s">
        <v>8955</v>
      </c>
      <c r="C8506" s="2">
        <v>22</v>
      </c>
      <c r="D8506" s="2" t="s">
        <v>481</v>
      </c>
      <c r="E8506" s="2"/>
      <c r="F8506" s="2"/>
      <c r="G8506" s="2"/>
      <c r="H8506" s="2"/>
    </row>
    <row r="8507" spans="2:8">
      <c r="B8507" s="2" t="s">
        <v>8956</v>
      </c>
      <c r="C8507" s="2">
        <v>22</v>
      </c>
      <c r="D8507" s="2" t="s">
        <v>481</v>
      </c>
      <c r="E8507" s="2"/>
      <c r="F8507" s="2"/>
      <c r="G8507" s="2"/>
      <c r="H8507" s="2"/>
    </row>
    <row r="8508" spans="2:8">
      <c r="B8508" s="2" t="s">
        <v>8957</v>
      </c>
      <c r="C8508" s="2">
        <v>34</v>
      </c>
      <c r="D8508" s="2" t="s">
        <v>481</v>
      </c>
      <c r="E8508" s="2"/>
      <c r="F8508" s="2"/>
      <c r="G8508" s="2"/>
      <c r="H8508" s="2"/>
    </row>
    <row r="8509" spans="2:8">
      <c r="B8509" s="2" t="s">
        <v>8958</v>
      </c>
      <c r="C8509" s="2">
        <v>36</v>
      </c>
      <c r="D8509" s="2" t="s">
        <v>481</v>
      </c>
      <c r="E8509" s="2"/>
      <c r="F8509" s="2"/>
      <c r="G8509" s="2"/>
      <c r="H8509" s="2"/>
    </row>
    <row r="8510" spans="2:8">
      <c r="B8510" s="2" t="s">
        <v>8959</v>
      </c>
      <c r="C8510" s="2">
        <v>35</v>
      </c>
      <c r="D8510" s="2" t="s">
        <v>481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27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29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29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29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481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481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481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481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32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12</v>
      </c>
      <c r="D8524" s="2" t="s">
        <v>481</v>
      </c>
      <c r="E8524" s="2"/>
      <c r="F8524" s="2"/>
      <c r="G8524" s="2"/>
      <c r="H8524" s="2"/>
    </row>
    <row r="8525" spans="2:8">
      <c r="B8525" s="2" t="s">
        <v>8974</v>
      </c>
      <c r="C8525" s="2">
        <v>14</v>
      </c>
      <c r="D8525" s="2" t="s">
        <v>481</v>
      </c>
      <c r="E8525" s="2"/>
      <c r="F8525" s="2"/>
      <c r="G8525" s="2"/>
      <c r="H8525" s="2"/>
    </row>
    <row r="8526" spans="2:8">
      <c r="B8526" s="2" t="s">
        <v>8975</v>
      </c>
      <c r="C8526" s="2">
        <v>16</v>
      </c>
      <c r="D8526" s="2" t="s">
        <v>481</v>
      </c>
      <c r="E8526" s="2"/>
      <c r="F8526" s="2"/>
      <c r="G8526" s="2"/>
      <c r="H8526" s="2"/>
    </row>
    <row r="8527" spans="2:8">
      <c r="B8527" s="2" t="s">
        <v>8976</v>
      </c>
      <c r="C8527" s="2">
        <v>20</v>
      </c>
      <c r="D8527" s="2" t="s">
        <v>481</v>
      </c>
      <c r="E8527" s="2"/>
      <c r="F8527" s="2"/>
      <c r="G8527" s="2"/>
      <c r="H8527" s="2"/>
    </row>
    <row r="8528" spans="2:8">
      <c r="B8528" s="2" t="s">
        <v>8977</v>
      </c>
      <c r="C8528" s="2">
        <v>21</v>
      </c>
      <c r="D8528" s="2" t="s">
        <v>481</v>
      </c>
      <c r="E8528" s="2"/>
      <c r="F8528" s="2"/>
      <c r="G8528" s="2"/>
      <c r="H8528" s="2"/>
    </row>
    <row r="8529" spans="2:8">
      <c r="B8529" s="2" t="s">
        <v>8978</v>
      </c>
      <c r="C8529" s="2">
        <v>22</v>
      </c>
      <c r="D8529" s="2" t="s">
        <v>481</v>
      </c>
      <c r="E8529" s="2"/>
      <c r="F8529" s="2"/>
      <c r="G8529" s="2"/>
      <c r="H8529" s="2"/>
    </row>
    <row r="8530" spans="2:8">
      <c r="B8530" s="2" t="s">
        <v>8979</v>
      </c>
      <c r="C8530" s="2">
        <v>15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21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27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26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481</v>
      </c>
      <c r="E8543" s="2"/>
      <c r="F8543" s="2"/>
      <c r="G8543" s="2"/>
      <c r="H8543" s="2"/>
    </row>
    <row r="8544" spans="2:8">
      <c r="B8544" s="2" t="s">
        <v>8993</v>
      </c>
      <c r="C8544" s="2">
        <v>30</v>
      </c>
      <c r="D8544" s="2" t="s">
        <v>481</v>
      </c>
      <c r="E8544" s="2"/>
      <c r="F8544" s="2"/>
      <c r="G8544" s="2"/>
      <c r="H8544" s="2"/>
    </row>
    <row r="8545" spans="2:8">
      <c r="B8545" s="2" t="s">
        <v>8994</v>
      </c>
      <c r="C8545" s="2">
        <v>32</v>
      </c>
      <c r="D8545" s="2" t="s">
        <v>481</v>
      </c>
      <c r="E8545" s="2"/>
      <c r="F8545" s="2"/>
      <c r="G8545" s="2"/>
      <c r="H8545" s="2"/>
    </row>
    <row r="8546" spans="2:8">
      <c r="B8546" s="2" t="s">
        <v>8995</v>
      </c>
      <c r="C8546" s="2">
        <v>24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25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25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24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24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22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481</v>
      </c>
      <c r="E8553" s="2"/>
      <c r="F8553" s="2"/>
      <c r="G8553" s="2"/>
      <c r="H8553" s="2"/>
    </row>
    <row r="8554" spans="2:8">
      <c r="B8554" s="2" t="s">
        <v>9003</v>
      </c>
      <c r="C8554" s="2">
        <v>26</v>
      </c>
      <c r="D8554" s="2" t="s">
        <v>481</v>
      </c>
      <c r="E8554" s="2"/>
      <c r="F8554" s="2"/>
      <c r="G8554" s="2"/>
      <c r="H8554" s="2"/>
    </row>
    <row r="8555" spans="2:8">
      <c r="B8555" s="2" t="s">
        <v>9004</v>
      </c>
      <c r="C8555" s="2">
        <v>23</v>
      </c>
      <c r="D8555" s="2" t="s">
        <v>481</v>
      </c>
      <c r="E8555" s="2"/>
      <c r="F8555" s="2"/>
      <c r="G8555" s="2"/>
      <c r="H8555" s="2"/>
    </row>
    <row r="8556" spans="2:8">
      <c r="B8556" s="2" t="s">
        <v>9005</v>
      </c>
      <c r="C8556" s="2">
        <v>24</v>
      </c>
      <c r="D8556" s="2" t="s">
        <v>481</v>
      </c>
      <c r="E8556" s="2"/>
      <c r="F8556" s="2"/>
      <c r="G8556" s="2"/>
      <c r="H8556" s="2"/>
    </row>
    <row r="8557" spans="2:8">
      <c r="B8557" s="2" t="s">
        <v>9006</v>
      </c>
      <c r="C8557" s="2">
        <v>24</v>
      </c>
      <c r="D8557" s="2" t="s">
        <v>481</v>
      </c>
      <c r="E8557" s="2"/>
      <c r="F8557" s="2"/>
      <c r="G8557" s="2"/>
      <c r="H8557" s="2"/>
    </row>
    <row r="8558" spans="2:8">
      <c r="B8558" s="2" t="s">
        <v>9007</v>
      </c>
      <c r="C8558" s="2">
        <v>25</v>
      </c>
      <c r="D8558" s="2" t="s">
        <v>481</v>
      </c>
      <c r="E8558" s="2"/>
      <c r="F8558" s="2"/>
      <c r="G8558" s="2"/>
      <c r="H8558" s="2"/>
    </row>
    <row r="8559" spans="2:8">
      <c r="B8559" s="2" t="s">
        <v>9008</v>
      </c>
      <c r="C8559" s="2">
        <v>26</v>
      </c>
      <c r="D8559" s="2" t="s">
        <v>481</v>
      </c>
      <c r="E8559" s="2"/>
      <c r="F8559" s="2"/>
      <c r="G8559" s="2"/>
      <c r="H8559" s="2"/>
    </row>
    <row r="8560" spans="2:8">
      <c r="B8560" s="2" t="s">
        <v>9009</v>
      </c>
      <c r="C8560" s="2">
        <v>26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28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24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22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21</v>
      </c>
      <c r="D8567" s="2" t="s">
        <v>481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481</v>
      </c>
      <c r="E8568" s="2"/>
      <c r="F8568" s="2"/>
      <c r="G8568" s="2"/>
      <c r="H8568" s="2"/>
    </row>
    <row r="8569" spans="2:8">
      <c r="B8569" s="2" t="s">
        <v>9018</v>
      </c>
      <c r="C8569" s="2">
        <v>28</v>
      </c>
      <c r="D8569" s="2" t="s">
        <v>481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481</v>
      </c>
      <c r="E8570" s="2"/>
      <c r="F8570" s="2"/>
      <c r="G8570" s="2"/>
      <c r="H8570" s="2"/>
    </row>
    <row r="8571" spans="2:8">
      <c r="B8571" s="2" t="s">
        <v>9020</v>
      </c>
      <c r="C8571" s="2">
        <v>14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19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23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25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25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16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21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25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24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22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33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28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26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19</v>
      </c>
      <c r="D8590" s="2" t="s">
        <v>481</v>
      </c>
      <c r="E8590" s="2"/>
      <c r="F8590" s="2"/>
      <c r="G8590" s="2"/>
      <c r="H8590" s="2"/>
    </row>
    <row r="8591" spans="2:8">
      <c r="B8591" s="2" t="s">
        <v>9040</v>
      </c>
      <c r="C8591" s="2">
        <v>19</v>
      </c>
      <c r="D8591" s="2" t="s">
        <v>481</v>
      </c>
      <c r="E8591" s="2"/>
      <c r="F8591" s="2"/>
      <c r="G8591" s="2"/>
      <c r="H8591" s="2"/>
    </row>
    <row r="8592" spans="2:8">
      <c r="B8592" s="2" t="s">
        <v>9041</v>
      </c>
      <c r="C8592" s="2">
        <v>19</v>
      </c>
      <c r="D8592" s="2" t="s">
        <v>481</v>
      </c>
      <c r="E8592" s="2"/>
      <c r="F8592" s="2"/>
      <c r="G8592" s="2"/>
      <c r="H8592" s="2"/>
    </row>
    <row r="8593" spans="2:8">
      <c r="B8593" s="2" t="s">
        <v>9042</v>
      </c>
      <c r="C8593" s="2">
        <v>18</v>
      </c>
      <c r="D8593" s="2" t="s">
        <v>481</v>
      </c>
      <c r="E8593" s="2"/>
      <c r="F8593" s="2"/>
      <c r="G8593" s="2"/>
      <c r="H8593" s="2"/>
    </row>
    <row r="8594" spans="2:8">
      <c r="B8594" s="2" t="s">
        <v>9043</v>
      </c>
      <c r="C8594" s="2">
        <v>21</v>
      </c>
      <c r="D8594" s="2" t="s">
        <v>481</v>
      </c>
      <c r="E8594" s="2"/>
      <c r="F8594" s="2"/>
      <c r="G8594" s="2"/>
      <c r="H8594" s="2"/>
    </row>
    <row r="8595" spans="2:8">
      <c r="B8595" s="2" t="s">
        <v>9044</v>
      </c>
      <c r="C8595" s="2">
        <v>22</v>
      </c>
      <c r="D8595" s="2" t="s">
        <v>481</v>
      </c>
      <c r="E8595" s="2"/>
      <c r="F8595" s="2"/>
      <c r="G8595" s="2"/>
      <c r="H8595" s="2"/>
    </row>
    <row r="8596" spans="2:8">
      <c r="B8596" s="2" t="s">
        <v>9045</v>
      </c>
      <c r="C8596" s="2">
        <v>23</v>
      </c>
      <c r="D8596" s="2" t="s">
        <v>481</v>
      </c>
      <c r="E8596" s="2"/>
      <c r="F8596" s="2"/>
      <c r="G8596" s="2"/>
      <c r="H8596" s="2"/>
    </row>
    <row r="8597" spans="2:8">
      <c r="B8597" s="2" t="s">
        <v>9046</v>
      </c>
      <c r="C8597" s="2">
        <v>23</v>
      </c>
      <c r="D8597" s="2" t="s">
        <v>481</v>
      </c>
      <c r="E8597" s="2"/>
      <c r="F8597" s="2"/>
      <c r="G8597" s="2"/>
      <c r="H8597" s="2"/>
    </row>
    <row r="8598" spans="2:8">
      <c r="B8598" s="2" t="s">
        <v>9047</v>
      </c>
      <c r="C8598" s="2">
        <v>5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5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5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5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5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6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5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481</v>
      </c>
      <c r="E8605" s="2"/>
      <c r="F8605" s="2"/>
      <c r="G8605" s="2"/>
      <c r="H8605" s="2"/>
    </row>
    <row r="8606" spans="2:8">
      <c r="B8606" s="2" t="s">
        <v>9055</v>
      </c>
      <c r="C8606" s="2">
        <v>10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12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13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13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14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481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481</v>
      </c>
      <c r="E8612" s="2"/>
      <c r="F8612" s="2"/>
      <c r="G8612" s="2"/>
      <c r="H8612" s="2"/>
    </row>
    <row r="8613" spans="2:8">
      <c r="B8613" s="2" t="s">
        <v>9062</v>
      </c>
      <c r="C8613" s="2">
        <v>28</v>
      </c>
      <c r="D8613" s="2" t="s">
        <v>481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481</v>
      </c>
      <c r="E8614" s="2"/>
      <c r="F8614" s="2"/>
      <c r="G8614" s="2"/>
      <c r="H8614" s="2"/>
    </row>
    <row r="8615" spans="2:8">
      <c r="B8615" s="2" t="s">
        <v>9064</v>
      </c>
      <c r="C8615" s="2">
        <v>27</v>
      </c>
      <c r="D8615" s="2" t="s">
        <v>481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481</v>
      </c>
      <c r="E8616" s="2"/>
      <c r="F8616" s="2"/>
      <c r="G8616" s="2"/>
      <c r="H8616" s="2"/>
    </row>
    <row r="8617" spans="2:8">
      <c r="B8617" s="2" t="s">
        <v>9066</v>
      </c>
      <c r="C8617" s="2">
        <v>30</v>
      </c>
      <c r="D8617" s="2" t="s">
        <v>481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28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30</v>
      </c>
      <c r="D8623" s="2" t="s">
        <v>481</v>
      </c>
      <c r="E8623" s="2"/>
      <c r="F8623" s="2"/>
      <c r="G8623" s="2"/>
      <c r="H8623" s="2"/>
    </row>
    <row r="8624" spans="2:8">
      <c r="B8624" s="2" t="s">
        <v>9073</v>
      </c>
      <c r="C8624" s="2">
        <v>31</v>
      </c>
      <c r="D8624" s="2" t="s">
        <v>481</v>
      </c>
      <c r="E8624" s="2"/>
      <c r="F8624" s="2"/>
      <c r="G8624" s="2"/>
      <c r="H8624" s="2"/>
    </row>
    <row r="8625" spans="2:8">
      <c r="B8625" s="2" t="s">
        <v>9074</v>
      </c>
      <c r="C8625" s="2">
        <v>31</v>
      </c>
      <c r="D8625" s="2" t="s">
        <v>481</v>
      </c>
      <c r="E8625" s="2"/>
      <c r="F8625" s="2"/>
      <c r="G8625" s="2"/>
      <c r="H8625" s="2"/>
    </row>
    <row r="8626" spans="2:8">
      <c r="B8626" s="2" t="s">
        <v>9075</v>
      </c>
      <c r="C8626" s="2">
        <v>22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28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35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21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5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18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481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481</v>
      </c>
      <c r="E8637" s="2"/>
      <c r="F8637" s="2"/>
      <c r="G8637" s="2"/>
      <c r="H8637" s="2"/>
    </row>
    <row r="8638" spans="2:8">
      <c r="B8638" s="2" t="s">
        <v>9087</v>
      </c>
      <c r="C8638" s="2">
        <v>34</v>
      </c>
      <c r="D8638" s="2" t="s">
        <v>481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28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29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23</v>
      </c>
      <c r="D8644" s="2" t="s">
        <v>481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481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481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481</v>
      </c>
      <c r="E8647" s="2"/>
      <c r="F8647" s="2"/>
      <c r="G8647" s="2"/>
      <c r="H8647" s="2"/>
    </row>
    <row r="8648" spans="2:8">
      <c r="B8648" s="2" t="s">
        <v>9097</v>
      </c>
      <c r="C8648" s="2">
        <v>36</v>
      </c>
      <c r="D8648" s="2" t="s">
        <v>481</v>
      </c>
      <c r="E8648" s="2"/>
      <c r="F8648" s="2"/>
      <c r="G8648" s="2"/>
      <c r="H8648" s="2"/>
    </row>
    <row r="8649" spans="2:8">
      <c r="B8649" s="2" t="s">
        <v>9098</v>
      </c>
      <c r="C8649" s="2">
        <v>31</v>
      </c>
      <c r="D8649" s="2" t="s">
        <v>481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481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481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28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27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22</v>
      </c>
      <c r="D8658" s="2" t="s">
        <v>481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481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481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481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481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481</v>
      </c>
      <c r="E8663" s="2"/>
      <c r="F8663" s="2"/>
      <c r="G8663" s="2"/>
      <c r="H8663" s="2"/>
    </row>
    <row r="8664" spans="2:8">
      <c r="B8664" s="2" t="s">
        <v>9113</v>
      </c>
      <c r="C8664" s="2">
        <v>24</v>
      </c>
      <c r="D8664" s="2" t="s">
        <v>481</v>
      </c>
      <c r="E8664" s="2"/>
      <c r="F8664" s="2"/>
      <c r="G8664" s="2"/>
      <c r="H8664" s="2"/>
    </row>
    <row r="8665" spans="2:8">
      <c r="B8665" s="2" t="s">
        <v>9114</v>
      </c>
      <c r="C8665" s="2">
        <v>24</v>
      </c>
      <c r="D8665" s="2" t="s">
        <v>481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481</v>
      </c>
      <c r="E8666" s="2"/>
      <c r="F8666" s="2"/>
      <c r="G8666" s="2"/>
      <c r="H8666" s="2"/>
    </row>
    <row r="8667" spans="2:8">
      <c r="B8667" s="2" t="s">
        <v>9116</v>
      </c>
      <c r="C8667" s="2">
        <v>25</v>
      </c>
      <c r="D8667" s="2" t="s">
        <v>481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34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34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34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481</v>
      </c>
      <c r="E8672" s="2"/>
      <c r="F8672" s="2"/>
      <c r="G8672" s="2"/>
      <c r="H8672" s="2"/>
    </row>
    <row r="8673" spans="2:8">
      <c r="B8673" s="2" t="s">
        <v>9122</v>
      </c>
      <c r="C8673" s="2">
        <v>31</v>
      </c>
      <c r="D8673" s="2" t="s">
        <v>481</v>
      </c>
      <c r="E8673" s="2"/>
      <c r="F8673" s="2"/>
      <c r="G8673" s="2"/>
      <c r="H8673" s="2"/>
    </row>
    <row r="8674" spans="2:8">
      <c r="B8674" s="2" t="s">
        <v>9123</v>
      </c>
      <c r="C8674" s="2">
        <v>32</v>
      </c>
      <c r="D8674" s="2" t="s">
        <v>481</v>
      </c>
      <c r="E8674" s="2"/>
      <c r="F8674" s="2"/>
      <c r="G8674" s="2"/>
      <c r="H8674" s="2"/>
    </row>
    <row r="8675" spans="2:8">
      <c r="B8675" s="2" t="s">
        <v>9124</v>
      </c>
      <c r="C8675" s="2">
        <v>35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35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35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29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29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27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17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18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22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24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25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13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23</v>
      </c>
      <c r="D8689" s="2" t="s">
        <v>481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481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481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481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481</v>
      </c>
      <c r="E8693" s="2"/>
      <c r="F8693" s="2"/>
      <c r="G8693" s="2"/>
      <c r="H8693" s="2"/>
    </row>
    <row r="8694" spans="2:8">
      <c r="B8694" s="2" t="s">
        <v>9143</v>
      </c>
      <c r="C8694" s="2">
        <v>33</v>
      </c>
      <c r="D8694" s="2" t="s">
        <v>481</v>
      </c>
      <c r="E8694" s="2"/>
      <c r="F8694" s="2"/>
      <c r="G8694" s="2"/>
      <c r="H8694" s="2"/>
    </row>
    <row r="8695" spans="2:8">
      <c r="B8695" s="2" t="s">
        <v>9144</v>
      </c>
      <c r="C8695" s="2">
        <v>38</v>
      </c>
      <c r="D8695" s="2" t="s">
        <v>481</v>
      </c>
      <c r="E8695" s="2"/>
      <c r="F8695" s="2"/>
      <c r="G8695" s="2"/>
      <c r="H8695" s="2"/>
    </row>
    <row r="8696" spans="2:8">
      <c r="B8696" s="2" t="s">
        <v>9145</v>
      </c>
      <c r="C8696" s="2">
        <v>40</v>
      </c>
      <c r="D8696" s="2" t="s">
        <v>481</v>
      </c>
      <c r="E8696" s="2"/>
      <c r="F8696" s="2"/>
      <c r="G8696" s="2"/>
      <c r="H8696" s="2"/>
    </row>
    <row r="8697" spans="2:8">
      <c r="B8697" s="2" t="s">
        <v>9146</v>
      </c>
      <c r="C8697" s="2">
        <v>12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47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43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21</v>
      </c>
      <c r="D8700" s="2" t="s">
        <v>481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481</v>
      </c>
      <c r="E8701" s="2"/>
      <c r="F8701" s="2"/>
      <c r="G8701" s="2"/>
      <c r="H8701" s="2"/>
    </row>
    <row r="8702" spans="2:8">
      <c r="B8702" s="2" t="s">
        <v>9151</v>
      </c>
      <c r="C8702" s="2">
        <v>25</v>
      </c>
      <c r="D8702" s="2" t="s">
        <v>481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481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25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25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30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29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30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30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36</v>
      </c>
      <c r="D8717" s="2" t="s">
        <v>481</v>
      </c>
      <c r="E8717" s="2"/>
      <c r="F8717" s="2"/>
      <c r="G8717" s="2"/>
      <c r="H8717" s="2"/>
    </row>
    <row r="8718" spans="2:8">
      <c r="B8718" s="2" t="s">
        <v>9167</v>
      </c>
      <c r="C8718" s="2">
        <v>35</v>
      </c>
      <c r="D8718" s="2" t="s">
        <v>481</v>
      </c>
      <c r="E8718" s="2"/>
      <c r="F8718" s="2"/>
      <c r="G8718" s="2"/>
      <c r="H8718" s="2"/>
    </row>
    <row r="8719" spans="2:8">
      <c r="B8719" s="2" t="s">
        <v>9168</v>
      </c>
      <c r="C8719" s="2">
        <v>5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14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19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20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23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26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26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27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26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27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481</v>
      </c>
      <c r="E8735" s="2"/>
      <c r="F8735" s="2"/>
      <c r="G8735" s="2"/>
      <c r="H8735" s="2"/>
    </row>
    <row r="8736" spans="2:8">
      <c r="B8736" s="2" t="s">
        <v>9185</v>
      </c>
      <c r="C8736" s="2">
        <v>33</v>
      </c>
      <c r="D8736" s="2" t="s">
        <v>481</v>
      </c>
      <c r="E8736" s="2"/>
      <c r="F8736" s="2"/>
      <c r="G8736" s="2"/>
      <c r="H8736" s="2"/>
    </row>
    <row r="8737" spans="2:8">
      <c r="B8737" s="2" t="s">
        <v>9186</v>
      </c>
      <c r="C8737" s="2">
        <v>12</v>
      </c>
      <c r="D8737" s="2" t="s">
        <v>481</v>
      </c>
      <c r="E8737" s="2"/>
      <c r="F8737" s="2"/>
      <c r="G8737" s="2"/>
      <c r="H8737" s="2"/>
    </row>
    <row r="8738" spans="2:8">
      <c r="B8738" s="2" t="s">
        <v>9187</v>
      </c>
      <c r="C8738" s="2">
        <v>14</v>
      </c>
      <c r="D8738" s="2" t="s">
        <v>481</v>
      </c>
      <c r="E8738" s="2"/>
      <c r="F8738" s="2"/>
      <c r="G8738" s="2"/>
      <c r="H8738" s="2"/>
    </row>
    <row r="8739" spans="2:8">
      <c r="B8739" s="2" t="s">
        <v>9188</v>
      </c>
      <c r="C8739" s="2">
        <v>17</v>
      </c>
      <c r="D8739" s="2" t="s">
        <v>481</v>
      </c>
      <c r="E8739" s="2"/>
      <c r="F8739" s="2"/>
      <c r="G8739" s="2"/>
      <c r="H8739" s="2"/>
    </row>
    <row r="8740" spans="2:8">
      <c r="B8740" s="2" t="s">
        <v>9189</v>
      </c>
      <c r="C8740" s="2">
        <v>19</v>
      </c>
      <c r="D8740" s="2" t="s">
        <v>481</v>
      </c>
      <c r="E8740" s="2"/>
      <c r="F8740" s="2"/>
      <c r="G8740" s="2"/>
      <c r="H8740" s="2"/>
    </row>
    <row r="8741" spans="2:8">
      <c r="B8741" s="2" t="s">
        <v>9190</v>
      </c>
      <c r="C8741" s="2">
        <v>19</v>
      </c>
      <c r="D8741" s="2" t="s">
        <v>481</v>
      </c>
      <c r="E8741" s="2"/>
      <c r="F8741" s="2"/>
      <c r="G8741" s="2"/>
      <c r="H8741" s="2"/>
    </row>
    <row r="8742" spans="2:8">
      <c r="B8742" s="2" t="s">
        <v>9191</v>
      </c>
      <c r="C8742" s="2">
        <v>18</v>
      </c>
      <c r="D8742" s="2" t="s">
        <v>481</v>
      </c>
      <c r="E8742" s="2"/>
      <c r="F8742" s="2"/>
      <c r="G8742" s="2"/>
      <c r="H8742" s="2"/>
    </row>
    <row r="8743" spans="2:8">
      <c r="B8743" s="2" t="s">
        <v>9192</v>
      </c>
      <c r="C8743" s="2">
        <v>17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21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23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24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25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24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23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26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27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26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25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481</v>
      </c>
      <c r="E8755" s="2"/>
      <c r="F8755" s="2"/>
      <c r="G8755" s="2"/>
      <c r="H8755" s="2"/>
    </row>
    <row r="8756" spans="2:8">
      <c r="B8756" s="2" t="s">
        <v>9205</v>
      </c>
      <c r="C8756" s="2">
        <v>34</v>
      </c>
      <c r="D8756" s="2" t="s">
        <v>481</v>
      </c>
      <c r="E8756" s="2"/>
      <c r="F8756" s="2"/>
      <c r="G8756" s="2"/>
      <c r="H8756" s="2"/>
    </row>
    <row r="8757" spans="2:8">
      <c r="B8757" s="2" t="s">
        <v>9206</v>
      </c>
      <c r="C8757" s="2">
        <v>38</v>
      </c>
      <c r="D8757" s="2" t="s">
        <v>481</v>
      </c>
      <c r="E8757" s="2"/>
      <c r="F8757" s="2"/>
      <c r="G8757" s="2"/>
      <c r="H8757" s="2"/>
    </row>
    <row r="8758" spans="2:8">
      <c r="B8758" s="2" t="s">
        <v>9207</v>
      </c>
      <c r="C8758" s="2">
        <v>37</v>
      </c>
      <c r="D8758" s="2" t="s">
        <v>481</v>
      </c>
      <c r="E8758" s="2"/>
      <c r="F8758" s="2"/>
      <c r="G8758" s="2"/>
      <c r="H8758" s="2"/>
    </row>
    <row r="8759" spans="2:8">
      <c r="B8759" s="2" t="s">
        <v>9208</v>
      </c>
      <c r="C8759" s="2">
        <v>33</v>
      </c>
      <c r="D8759" s="2" t="s">
        <v>481</v>
      </c>
      <c r="E8759" s="2"/>
      <c r="F8759" s="2"/>
      <c r="G8759" s="2"/>
      <c r="H8759" s="2"/>
    </row>
    <row r="8760" spans="2:8">
      <c r="B8760" s="2" t="s">
        <v>9209</v>
      </c>
      <c r="C8760" s="2">
        <v>30</v>
      </c>
      <c r="D8760" s="2" t="s">
        <v>481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481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481</v>
      </c>
      <c r="E8762" s="2"/>
      <c r="F8762" s="2"/>
      <c r="G8762" s="2"/>
      <c r="H8762" s="2"/>
    </row>
    <row r="8763" spans="2:8">
      <c r="B8763" s="2" t="s">
        <v>9212</v>
      </c>
      <c r="C8763" s="2">
        <v>36</v>
      </c>
      <c r="D8763" s="2" t="s">
        <v>481</v>
      </c>
      <c r="E8763" s="2"/>
      <c r="F8763" s="2"/>
      <c r="G8763" s="2"/>
      <c r="H8763" s="2"/>
    </row>
    <row r="8764" spans="2:8">
      <c r="B8764" s="2" t="s">
        <v>9213</v>
      </c>
      <c r="C8764" s="2">
        <v>35</v>
      </c>
      <c r="D8764" s="2" t="s">
        <v>481</v>
      </c>
      <c r="E8764" s="2"/>
      <c r="F8764" s="2"/>
      <c r="G8764" s="2"/>
      <c r="H8764" s="2"/>
    </row>
    <row r="8765" spans="2:8">
      <c r="B8765" s="2" t="s">
        <v>9214</v>
      </c>
      <c r="C8765" s="2">
        <v>21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34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34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33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22</v>
      </c>
      <c r="D8769" s="2" t="s">
        <v>481</v>
      </c>
      <c r="E8769" s="2"/>
      <c r="F8769" s="2"/>
      <c r="G8769" s="2"/>
      <c r="H8769" s="2"/>
    </row>
    <row r="8770" spans="2:8">
      <c r="B8770" s="2" t="s">
        <v>9219</v>
      </c>
      <c r="C8770" s="2">
        <v>19</v>
      </c>
      <c r="D8770" s="2" t="s">
        <v>481</v>
      </c>
      <c r="E8770" s="2"/>
      <c r="F8770" s="2"/>
      <c r="G8770" s="2"/>
      <c r="H8770" s="2"/>
    </row>
    <row r="8771" spans="2:8">
      <c r="B8771" s="2" t="s">
        <v>9220</v>
      </c>
      <c r="C8771" s="2">
        <v>22</v>
      </c>
      <c r="D8771" s="2" t="s">
        <v>481</v>
      </c>
      <c r="E8771" s="2"/>
      <c r="F8771" s="2"/>
      <c r="G8771" s="2"/>
      <c r="H8771" s="2"/>
    </row>
    <row r="8772" spans="2:8">
      <c r="B8772" s="2" t="s">
        <v>9221</v>
      </c>
      <c r="C8772" s="2">
        <v>23</v>
      </c>
      <c r="D8772" s="2" t="s">
        <v>481</v>
      </c>
      <c r="E8772" s="2"/>
      <c r="F8772" s="2"/>
      <c r="G8772" s="2"/>
      <c r="H8772" s="2"/>
    </row>
    <row r="8773" spans="2:8">
      <c r="B8773" s="2" t="s">
        <v>9222</v>
      </c>
      <c r="C8773" s="2">
        <v>25</v>
      </c>
      <c r="D8773" s="2" t="s">
        <v>481</v>
      </c>
      <c r="E8773" s="2"/>
      <c r="F8773" s="2"/>
      <c r="G8773" s="2"/>
      <c r="H8773" s="2"/>
    </row>
    <row r="8774" spans="2:8">
      <c r="B8774" s="2" t="s">
        <v>9223</v>
      </c>
      <c r="C8774" s="2">
        <v>22</v>
      </c>
      <c r="D8774" s="2" t="s">
        <v>481</v>
      </c>
      <c r="E8774" s="2"/>
      <c r="F8774" s="2"/>
      <c r="G8774" s="2"/>
      <c r="H8774" s="2"/>
    </row>
    <row r="8775" spans="2:8">
      <c r="B8775" s="2" t="s">
        <v>9224</v>
      </c>
      <c r="C8775" s="2">
        <v>19</v>
      </c>
      <c r="D8775" s="2" t="s">
        <v>481</v>
      </c>
      <c r="E8775" s="2"/>
      <c r="F8775" s="2"/>
      <c r="G8775" s="2"/>
      <c r="H8775" s="2"/>
    </row>
    <row r="8776" spans="2:8">
      <c r="B8776" s="2" t="s">
        <v>9225</v>
      </c>
      <c r="C8776" s="2">
        <v>19</v>
      </c>
      <c r="D8776" s="2" t="s">
        <v>481</v>
      </c>
      <c r="E8776" s="2"/>
      <c r="F8776" s="2"/>
      <c r="G8776" s="2"/>
      <c r="H8776" s="2"/>
    </row>
    <row r="8777" spans="2:8">
      <c r="B8777" s="2" t="s">
        <v>9226</v>
      </c>
      <c r="C8777" s="2">
        <v>24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29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18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25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26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13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7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23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25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26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26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24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25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24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23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23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481</v>
      </c>
      <c r="E8800" s="2"/>
      <c r="F8800" s="2"/>
      <c r="G8800" s="2"/>
      <c r="H8800" s="2"/>
    </row>
    <row r="8801" spans="2:8">
      <c r="B8801" s="2" t="s">
        <v>9250</v>
      </c>
      <c r="C8801" s="2">
        <v>34</v>
      </c>
      <c r="D8801" s="2" t="s">
        <v>481</v>
      </c>
      <c r="E8801" s="2"/>
      <c r="F8801" s="2"/>
      <c r="G8801" s="2"/>
      <c r="H8801" s="2"/>
    </row>
    <row r="8802" spans="2:8">
      <c r="B8802" s="2" t="s">
        <v>9251</v>
      </c>
      <c r="C8802" s="2">
        <v>34</v>
      </c>
      <c r="D8802" s="2" t="s">
        <v>481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481</v>
      </c>
      <c r="E8803" s="2"/>
      <c r="F8803" s="2"/>
      <c r="G8803" s="2"/>
      <c r="H8803" s="2"/>
    </row>
    <row r="8804" spans="2:8">
      <c r="B8804" s="2" t="s">
        <v>9253</v>
      </c>
      <c r="C8804" s="2">
        <v>10</v>
      </c>
      <c r="D8804" s="2" t="s">
        <v>481</v>
      </c>
      <c r="E8804" s="2"/>
      <c r="F8804" s="2"/>
      <c r="G8804" s="2"/>
      <c r="H8804" s="2"/>
    </row>
    <row r="8805" spans="2:8">
      <c r="B8805" s="2" t="s">
        <v>9254</v>
      </c>
      <c r="C8805" s="2">
        <v>23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22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23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24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24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25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28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10</v>
      </c>
      <c r="D8817" s="2" t="s">
        <v>481</v>
      </c>
      <c r="E8817" s="2"/>
      <c r="F8817" s="2"/>
      <c r="G8817" s="2"/>
      <c r="H8817" s="2"/>
    </row>
    <row r="8818" spans="2:8">
      <c r="B8818" s="2" t="s">
        <v>9267</v>
      </c>
      <c r="C8818" s="2">
        <v>9</v>
      </c>
      <c r="D8818" s="2" t="s">
        <v>481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15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16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25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25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28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27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33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32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33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19</v>
      </c>
      <c r="D8836" s="2" t="s">
        <v>481</v>
      </c>
      <c r="E8836" s="2"/>
      <c r="F8836" s="2"/>
      <c r="G8836" s="2"/>
      <c r="H8836" s="2"/>
    </row>
    <row r="8837" spans="2:8">
      <c r="B8837" s="2" t="s">
        <v>9286</v>
      </c>
      <c r="C8837" s="2">
        <v>17</v>
      </c>
      <c r="D8837" s="2" t="s">
        <v>481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481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481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481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481</v>
      </c>
      <c r="E8841" s="2"/>
      <c r="F8841" s="2"/>
      <c r="G8841" s="2"/>
      <c r="H8841" s="2"/>
    </row>
    <row r="8842" spans="2:8">
      <c r="B8842" s="2" t="s">
        <v>9291</v>
      </c>
      <c r="C8842" s="2">
        <v>18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26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481</v>
      </c>
      <c r="E8844" s="2"/>
      <c r="F8844" s="2"/>
      <c r="G8844" s="2"/>
      <c r="H8844" s="2"/>
    </row>
    <row r="8845" spans="2:8">
      <c r="B8845" s="2" t="s">
        <v>9294</v>
      </c>
      <c r="C8845" s="2">
        <v>29</v>
      </c>
      <c r="D8845" s="2" t="s">
        <v>481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481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481</v>
      </c>
      <c r="E8847" s="2"/>
      <c r="F8847" s="2"/>
      <c r="G8847" s="2"/>
      <c r="H8847" s="2"/>
    </row>
    <row r="8848" spans="2:8">
      <c r="B8848" s="2" t="s">
        <v>9297</v>
      </c>
      <c r="C8848" s="2">
        <v>25</v>
      </c>
      <c r="D8848" s="2" t="s">
        <v>481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481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481</v>
      </c>
      <c r="E8850" s="2"/>
      <c r="F8850" s="2"/>
      <c r="G8850" s="2"/>
      <c r="H8850" s="2"/>
    </row>
    <row r="8851" spans="2:8">
      <c r="B8851" s="2" t="s">
        <v>9300</v>
      </c>
      <c r="C8851" s="2">
        <v>30</v>
      </c>
      <c r="D8851" s="2" t="s">
        <v>481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25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16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19</v>
      </c>
      <c r="D8859" s="2" t="s">
        <v>481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481</v>
      </c>
      <c r="E8860" s="2"/>
      <c r="F8860" s="2"/>
      <c r="G8860" s="2"/>
      <c r="H8860" s="2"/>
    </row>
    <row r="8861" spans="2:8">
      <c r="B8861" s="2" t="s">
        <v>9310</v>
      </c>
      <c r="C8861" s="2">
        <v>36</v>
      </c>
      <c r="D8861" s="2" t="s">
        <v>481</v>
      </c>
      <c r="E8861" s="2"/>
      <c r="F8861" s="2"/>
      <c r="G8861" s="2"/>
      <c r="H8861" s="2"/>
    </row>
    <row r="8862" spans="2:8">
      <c r="B8862" s="2" t="s">
        <v>9311</v>
      </c>
      <c r="C8862" s="2">
        <v>40</v>
      </c>
      <c r="D8862" s="2" t="s">
        <v>481</v>
      </c>
      <c r="E8862" s="2"/>
      <c r="F8862" s="2"/>
      <c r="G8862" s="2"/>
      <c r="H8862" s="2"/>
    </row>
    <row r="8863" spans="2:8">
      <c r="B8863" s="2" t="s">
        <v>9312</v>
      </c>
      <c r="C8863" s="2">
        <v>37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21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18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10</v>
      </c>
      <c r="D8868" s="2" t="s">
        <v>481</v>
      </c>
      <c r="E8868" s="2"/>
      <c r="F8868" s="2"/>
      <c r="G8868" s="2"/>
      <c r="H8868" s="2"/>
    </row>
    <row r="8869" spans="2:8">
      <c r="B8869" s="2" t="s">
        <v>9318</v>
      </c>
      <c r="C8869" s="2">
        <v>14</v>
      </c>
      <c r="D8869" s="2" t="s">
        <v>481</v>
      </c>
      <c r="E8869" s="2"/>
      <c r="F8869" s="2"/>
      <c r="G8869" s="2"/>
      <c r="H8869" s="2"/>
    </row>
    <row r="8870" spans="2:8">
      <c r="B8870" s="2" t="s">
        <v>9319</v>
      </c>
      <c r="C8870" s="2">
        <v>19</v>
      </c>
      <c r="D8870" s="2" t="s">
        <v>481</v>
      </c>
      <c r="E8870" s="2"/>
      <c r="F8870" s="2"/>
      <c r="G8870" s="2"/>
      <c r="H8870" s="2"/>
    </row>
    <row r="8871" spans="2:8">
      <c r="B8871" s="2" t="s">
        <v>9320</v>
      </c>
      <c r="C8871" s="2">
        <v>23</v>
      </c>
      <c r="D8871" s="2" t="s">
        <v>481</v>
      </c>
      <c r="E8871" s="2"/>
      <c r="F8871" s="2"/>
      <c r="G8871" s="2"/>
      <c r="H8871" s="2"/>
    </row>
    <row r="8872" spans="2:8">
      <c r="B8872" s="2" t="s">
        <v>9321</v>
      </c>
      <c r="C8872" s="2">
        <v>27</v>
      </c>
      <c r="D8872" s="2" t="s">
        <v>481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481</v>
      </c>
      <c r="E8873" s="2"/>
      <c r="F8873" s="2"/>
      <c r="G8873" s="2"/>
      <c r="H8873" s="2"/>
    </row>
    <row r="8874" spans="2:8">
      <c r="B8874" s="2" t="s">
        <v>9323</v>
      </c>
      <c r="C8874" s="2">
        <v>29</v>
      </c>
      <c r="D8874" s="2" t="s">
        <v>481</v>
      </c>
      <c r="E8874" s="2"/>
      <c r="F8874" s="2"/>
      <c r="G8874" s="2"/>
      <c r="H8874" s="2"/>
    </row>
    <row r="8875" spans="2:8">
      <c r="B8875" s="2" t="s">
        <v>9324</v>
      </c>
      <c r="C8875" s="2">
        <v>9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20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28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32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7</v>
      </c>
      <c r="D8882" s="2" t="s">
        <v>481</v>
      </c>
      <c r="E8882" s="2"/>
      <c r="F8882" s="2"/>
      <c r="G8882" s="2"/>
      <c r="H8882" s="2"/>
    </row>
    <row r="8883" spans="2:8">
      <c r="B8883" s="2" t="s">
        <v>9332</v>
      </c>
      <c r="C8883" s="2">
        <v>19</v>
      </c>
      <c r="D8883" s="2" t="s">
        <v>481</v>
      </c>
      <c r="E8883" s="2"/>
      <c r="F8883" s="2"/>
      <c r="G8883" s="2"/>
      <c r="H8883" s="2"/>
    </row>
    <row r="8884" spans="2:8">
      <c r="B8884" s="2" t="s">
        <v>9333</v>
      </c>
      <c r="C8884" s="2">
        <v>17</v>
      </c>
      <c r="D8884" s="2" t="s">
        <v>481</v>
      </c>
      <c r="E8884" s="2"/>
      <c r="F8884" s="2"/>
      <c r="G8884" s="2"/>
      <c r="H8884" s="2"/>
    </row>
    <row r="8885" spans="2:8">
      <c r="B8885" s="2" t="s">
        <v>9334</v>
      </c>
      <c r="C8885" s="2">
        <v>16</v>
      </c>
      <c r="D8885" s="2" t="s">
        <v>481</v>
      </c>
      <c r="E8885" s="2"/>
      <c r="F8885" s="2"/>
      <c r="G8885" s="2"/>
      <c r="H8885" s="2"/>
    </row>
    <row r="8886" spans="2:8">
      <c r="B8886" s="2" t="s">
        <v>9335</v>
      </c>
      <c r="C8886" s="2">
        <v>17</v>
      </c>
      <c r="D8886" s="2" t="s">
        <v>481</v>
      </c>
      <c r="E8886" s="2"/>
      <c r="F8886" s="2"/>
      <c r="G8886" s="2"/>
      <c r="H8886" s="2"/>
    </row>
    <row r="8887" spans="2:8">
      <c r="B8887" s="2" t="s">
        <v>9336</v>
      </c>
      <c r="C8887" s="2">
        <v>19</v>
      </c>
      <c r="D8887" s="2" t="s">
        <v>481</v>
      </c>
      <c r="E8887" s="2"/>
      <c r="F8887" s="2"/>
      <c r="G8887" s="2"/>
      <c r="H8887" s="2"/>
    </row>
    <row r="8888" spans="2:8">
      <c r="B8888" s="2" t="s">
        <v>9337</v>
      </c>
      <c r="C8888" s="2">
        <v>19</v>
      </c>
      <c r="D8888" s="2" t="s">
        <v>481</v>
      </c>
      <c r="E8888" s="2"/>
      <c r="F8888" s="2"/>
      <c r="G8888" s="2"/>
      <c r="H8888" s="2"/>
    </row>
    <row r="8889" spans="2:8">
      <c r="B8889" s="2" t="s">
        <v>9338</v>
      </c>
      <c r="C8889" s="2">
        <v>28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27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24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22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21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19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15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23</v>
      </c>
      <c r="D8897" s="2" t="s">
        <v>481</v>
      </c>
      <c r="E8897" s="2"/>
      <c r="F8897" s="2"/>
      <c r="G8897" s="2"/>
      <c r="H8897" s="2"/>
    </row>
    <row r="8898" spans="2:8">
      <c r="B8898" s="2" t="s">
        <v>9347</v>
      </c>
      <c r="C8898" s="2">
        <v>31</v>
      </c>
      <c r="D8898" s="2" t="s">
        <v>481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481</v>
      </c>
      <c r="E8899" s="2"/>
      <c r="F8899" s="2"/>
      <c r="G8899" s="2"/>
      <c r="H8899" s="2"/>
    </row>
    <row r="8900" spans="2:8">
      <c r="B8900" s="2" t="s">
        <v>9349</v>
      </c>
      <c r="C8900" s="2">
        <v>12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17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20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22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21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21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20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20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19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26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28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22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25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26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26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13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17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14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37</v>
      </c>
      <c r="D8923" s="2" t="s">
        <v>481</v>
      </c>
      <c r="E8923" s="2"/>
      <c r="F8923" s="2"/>
      <c r="G8923" s="2"/>
      <c r="H8923" s="2"/>
    </row>
    <row r="8924" spans="2:8">
      <c r="B8924" s="2" t="s">
        <v>9373</v>
      </c>
      <c r="C8924" s="2">
        <v>41</v>
      </c>
      <c r="D8924" s="2" t="s">
        <v>481</v>
      </c>
      <c r="E8924" s="2"/>
      <c r="F8924" s="2"/>
      <c r="G8924" s="2"/>
      <c r="H8924" s="2"/>
    </row>
    <row r="8925" spans="2:8">
      <c r="B8925" s="2" t="s">
        <v>9374</v>
      </c>
      <c r="C8925" s="2">
        <v>30</v>
      </c>
      <c r="D8925" s="2" t="s">
        <v>481</v>
      </c>
      <c r="E8925" s="2"/>
      <c r="F8925" s="2"/>
      <c r="G8925" s="2"/>
      <c r="H8925" s="2"/>
    </row>
    <row r="8926" spans="2:8">
      <c r="B8926" s="2" t="s">
        <v>9375</v>
      </c>
      <c r="C8926" s="2">
        <v>31</v>
      </c>
      <c r="D8926" s="2" t="s">
        <v>481</v>
      </c>
      <c r="E8926" s="2"/>
      <c r="F8926" s="2"/>
      <c r="G8926" s="2"/>
      <c r="H8926" s="2"/>
    </row>
    <row r="8927" spans="2:8">
      <c r="B8927" s="2" t="s">
        <v>9376</v>
      </c>
      <c r="C8927" s="2">
        <v>31</v>
      </c>
      <c r="D8927" s="2" t="s">
        <v>481</v>
      </c>
      <c r="E8927" s="2"/>
      <c r="F8927" s="2"/>
      <c r="G8927" s="2"/>
      <c r="H8927" s="2"/>
    </row>
    <row r="8928" spans="2:8">
      <c r="B8928" s="2" t="s">
        <v>9377</v>
      </c>
      <c r="C8928" s="2">
        <v>31</v>
      </c>
      <c r="D8928" s="2" t="s">
        <v>481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32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11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481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481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481</v>
      </c>
      <c r="E8936" s="2"/>
      <c r="F8936" s="2"/>
      <c r="G8936" s="2"/>
      <c r="H8936" s="2"/>
    </row>
    <row r="8937" spans="2:8">
      <c r="B8937" s="2" t="s">
        <v>9386</v>
      </c>
      <c r="C8937" s="2">
        <v>29</v>
      </c>
      <c r="D8937" s="2" t="s">
        <v>481</v>
      </c>
      <c r="E8937" s="2"/>
      <c r="F8937" s="2"/>
      <c r="G8937" s="2"/>
      <c r="H8937" s="2"/>
    </row>
    <row r="8938" spans="2:8">
      <c r="B8938" s="2" t="s">
        <v>9387</v>
      </c>
      <c r="C8938" s="2">
        <v>8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18</v>
      </c>
      <c r="D8939" s="2" t="s">
        <v>481</v>
      </c>
      <c r="E8939" s="2"/>
      <c r="F8939" s="2"/>
      <c r="G8939" s="2"/>
      <c r="H8939" s="2"/>
    </row>
    <row r="8940" spans="2:8">
      <c r="B8940" s="2" t="s">
        <v>9389</v>
      </c>
      <c r="C8940" s="2">
        <v>18</v>
      </c>
      <c r="D8940" s="2" t="s">
        <v>481</v>
      </c>
      <c r="E8940" s="2"/>
      <c r="F8940" s="2"/>
      <c r="G8940" s="2"/>
      <c r="H8940" s="2"/>
    </row>
    <row r="8941" spans="2:8">
      <c r="B8941" s="2" t="s">
        <v>9390</v>
      </c>
      <c r="C8941" s="2">
        <v>31</v>
      </c>
      <c r="D8941" s="2" t="s">
        <v>481</v>
      </c>
      <c r="E8941" s="2"/>
      <c r="F8941" s="2"/>
      <c r="G8941" s="2"/>
      <c r="H8941" s="2"/>
    </row>
    <row r="8942" spans="2:8">
      <c r="B8942" s="2" t="s">
        <v>9391</v>
      </c>
      <c r="C8942" s="2">
        <v>34</v>
      </c>
      <c r="D8942" s="2" t="s">
        <v>481</v>
      </c>
      <c r="E8942" s="2"/>
      <c r="F8942" s="2"/>
      <c r="G8942" s="2"/>
      <c r="H8942" s="2"/>
    </row>
    <row r="8943" spans="2:8">
      <c r="B8943" s="2" t="s">
        <v>9392</v>
      </c>
      <c r="C8943" s="2">
        <v>35</v>
      </c>
      <c r="D8943" s="2" t="s">
        <v>481</v>
      </c>
      <c r="E8943" s="2"/>
      <c r="F8943" s="2"/>
      <c r="G8943" s="2"/>
      <c r="H8943" s="2"/>
    </row>
    <row r="8944" spans="2:8">
      <c r="B8944" s="2" t="s">
        <v>9393</v>
      </c>
      <c r="C8944" s="2">
        <v>26</v>
      </c>
      <c r="D8944" s="2" t="s">
        <v>481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481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481</v>
      </c>
      <c r="E8946" s="2"/>
      <c r="F8946" s="2"/>
      <c r="G8946" s="2"/>
      <c r="H8946" s="2"/>
    </row>
    <row r="8947" spans="2:8">
      <c r="B8947" s="2" t="s">
        <v>9396</v>
      </c>
      <c r="C8947" s="2">
        <v>21</v>
      </c>
      <c r="D8947" s="2" t="s">
        <v>481</v>
      </c>
      <c r="E8947" s="2"/>
      <c r="F8947" s="2"/>
      <c r="G8947" s="2"/>
      <c r="H8947" s="2"/>
    </row>
    <row r="8948" spans="2:8">
      <c r="B8948" s="2" t="s">
        <v>9397</v>
      </c>
      <c r="C8948" s="2">
        <v>22</v>
      </c>
      <c r="D8948" s="2" t="s">
        <v>481</v>
      </c>
      <c r="E8948" s="2"/>
      <c r="F8948" s="2"/>
      <c r="G8948" s="2"/>
      <c r="H8948" s="2"/>
    </row>
    <row r="8949" spans="2:8">
      <c r="B8949" s="2" t="s">
        <v>9398</v>
      </c>
      <c r="C8949" s="2">
        <v>24</v>
      </c>
      <c r="D8949" s="2" t="s">
        <v>481</v>
      </c>
      <c r="E8949" s="2"/>
      <c r="F8949" s="2"/>
      <c r="G8949" s="2"/>
      <c r="H8949" s="2"/>
    </row>
    <row r="8950" spans="2:8">
      <c r="B8950" s="2" t="s">
        <v>9399</v>
      </c>
      <c r="C8950" s="2">
        <v>23</v>
      </c>
      <c r="D8950" s="2" t="s">
        <v>481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27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28</v>
      </c>
      <c r="D8956" s="2" t="s">
        <v>481</v>
      </c>
      <c r="E8956" s="2"/>
      <c r="F8956" s="2"/>
      <c r="G8956" s="2"/>
      <c r="H8956" s="2"/>
    </row>
    <row r="8957" spans="2:8">
      <c r="B8957" s="2" t="s">
        <v>9406</v>
      </c>
      <c r="C8957" s="2">
        <v>35</v>
      </c>
      <c r="D8957" s="2" t="s">
        <v>481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481</v>
      </c>
      <c r="E8958" s="2"/>
      <c r="F8958" s="2"/>
      <c r="G8958" s="2"/>
      <c r="H8958" s="2"/>
    </row>
    <row r="8959" spans="2:8">
      <c r="B8959" s="2" t="s">
        <v>9408</v>
      </c>
      <c r="C8959" s="2">
        <v>20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20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20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21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22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21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21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28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34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35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34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11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481</v>
      </c>
      <c r="E8976" s="2"/>
      <c r="F8976" s="2"/>
      <c r="G8976" s="2"/>
      <c r="H8976" s="2"/>
    </row>
    <row r="8977" spans="2:8">
      <c r="B8977" s="2" t="s">
        <v>9426</v>
      </c>
      <c r="C8977" s="2">
        <v>27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22</v>
      </c>
      <c r="D8978" s="2" t="s">
        <v>481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481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481</v>
      </c>
      <c r="E8980" s="2"/>
      <c r="F8980" s="2"/>
      <c r="G8980" s="2"/>
      <c r="H8980" s="2"/>
    </row>
    <row r="8981" spans="2:8">
      <c r="B8981" s="2" t="s">
        <v>9430</v>
      </c>
      <c r="C8981" s="2">
        <v>17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18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19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20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20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20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20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37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39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39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481</v>
      </c>
      <c r="E8991" s="2"/>
      <c r="F8991" s="2"/>
      <c r="G8991" s="2"/>
      <c r="H8991" s="2"/>
    </row>
    <row r="8992" spans="2:8">
      <c r="B8992" s="2" t="s">
        <v>9441</v>
      </c>
      <c r="C8992" s="2">
        <v>25</v>
      </c>
      <c r="D8992" s="2" t="s">
        <v>481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481</v>
      </c>
      <c r="E8993" s="2"/>
      <c r="F8993" s="2"/>
      <c r="G8993" s="2"/>
      <c r="H8993" s="2"/>
    </row>
    <row r="8994" spans="2:8">
      <c r="B8994" s="2" t="s">
        <v>9443</v>
      </c>
      <c r="C8994" s="2">
        <v>26</v>
      </c>
      <c r="D8994" s="2" t="s">
        <v>481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481</v>
      </c>
      <c r="E8995" s="2"/>
      <c r="F8995" s="2"/>
      <c r="G8995" s="2"/>
      <c r="H8995" s="2"/>
    </row>
    <row r="8996" spans="2:8">
      <c r="B8996" s="2" t="s">
        <v>9445</v>
      </c>
      <c r="C8996" s="2">
        <v>22</v>
      </c>
      <c r="D8996" s="2" t="s">
        <v>481</v>
      </c>
      <c r="E8996" s="2"/>
      <c r="F8996" s="2"/>
      <c r="G8996" s="2"/>
      <c r="H8996" s="2"/>
    </row>
    <row r="8997" spans="2:8">
      <c r="B8997" s="2" t="s">
        <v>9446</v>
      </c>
      <c r="C8997" s="2">
        <v>30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33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16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481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481</v>
      </c>
      <c r="E9002" s="2"/>
      <c r="F9002" s="2"/>
      <c r="G9002" s="2"/>
      <c r="H9002" s="2"/>
    </row>
    <row r="9003" spans="2:8">
      <c r="B9003" s="2" t="s">
        <v>9452</v>
      </c>
      <c r="C9003" s="2">
        <v>25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29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5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38</v>
      </c>
      <c r="D9009" s="2" t="s">
        <v>481</v>
      </c>
      <c r="E9009" s="2"/>
      <c r="F9009" s="2"/>
      <c r="G9009" s="2"/>
      <c r="H9009" s="2"/>
    </row>
    <row r="9010" spans="2:8">
      <c r="B9010" s="2" t="s">
        <v>9459</v>
      </c>
      <c r="C9010" s="2">
        <v>41</v>
      </c>
      <c r="D9010" s="2" t="s">
        <v>481</v>
      </c>
      <c r="E9010" s="2"/>
      <c r="F9010" s="2"/>
      <c r="G9010" s="2"/>
      <c r="H9010" s="2"/>
    </row>
    <row r="9011" spans="2:8">
      <c r="B9011" s="2" t="s">
        <v>9460</v>
      </c>
      <c r="C9011" s="2">
        <v>39</v>
      </c>
      <c r="D9011" s="2" t="s">
        <v>481</v>
      </c>
      <c r="E9011" s="2"/>
      <c r="F9011" s="2"/>
      <c r="G9011" s="2"/>
      <c r="H9011" s="2"/>
    </row>
    <row r="9012" spans="2:8">
      <c r="B9012" s="2" t="s">
        <v>9461</v>
      </c>
      <c r="C9012" s="2">
        <v>20</v>
      </c>
      <c r="D9012" s="2" t="s">
        <v>481</v>
      </c>
      <c r="E9012" s="2"/>
      <c r="F9012" s="2"/>
      <c r="G9012" s="2"/>
      <c r="H9012" s="2"/>
    </row>
    <row r="9013" spans="2:8">
      <c r="B9013" s="2" t="s">
        <v>9462</v>
      </c>
      <c r="C9013" s="2">
        <v>19</v>
      </c>
      <c r="D9013" s="2" t="s">
        <v>481</v>
      </c>
      <c r="E9013" s="2"/>
      <c r="F9013" s="2"/>
      <c r="G9013" s="2"/>
      <c r="H9013" s="2"/>
    </row>
    <row r="9014" spans="2:8">
      <c r="B9014" s="2" t="s">
        <v>9463</v>
      </c>
      <c r="C9014" s="2">
        <v>19</v>
      </c>
      <c r="D9014" s="2" t="s">
        <v>481</v>
      </c>
      <c r="E9014" s="2"/>
      <c r="F9014" s="2"/>
      <c r="G9014" s="2"/>
      <c r="H9014" s="2"/>
    </row>
    <row r="9015" spans="2:8">
      <c r="B9015" s="2" t="s">
        <v>9464</v>
      </c>
      <c r="C9015" s="2">
        <v>21</v>
      </c>
      <c r="D9015" s="2" t="s">
        <v>481</v>
      </c>
      <c r="E9015" s="2"/>
      <c r="F9015" s="2"/>
      <c r="G9015" s="2"/>
      <c r="H9015" s="2"/>
    </row>
    <row r="9016" spans="2:8">
      <c r="B9016" s="2" t="s">
        <v>9465</v>
      </c>
      <c r="C9016" s="2">
        <v>23</v>
      </c>
      <c r="D9016" s="2" t="s">
        <v>481</v>
      </c>
      <c r="E9016" s="2"/>
      <c r="F9016" s="2"/>
      <c r="G9016" s="2"/>
      <c r="H9016" s="2"/>
    </row>
    <row r="9017" spans="2:8">
      <c r="B9017" s="2" t="s">
        <v>9466</v>
      </c>
      <c r="C9017" s="2">
        <v>18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12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34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35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34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33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481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481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481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481</v>
      </c>
      <c r="E9027" s="2"/>
      <c r="F9027" s="2"/>
      <c r="G9027" s="2"/>
      <c r="H9027" s="2"/>
    </row>
    <row r="9028" spans="2:8">
      <c r="B9028" s="2" t="s">
        <v>9477</v>
      </c>
      <c r="C9028" s="2">
        <v>14</v>
      </c>
      <c r="D9028" s="2" t="s">
        <v>481</v>
      </c>
      <c r="E9028" s="2"/>
      <c r="F9028" s="2"/>
      <c r="G9028" s="2"/>
      <c r="H9028" s="2"/>
    </row>
    <row r="9029" spans="2:8">
      <c r="B9029" s="2" t="s">
        <v>9478</v>
      </c>
      <c r="C9029" s="2">
        <v>11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29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30</v>
      </c>
      <c r="D9039" s="2" t="s">
        <v>481</v>
      </c>
      <c r="E9039" s="2"/>
      <c r="F9039" s="2"/>
      <c r="G9039" s="2"/>
      <c r="H9039" s="2"/>
    </row>
    <row r="9040" spans="2:8">
      <c r="B9040" s="2" t="s">
        <v>9489</v>
      </c>
      <c r="C9040" s="2">
        <v>33</v>
      </c>
      <c r="D9040" s="2" t="s">
        <v>481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481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481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481</v>
      </c>
      <c r="E9044" s="2"/>
      <c r="F9044" s="2"/>
      <c r="G9044" s="2"/>
      <c r="H9044" s="2"/>
    </row>
    <row r="9045" spans="2:8">
      <c r="B9045" s="2" t="s">
        <v>9494</v>
      </c>
      <c r="C9045" s="2">
        <v>33</v>
      </c>
      <c r="D9045" s="2" t="s">
        <v>481</v>
      </c>
      <c r="E9045" s="2"/>
      <c r="F9045" s="2"/>
      <c r="G9045" s="2"/>
      <c r="H9045" s="2"/>
    </row>
    <row r="9046" spans="2:8">
      <c r="B9046" s="2" t="s">
        <v>9495</v>
      </c>
      <c r="C9046" s="2">
        <v>34</v>
      </c>
      <c r="D9046" s="2" t="s">
        <v>481</v>
      </c>
      <c r="E9046" s="2"/>
      <c r="F9046" s="2"/>
      <c r="G9046" s="2"/>
      <c r="H9046" s="2"/>
    </row>
    <row r="9047" spans="2:8">
      <c r="B9047" s="2" t="s">
        <v>9496</v>
      </c>
      <c r="C9047" s="2">
        <v>34</v>
      </c>
      <c r="D9047" s="2" t="s">
        <v>481</v>
      </c>
      <c r="E9047" s="2"/>
      <c r="F9047" s="2"/>
      <c r="G9047" s="2"/>
      <c r="H9047" s="2"/>
    </row>
    <row r="9048" spans="2:8">
      <c r="B9048" s="2" t="s">
        <v>9497</v>
      </c>
      <c r="C9048" s="2">
        <v>11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14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15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16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17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17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17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18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18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18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32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481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481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481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481</v>
      </c>
      <c r="E9064" s="2"/>
      <c r="F9064" s="2"/>
      <c r="G9064" s="2"/>
      <c r="H9064" s="2"/>
    </row>
    <row r="9065" spans="2:8">
      <c r="B9065" s="2" t="s">
        <v>9514</v>
      </c>
      <c r="C9065" s="2">
        <v>11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17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19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20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20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21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21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32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31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31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35</v>
      </c>
      <c r="D9076" s="2" t="s">
        <v>481</v>
      </c>
      <c r="E9076" s="2"/>
      <c r="F9076" s="2"/>
      <c r="G9076" s="2"/>
      <c r="H9076" s="2"/>
    </row>
    <row r="9077" spans="2:8">
      <c r="B9077" s="2" t="s">
        <v>9526</v>
      </c>
      <c r="C9077" s="2">
        <v>38</v>
      </c>
      <c r="D9077" s="2" t="s">
        <v>481</v>
      </c>
      <c r="E9077" s="2"/>
      <c r="F9077" s="2"/>
      <c r="G9077" s="2"/>
      <c r="H9077" s="2"/>
    </row>
    <row r="9078" spans="2:8">
      <c r="B9078" s="2" t="s">
        <v>9527</v>
      </c>
      <c r="C9078" s="2">
        <v>37</v>
      </c>
      <c r="D9078" s="2" t="s">
        <v>481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30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32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30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15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15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11</v>
      </c>
      <c r="D9086" s="2" t="s">
        <v>481</v>
      </c>
      <c r="E9086" s="2"/>
      <c r="F9086" s="2"/>
      <c r="G9086" s="2"/>
      <c r="H9086" s="2"/>
    </row>
    <row r="9087" spans="2:8">
      <c r="B9087" s="2" t="s">
        <v>9536</v>
      </c>
      <c r="C9087" s="2">
        <v>27</v>
      </c>
      <c r="D9087" s="2" t="s">
        <v>481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481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481</v>
      </c>
      <c r="E9089" s="2"/>
      <c r="F9089" s="2"/>
      <c r="G9089" s="2"/>
      <c r="H9089" s="2"/>
    </row>
    <row r="9090" spans="2:8">
      <c r="B9090" s="2" t="s">
        <v>9539</v>
      </c>
      <c r="C9090" s="2">
        <v>30</v>
      </c>
      <c r="D9090" s="2" t="s">
        <v>481</v>
      </c>
      <c r="E9090" s="2"/>
      <c r="F9090" s="2"/>
      <c r="G9090" s="2"/>
      <c r="H9090" s="2"/>
    </row>
    <row r="9091" spans="2:8">
      <c r="B9091" s="2" t="s">
        <v>9540</v>
      </c>
      <c r="C9091" s="2">
        <v>30</v>
      </c>
      <c r="D9091" s="2" t="s">
        <v>481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481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481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481</v>
      </c>
      <c r="E9094" s="2"/>
      <c r="F9094" s="2"/>
      <c r="G9094" s="2"/>
      <c r="H9094" s="2"/>
    </row>
    <row r="9095" spans="2:8">
      <c r="B9095" s="2" t="s">
        <v>9544</v>
      </c>
      <c r="C9095" s="2">
        <v>19</v>
      </c>
      <c r="D9095" s="2" t="s">
        <v>481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29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34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36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36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15</v>
      </c>
      <c r="D9104" s="2" t="s">
        <v>481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481</v>
      </c>
      <c r="E9105" s="2"/>
      <c r="F9105" s="2"/>
      <c r="G9105" s="2"/>
      <c r="H9105" s="2"/>
    </row>
    <row r="9106" spans="2:8">
      <c r="B9106" s="2" t="s">
        <v>9555</v>
      </c>
      <c r="C9106" s="2">
        <v>33</v>
      </c>
      <c r="D9106" s="2" t="s">
        <v>481</v>
      </c>
      <c r="E9106" s="2"/>
      <c r="F9106" s="2"/>
      <c r="G9106" s="2"/>
      <c r="H9106" s="2"/>
    </row>
    <row r="9107" spans="2:8">
      <c r="B9107" s="2" t="s">
        <v>9556</v>
      </c>
      <c r="C9107" s="2">
        <v>31</v>
      </c>
      <c r="D9107" s="2" t="s">
        <v>481</v>
      </c>
      <c r="E9107" s="2"/>
      <c r="F9107" s="2"/>
      <c r="G9107" s="2"/>
      <c r="H9107" s="2"/>
    </row>
    <row r="9108" spans="2:8">
      <c r="B9108" s="2" t="s">
        <v>9557</v>
      </c>
      <c r="C9108" s="2">
        <v>32</v>
      </c>
      <c r="D9108" s="2" t="s">
        <v>481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481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481</v>
      </c>
      <c r="E9110" s="2"/>
      <c r="F9110" s="2"/>
      <c r="G9110" s="2"/>
      <c r="H9110" s="2"/>
    </row>
    <row r="9111" spans="2:8">
      <c r="B9111" s="2" t="s">
        <v>9560</v>
      </c>
      <c r="C9111" s="2">
        <v>26</v>
      </c>
      <c r="D9111" s="2" t="s">
        <v>481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481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481</v>
      </c>
      <c r="E9113" s="2"/>
      <c r="F9113" s="2"/>
      <c r="G9113" s="2"/>
      <c r="H9113" s="2"/>
    </row>
    <row r="9114" spans="2:8">
      <c r="B9114" s="2" t="s">
        <v>9563</v>
      </c>
      <c r="C9114" s="2">
        <v>26</v>
      </c>
      <c r="D9114" s="2" t="s">
        <v>481</v>
      </c>
      <c r="E9114" s="2"/>
      <c r="F9114" s="2"/>
      <c r="G9114" s="2"/>
      <c r="H9114" s="2"/>
    </row>
    <row r="9115" spans="2:8">
      <c r="B9115" s="2" t="s">
        <v>9564</v>
      </c>
      <c r="C9115" s="2">
        <v>27</v>
      </c>
      <c r="D9115" s="2" t="s">
        <v>481</v>
      </c>
      <c r="E9115" s="2"/>
      <c r="F9115" s="2"/>
      <c r="G9115" s="2"/>
      <c r="H9115" s="2"/>
    </row>
    <row r="9116" spans="2:8">
      <c r="B9116" s="2" t="s">
        <v>9565</v>
      </c>
      <c r="C9116" s="2">
        <v>15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22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25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27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29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481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481</v>
      </c>
      <c r="E9124" s="2"/>
      <c r="F9124" s="2"/>
      <c r="G9124" s="2"/>
      <c r="H9124" s="2"/>
    </row>
    <row r="9125" spans="2:8">
      <c r="B9125" s="2" t="s">
        <v>9574</v>
      </c>
      <c r="C9125" s="2">
        <v>25</v>
      </c>
      <c r="D9125" s="2" t="s">
        <v>481</v>
      </c>
      <c r="E9125" s="2"/>
      <c r="F9125" s="2"/>
      <c r="G9125" s="2"/>
      <c r="H9125" s="2"/>
    </row>
    <row r="9126" spans="2:8">
      <c r="B9126" s="2" t="s">
        <v>9575</v>
      </c>
      <c r="C9126" s="2">
        <v>25</v>
      </c>
      <c r="D9126" s="2" t="s">
        <v>481</v>
      </c>
      <c r="E9126" s="2"/>
      <c r="F9126" s="2"/>
      <c r="G9126" s="2"/>
      <c r="H9126" s="2"/>
    </row>
    <row r="9127" spans="2:8">
      <c r="B9127" s="2" t="s">
        <v>9576</v>
      </c>
      <c r="C9127" s="2">
        <v>16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16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15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16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17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17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17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17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17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33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33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31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25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21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16</v>
      </c>
      <c r="D9145" s="2" t="s">
        <v>481</v>
      </c>
      <c r="E9145" s="2"/>
      <c r="F9145" s="2"/>
      <c r="G9145" s="2"/>
      <c r="H9145" s="2"/>
    </row>
    <row r="9146" spans="2:8">
      <c r="B9146" s="2" t="s">
        <v>9595</v>
      </c>
      <c r="C9146" s="2">
        <v>23</v>
      </c>
      <c r="D9146" s="2" t="s">
        <v>481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481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481</v>
      </c>
      <c r="E9148" s="2"/>
      <c r="F9148" s="2"/>
      <c r="G9148" s="2"/>
      <c r="H9148" s="2"/>
    </row>
    <row r="9149" spans="2:8">
      <c r="B9149" s="2" t="s">
        <v>9598</v>
      </c>
      <c r="C9149" s="2">
        <v>16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15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34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35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36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481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481</v>
      </c>
      <c r="E9156" s="2"/>
      <c r="F9156" s="2"/>
      <c r="G9156" s="2"/>
      <c r="H9156" s="2"/>
    </row>
    <row r="9157" spans="2:8">
      <c r="B9157" s="2" t="s">
        <v>9606</v>
      </c>
      <c r="C9157" s="2">
        <v>35</v>
      </c>
      <c r="D9157" s="2" t="s">
        <v>481</v>
      </c>
      <c r="E9157" s="2"/>
      <c r="F9157" s="2"/>
      <c r="G9157" s="2"/>
      <c r="H9157" s="2"/>
    </row>
    <row r="9158" spans="2:8">
      <c r="B9158" s="2" t="s">
        <v>9607</v>
      </c>
      <c r="C9158" s="2">
        <v>27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30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481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481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481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481</v>
      </c>
      <c r="E9165" s="2"/>
      <c r="F9165" s="2"/>
      <c r="G9165" s="2"/>
      <c r="H9165" s="2"/>
    </row>
    <row r="9166" spans="2:8">
      <c r="B9166" s="2" t="s">
        <v>9615</v>
      </c>
      <c r="C9166" s="2">
        <v>17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23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28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31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33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33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481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481</v>
      </c>
      <c r="E9173" s="2"/>
      <c r="F9173" s="2"/>
      <c r="G9173" s="2"/>
      <c r="H9173" s="2"/>
    </row>
    <row r="9174" spans="2:8">
      <c r="B9174" s="2" t="s">
        <v>9623</v>
      </c>
      <c r="C9174" s="2">
        <v>30</v>
      </c>
      <c r="D9174" s="2" t="s">
        <v>481</v>
      </c>
      <c r="E9174" s="2"/>
      <c r="F9174" s="2"/>
      <c r="G9174" s="2"/>
      <c r="H9174" s="2"/>
    </row>
    <row r="9175" spans="2:8">
      <c r="B9175" s="2" t="s">
        <v>9624</v>
      </c>
      <c r="C9175" s="2">
        <v>33</v>
      </c>
      <c r="D9175" s="2" t="s">
        <v>481</v>
      </c>
      <c r="E9175" s="2"/>
      <c r="F9175" s="2"/>
      <c r="G9175" s="2"/>
      <c r="H9175" s="2"/>
    </row>
    <row r="9176" spans="2:8">
      <c r="B9176" s="2" t="s">
        <v>9625</v>
      </c>
      <c r="C9176" s="2">
        <v>33</v>
      </c>
      <c r="D9176" s="2" t="s">
        <v>481</v>
      </c>
      <c r="E9176" s="2"/>
      <c r="F9176" s="2"/>
      <c r="G9176" s="2"/>
      <c r="H9176" s="2"/>
    </row>
    <row r="9177" spans="2:8">
      <c r="B9177" s="2" t="s">
        <v>9626</v>
      </c>
      <c r="C9177" s="2">
        <v>6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11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30</v>
      </c>
      <c r="D9179" s="2" t="s">
        <v>481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481</v>
      </c>
      <c r="E9180" s="2"/>
      <c r="F9180" s="2"/>
      <c r="G9180" s="2"/>
      <c r="H9180" s="2"/>
    </row>
    <row r="9181" spans="2:8">
      <c r="B9181" s="2" t="s">
        <v>9630</v>
      </c>
      <c r="C9181" s="2">
        <v>36</v>
      </c>
      <c r="D9181" s="2" t="s">
        <v>481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28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22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21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20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22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22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25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481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481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481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481</v>
      </c>
      <c r="E9199" s="2"/>
      <c r="F9199" s="2"/>
      <c r="G9199" s="2"/>
      <c r="H9199" s="2"/>
    </row>
    <row r="9200" spans="2:8">
      <c r="B9200" s="2" t="s">
        <v>9649</v>
      </c>
      <c r="C9200" s="2">
        <v>16</v>
      </c>
      <c r="D9200" s="2" t="s">
        <v>481</v>
      </c>
      <c r="E9200" s="2"/>
      <c r="F9200" s="2"/>
      <c r="G9200" s="2"/>
      <c r="H9200" s="2"/>
    </row>
    <row r="9201" spans="2:8">
      <c r="B9201" s="2" t="s">
        <v>9650</v>
      </c>
      <c r="C9201" s="2">
        <v>20</v>
      </c>
      <c r="D9201" s="2" t="s">
        <v>481</v>
      </c>
      <c r="E9201" s="2"/>
      <c r="F9201" s="2"/>
      <c r="G9201" s="2"/>
      <c r="H9201" s="2"/>
    </row>
    <row r="9202" spans="2:8">
      <c r="B9202" s="2" t="s">
        <v>9651</v>
      </c>
      <c r="C9202" s="2">
        <v>26</v>
      </c>
      <c r="D9202" s="2" t="s">
        <v>481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481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481</v>
      </c>
      <c r="E9204" s="2"/>
      <c r="F9204" s="2"/>
      <c r="G9204" s="2"/>
      <c r="H9204" s="2"/>
    </row>
    <row r="9205" spans="2:8">
      <c r="B9205" s="2" t="s">
        <v>9654</v>
      </c>
      <c r="C9205" s="2">
        <v>12</v>
      </c>
      <c r="D9205" s="2" t="s">
        <v>481</v>
      </c>
      <c r="E9205" s="2"/>
      <c r="F9205" s="2"/>
      <c r="G9205" s="2"/>
      <c r="H9205" s="2"/>
    </row>
    <row r="9206" spans="2:8">
      <c r="B9206" s="2" t="s">
        <v>9655</v>
      </c>
      <c r="C9206" s="2">
        <v>21</v>
      </c>
      <c r="D9206" s="2" t="s">
        <v>481</v>
      </c>
      <c r="E9206" s="2"/>
      <c r="F9206" s="2"/>
      <c r="G9206" s="2"/>
      <c r="H9206" s="2"/>
    </row>
    <row r="9207" spans="2:8">
      <c r="B9207" s="2" t="s">
        <v>9656</v>
      </c>
      <c r="C9207" s="2">
        <v>22</v>
      </c>
      <c r="D9207" s="2" t="s">
        <v>481</v>
      </c>
      <c r="E9207" s="2"/>
      <c r="F9207" s="2"/>
      <c r="G9207" s="2"/>
      <c r="H9207" s="2"/>
    </row>
    <row r="9208" spans="2:8">
      <c r="B9208" s="2" t="s">
        <v>9657</v>
      </c>
      <c r="C9208" s="2">
        <v>22</v>
      </c>
      <c r="D9208" s="2" t="s">
        <v>481</v>
      </c>
      <c r="E9208" s="2"/>
      <c r="F9208" s="2"/>
      <c r="G9208" s="2"/>
      <c r="H9208" s="2"/>
    </row>
    <row r="9209" spans="2:8">
      <c r="B9209" s="2" t="s">
        <v>9658</v>
      </c>
      <c r="C9209" s="2">
        <v>22</v>
      </c>
      <c r="D9209" s="2" t="s">
        <v>481</v>
      </c>
      <c r="E9209" s="2"/>
      <c r="F9209" s="2"/>
      <c r="G9209" s="2"/>
      <c r="H9209" s="2"/>
    </row>
    <row r="9210" spans="2:8">
      <c r="B9210" s="2" t="s">
        <v>9659</v>
      </c>
      <c r="C9210" s="2">
        <v>15</v>
      </c>
      <c r="D9210" s="2" t="s">
        <v>481</v>
      </c>
      <c r="E9210" s="2"/>
      <c r="F9210" s="2"/>
      <c r="G9210" s="2"/>
      <c r="H9210" s="2"/>
    </row>
    <row r="9211" spans="2:8">
      <c r="B9211" s="2" t="s">
        <v>9660</v>
      </c>
      <c r="C9211" s="2">
        <v>12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31</v>
      </c>
      <c r="D9212" s="2" t="s">
        <v>481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481</v>
      </c>
      <c r="E9213" s="2"/>
      <c r="F9213" s="2"/>
      <c r="G9213" s="2"/>
      <c r="H9213" s="2"/>
    </row>
    <row r="9214" spans="2:8">
      <c r="B9214" s="2" t="s">
        <v>9663</v>
      </c>
      <c r="C9214" s="2">
        <v>33</v>
      </c>
      <c r="D9214" s="2" t="s">
        <v>481</v>
      </c>
      <c r="E9214" s="2"/>
      <c r="F9214" s="2"/>
      <c r="G9214" s="2"/>
      <c r="H9214" s="2"/>
    </row>
    <row r="9215" spans="2:8">
      <c r="B9215" s="2" t="s">
        <v>9664</v>
      </c>
      <c r="C9215" s="2">
        <v>34</v>
      </c>
      <c r="D9215" s="2" t="s">
        <v>481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481</v>
      </c>
      <c r="E9216" s="2"/>
      <c r="F9216" s="2"/>
      <c r="G9216" s="2"/>
      <c r="H9216" s="2"/>
    </row>
    <row r="9217" spans="2:8">
      <c r="B9217" s="2" t="s">
        <v>9666</v>
      </c>
      <c r="C9217" s="2">
        <v>30</v>
      </c>
      <c r="D9217" s="2" t="s">
        <v>481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481</v>
      </c>
      <c r="E9218" s="2"/>
      <c r="F9218" s="2"/>
      <c r="G9218" s="2"/>
      <c r="H9218" s="2"/>
    </row>
    <row r="9219" spans="2:8">
      <c r="B9219" s="2" t="s">
        <v>9668</v>
      </c>
      <c r="C9219" s="2">
        <v>32</v>
      </c>
      <c r="D9219" s="2" t="s">
        <v>481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481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481</v>
      </c>
      <c r="E9221" s="2"/>
      <c r="F9221" s="2"/>
      <c r="G9221" s="2"/>
      <c r="H9221" s="2"/>
    </row>
    <row r="9222" spans="2:8">
      <c r="B9222" s="2" t="s">
        <v>9671</v>
      </c>
      <c r="C9222" s="2">
        <v>30</v>
      </c>
      <c r="D9222" s="2" t="s">
        <v>481</v>
      </c>
      <c r="E9222" s="2"/>
      <c r="F9222" s="2"/>
      <c r="G9222" s="2"/>
      <c r="H9222" s="2"/>
    </row>
    <row r="9223" spans="2:8">
      <c r="B9223" s="2" t="s">
        <v>9672</v>
      </c>
      <c r="C9223" s="2">
        <v>16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31</v>
      </c>
      <c r="D9224" s="2" t="s">
        <v>481</v>
      </c>
      <c r="E9224" s="2"/>
      <c r="F9224" s="2"/>
      <c r="G9224" s="2"/>
      <c r="H9224" s="2"/>
    </row>
    <row r="9225" spans="2:8">
      <c r="B9225" s="2" t="s">
        <v>9674</v>
      </c>
      <c r="C9225" s="2">
        <v>34</v>
      </c>
      <c r="D9225" s="2" t="s">
        <v>481</v>
      </c>
      <c r="E9225" s="2"/>
      <c r="F9225" s="2"/>
      <c r="G9225" s="2"/>
      <c r="H9225" s="2"/>
    </row>
    <row r="9226" spans="2:8">
      <c r="B9226" s="2" t="s">
        <v>9675</v>
      </c>
      <c r="C9226" s="2">
        <v>35</v>
      </c>
      <c r="D9226" s="2" t="s">
        <v>481</v>
      </c>
      <c r="E9226" s="2"/>
      <c r="F9226" s="2"/>
      <c r="G9226" s="2"/>
      <c r="H9226" s="2"/>
    </row>
    <row r="9227" spans="2:8">
      <c r="B9227" s="2" t="s">
        <v>9676</v>
      </c>
      <c r="C9227" s="2">
        <v>21</v>
      </c>
      <c r="D9227" s="2" t="s">
        <v>481</v>
      </c>
      <c r="E9227" s="2"/>
      <c r="F9227" s="2"/>
      <c r="G9227" s="2"/>
      <c r="H9227" s="2"/>
    </row>
    <row r="9228" spans="2:8">
      <c r="B9228" s="2" t="s">
        <v>9677</v>
      </c>
      <c r="C9228" s="2">
        <v>23</v>
      </c>
      <c r="D9228" s="2" t="s">
        <v>481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481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481</v>
      </c>
      <c r="E9230" s="2"/>
      <c r="F9230" s="2"/>
      <c r="G9230" s="2"/>
      <c r="H9230" s="2"/>
    </row>
    <row r="9231" spans="2:8">
      <c r="B9231" s="2" t="s">
        <v>9680</v>
      </c>
      <c r="C9231" s="2">
        <v>27</v>
      </c>
      <c r="D9231" s="2" t="s">
        <v>481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481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481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481</v>
      </c>
      <c r="E9234" s="2"/>
      <c r="F9234" s="2"/>
      <c r="G9234" s="2"/>
      <c r="H9234" s="2"/>
    </row>
    <row r="9235" spans="2:8">
      <c r="B9235" s="2" t="s">
        <v>9684</v>
      </c>
      <c r="C9235" s="2">
        <v>35</v>
      </c>
      <c r="D9235" s="2" t="s">
        <v>481</v>
      </c>
      <c r="E9235" s="2"/>
      <c r="F9235" s="2"/>
      <c r="G9235" s="2"/>
      <c r="H9235" s="2"/>
    </row>
    <row r="9236" spans="2:8">
      <c r="B9236" s="2" t="s">
        <v>9685</v>
      </c>
      <c r="C9236" s="2">
        <v>37</v>
      </c>
      <c r="D9236" s="2" t="s">
        <v>481</v>
      </c>
      <c r="E9236" s="2"/>
      <c r="F9236" s="2"/>
      <c r="G9236" s="2"/>
      <c r="H9236" s="2"/>
    </row>
    <row r="9237" spans="2:8">
      <c r="B9237" s="2" t="s">
        <v>9686</v>
      </c>
      <c r="C9237" s="2">
        <v>26</v>
      </c>
      <c r="D9237" s="2" t="s">
        <v>481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481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481</v>
      </c>
      <c r="E9239" s="2"/>
      <c r="F9239" s="2"/>
      <c r="G9239" s="2"/>
      <c r="H9239" s="2"/>
    </row>
    <row r="9240" spans="2:8">
      <c r="B9240" s="2" t="s">
        <v>9689</v>
      </c>
      <c r="C9240" s="2">
        <v>30</v>
      </c>
      <c r="D9240" s="2" t="s">
        <v>481</v>
      </c>
      <c r="E9240" s="2"/>
      <c r="F9240" s="2"/>
      <c r="G9240" s="2"/>
      <c r="H9240" s="2"/>
    </row>
    <row r="9241" spans="2:8">
      <c r="B9241" s="2" t="s">
        <v>9690</v>
      </c>
      <c r="C9241" s="2">
        <v>27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32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32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30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26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30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481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481</v>
      </c>
      <c r="E9253" s="2"/>
      <c r="F9253" s="2"/>
      <c r="G9253" s="2"/>
      <c r="H9253" s="2"/>
    </row>
    <row r="9254" spans="2:8">
      <c r="B9254" s="2" t="s">
        <v>9703</v>
      </c>
      <c r="C9254" s="2">
        <v>32</v>
      </c>
      <c r="D9254" s="2" t="s">
        <v>481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27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29</v>
      </c>
      <c r="D9259" s="2" t="s">
        <v>481</v>
      </c>
      <c r="E9259" s="2"/>
      <c r="F9259" s="2"/>
      <c r="G9259" s="2"/>
      <c r="H9259" s="2"/>
    </row>
    <row r="9260" spans="2:8">
      <c r="B9260" s="2" t="s">
        <v>9709</v>
      </c>
      <c r="C9260" s="2">
        <v>38</v>
      </c>
      <c r="D9260" s="2" t="s">
        <v>481</v>
      </c>
      <c r="E9260" s="2"/>
      <c r="F9260" s="2"/>
      <c r="G9260" s="2"/>
      <c r="H9260" s="2"/>
    </row>
    <row r="9261" spans="2:8">
      <c r="B9261" s="2" t="s">
        <v>9710</v>
      </c>
      <c r="C9261" s="2">
        <v>43</v>
      </c>
      <c r="D9261" s="2" t="s">
        <v>481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28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30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31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34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35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38</v>
      </c>
      <c r="D9269" s="2" t="s">
        <v>481</v>
      </c>
      <c r="E9269" s="2"/>
      <c r="F9269" s="2"/>
      <c r="G9269" s="2"/>
      <c r="H9269" s="2"/>
    </row>
    <row r="9270" spans="2:8">
      <c r="B9270" s="2" t="s">
        <v>9719</v>
      </c>
      <c r="C9270" s="2">
        <v>42</v>
      </c>
      <c r="D9270" s="2" t="s">
        <v>481</v>
      </c>
      <c r="E9270" s="2"/>
      <c r="F9270" s="2"/>
      <c r="G9270" s="2"/>
      <c r="H9270" s="2"/>
    </row>
    <row r="9271" spans="2:8">
      <c r="B9271" s="2" t="s">
        <v>9720</v>
      </c>
      <c r="C9271" s="2">
        <v>16</v>
      </c>
      <c r="D9271" s="2" t="s">
        <v>481</v>
      </c>
      <c r="E9271" s="2"/>
      <c r="F9271" s="2"/>
      <c r="G9271" s="2"/>
      <c r="H9271" s="2"/>
    </row>
    <row r="9272" spans="2:8">
      <c r="B9272" s="2" t="s">
        <v>9721</v>
      </c>
      <c r="C9272" s="2">
        <v>18</v>
      </c>
      <c r="D9272" s="2" t="s">
        <v>481</v>
      </c>
      <c r="E9272" s="2"/>
      <c r="F9272" s="2"/>
      <c r="G9272" s="2"/>
      <c r="H9272" s="2"/>
    </row>
    <row r="9273" spans="2:8">
      <c r="B9273" s="2" t="s">
        <v>9722</v>
      </c>
      <c r="C9273" s="2">
        <v>23</v>
      </c>
      <c r="D9273" s="2" t="s">
        <v>481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481</v>
      </c>
      <c r="E9274" s="2"/>
      <c r="F9274" s="2"/>
      <c r="G9274" s="2"/>
      <c r="H9274" s="2"/>
    </row>
    <row r="9275" spans="2:8">
      <c r="B9275" s="2" t="s">
        <v>9724</v>
      </c>
      <c r="C9275" s="2">
        <v>16</v>
      </c>
      <c r="D9275" s="2" t="s">
        <v>481</v>
      </c>
      <c r="E9275" s="2"/>
      <c r="F9275" s="2"/>
      <c r="G9275" s="2"/>
      <c r="H9275" s="2"/>
    </row>
    <row r="9276" spans="2:8">
      <c r="B9276" s="2" t="s">
        <v>9725</v>
      </c>
      <c r="C9276" s="2">
        <v>36</v>
      </c>
      <c r="D9276" s="2" t="s">
        <v>481</v>
      </c>
      <c r="E9276" s="2"/>
      <c r="F9276" s="2"/>
      <c r="G9276" s="2"/>
      <c r="H9276" s="2"/>
    </row>
    <row r="9277" spans="2:8">
      <c r="B9277" s="2" t="s">
        <v>9726</v>
      </c>
      <c r="C9277" s="2">
        <v>37</v>
      </c>
      <c r="D9277" s="2" t="s">
        <v>481</v>
      </c>
      <c r="E9277" s="2"/>
      <c r="F9277" s="2"/>
      <c r="G9277" s="2"/>
      <c r="H9277" s="2"/>
    </row>
    <row r="9278" spans="2:8">
      <c r="B9278" s="2" t="s">
        <v>9727</v>
      </c>
      <c r="C9278" s="2">
        <v>35</v>
      </c>
      <c r="D9278" s="2" t="s">
        <v>481</v>
      </c>
      <c r="E9278" s="2"/>
      <c r="F9278" s="2"/>
      <c r="G9278" s="2"/>
      <c r="H9278" s="2"/>
    </row>
    <row r="9279" spans="2:8">
      <c r="B9279" s="2" t="s">
        <v>9728</v>
      </c>
      <c r="C9279" s="2">
        <v>16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12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13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19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23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28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28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9</v>
      </c>
      <c r="D9288" s="2" t="s">
        <v>481</v>
      </c>
      <c r="E9288" s="2"/>
      <c r="F9288" s="2"/>
      <c r="G9288" s="2"/>
      <c r="H9288" s="2"/>
    </row>
    <row r="9289" spans="2:8">
      <c r="B9289" s="2" t="s">
        <v>9738</v>
      </c>
      <c r="C9289" s="2">
        <v>8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25</v>
      </c>
      <c r="D9290" s="2" t="s">
        <v>481</v>
      </c>
      <c r="E9290" s="2"/>
      <c r="F9290" s="2"/>
      <c r="G9290" s="2"/>
      <c r="H9290" s="2"/>
    </row>
    <row r="9291" spans="2:8">
      <c r="B9291" s="2" t="s">
        <v>9740</v>
      </c>
      <c r="C9291" s="2">
        <v>23</v>
      </c>
      <c r="D9291" s="2" t="s">
        <v>481</v>
      </c>
      <c r="E9291" s="2"/>
      <c r="F9291" s="2"/>
      <c r="G9291" s="2"/>
      <c r="H9291" s="2"/>
    </row>
    <row r="9292" spans="2:8">
      <c r="B9292" s="2" t="s">
        <v>9741</v>
      </c>
      <c r="C9292" s="2">
        <v>23</v>
      </c>
      <c r="D9292" s="2" t="s">
        <v>481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481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481</v>
      </c>
      <c r="E9294" s="2"/>
      <c r="F9294" s="2"/>
      <c r="G9294" s="2"/>
      <c r="H9294" s="2"/>
    </row>
    <row r="9295" spans="2:8">
      <c r="B9295" s="2" t="s">
        <v>9744</v>
      </c>
      <c r="C9295" s="2">
        <v>21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22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22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21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21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20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21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10</v>
      </c>
      <c r="D9302" s="2" t="s">
        <v>481</v>
      </c>
      <c r="E9302" s="2"/>
      <c r="F9302" s="2"/>
      <c r="G9302" s="2"/>
      <c r="H9302" s="2"/>
    </row>
    <row r="9303" spans="2:8">
      <c r="B9303" s="2" t="s">
        <v>9752</v>
      </c>
      <c r="C9303" s="2">
        <v>33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33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25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25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31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481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481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481</v>
      </c>
      <c r="E9315" s="2"/>
      <c r="F9315" s="2"/>
      <c r="G9315" s="2"/>
      <c r="H9315" s="2"/>
    </row>
    <row r="9316" spans="2:8">
      <c r="B9316" s="2" t="s">
        <v>9765</v>
      </c>
      <c r="C9316" s="2">
        <v>22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21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22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22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23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23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11</v>
      </c>
      <c r="D9325" s="2" t="s">
        <v>481</v>
      </c>
      <c r="E9325" s="2"/>
      <c r="F9325" s="2"/>
      <c r="G9325" s="2"/>
      <c r="H9325" s="2"/>
    </row>
    <row r="9326" spans="2:8">
      <c r="B9326" s="2" t="s">
        <v>9775</v>
      </c>
      <c r="C9326" s="2">
        <v>8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481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481</v>
      </c>
      <c r="E9328" s="2"/>
      <c r="F9328" s="2"/>
      <c r="G9328" s="2"/>
      <c r="H9328" s="2"/>
    </row>
    <row r="9329" spans="2:8">
      <c r="B9329" s="2" t="s">
        <v>9778</v>
      </c>
      <c r="C9329" s="2">
        <v>32</v>
      </c>
      <c r="D9329" s="2" t="s">
        <v>481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481</v>
      </c>
      <c r="E9330" s="2"/>
      <c r="F9330" s="2"/>
      <c r="G9330" s="2"/>
      <c r="H9330" s="2"/>
    </row>
    <row r="9331" spans="2:8">
      <c r="B9331" s="2" t="s">
        <v>9780</v>
      </c>
      <c r="C9331" s="2">
        <v>26</v>
      </c>
      <c r="D9331" s="2" t="s">
        <v>481</v>
      </c>
      <c r="E9331" s="2"/>
      <c r="F9331" s="2"/>
      <c r="G9331" s="2"/>
      <c r="H9331" s="2"/>
    </row>
    <row r="9332" spans="2:8">
      <c r="B9332" s="2" t="s">
        <v>9781</v>
      </c>
      <c r="C9332" s="2">
        <v>27</v>
      </c>
      <c r="D9332" s="2" t="s">
        <v>481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481</v>
      </c>
      <c r="E9333" s="2"/>
      <c r="F9333" s="2"/>
      <c r="G9333" s="2"/>
      <c r="H9333" s="2"/>
    </row>
    <row r="9334" spans="2:8">
      <c r="B9334" s="2" t="s">
        <v>9783</v>
      </c>
      <c r="C9334" s="2">
        <v>30</v>
      </c>
      <c r="D9334" s="2" t="s">
        <v>481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481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481</v>
      </c>
      <c r="E9336" s="2"/>
      <c r="F9336" s="2"/>
      <c r="G9336" s="2"/>
      <c r="H9336" s="2"/>
    </row>
    <row r="9337" spans="2:8">
      <c r="B9337" s="2" t="s">
        <v>9786</v>
      </c>
      <c r="C9337" s="2">
        <v>11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9</v>
      </c>
      <c r="D9338" s="2" t="s">
        <v>481</v>
      </c>
      <c r="E9338" s="2"/>
      <c r="F9338" s="2"/>
      <c r="G9338" s="2"/>
      <c r="H9338" s="2"/>
    </row>
    <row r="9339" spans="2:8">
      <c r="B9339" s="2" t="s">
        <v>9788</v>
      </c>
      <c r="C9339" s="2">
        <v>6</v>
      </c>
      <c r="D9339" s="2" t="s">
        <v>481</v>
      </c>
      <c r="E9339" s="2"/>
      <c r="F9339" s="2"/>
      <c r="G9339" s="2"/>
      <c r="H9339" s="2"/>
    </row>
    <row r="9340" spans="2:8">
      <c r="B9340" s="2" t="s">
        <v>9789</v>
      </c>
      <c r="C9340" s="2">
        <v>34</v>
      </c>
      <c r="D9340" s="2" t="s">
        <v>481</v>
      </c>
      <c r="E9340" s="2"/>
      <c r="F9340" s="2"/>
      <c r="G9340" s="2"/>
      <c r="H9340" s="2"/>
    </row>
    <row r="9341" spans="2:8">
      <c r="B9341" s="2" t="s">
        <v>9790</v>
      </c>
      <c r="C9341" s="2">
        <v>35</v>
      </c>
      <c r="D9341" s="2" t="s">
        <v>481</v>
      </c>
      <c r="E9341" s="2"/>
      <c r="F9341" s="2"/>
      <c r="G9341" s="2"/>
      <c r="H9341" s="2"/>
    </row>
    <row r="9342" spans="2:8">
      <c r="B9342" s="2" t="s">
        <v>9791</v>
      </c>
      <c r="C9342" s="2">
        <v>35</v>
      </c>
      <c r="D9342" s="2" t="s">
        <v>481</v>
      </c>
      <c r="E9342" s="2"/>
      <c r="F9342" s="2"/>
      <c r="G9342" s="2"/>
      <c r="H9342" s="2"/>
    </row>
    <row r="9343" spans="2:8">
      <c r="B9343" s="2" t="s">
        <v>9792</v>
      </c>
      <c r="C9343" s="2">
        <v>31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34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33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29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27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28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33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33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28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481</v>
      </c>
      <c r="E9366" s="2"/>
      <c r="F9366" s="2"/>
      <c r="G9366" s="2"/>
      <c r="H9366" s="2"/>
    </row>
    <row r="9367" spans="2:8">
      <c r="B9367" s="2" t="s">
        <v>9816</v>
      </c>
      <c r="C9367" s="2">
        <v>31</v>
      </c>
      <c r="D9367" s="2" t="s">
        <v>481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481</v>
      </c>
      <c r="E9368" s="2"/>
      <c r="F9368" s="2"/>
      <c r="G9368" s="2"/>
      <c r="H9368" s="2"/>
    </row>
    <row r="9369" spans="2:8">
      <c r="B9369" s="2" t="s">
        <v>9818</v>
      </c>
      <c r="C9369" s="2">
        <v>23</v>
      </c>
      <c r="D9369" s="2" t="s">
        <v>481</v>
      </c>
      <c r="E9369" s="2"/>
      <c r="F9369" s="2"/>
      <c r="G9369" s="2"/>
      <c r="H9369" s="2"/>
    </row>
    <row r="9370" spans="2:8">
      <c r="B9370" s="2" t="s">
        <v>9819</v>
      </c>
      <c r="C9370" s="2">
        <v>24</v>
      </c>
      <c r="D9370" s="2" t="s">
        <v>481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481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481</v>
      </c>
      <c r="E9372" s="2"/>
      <c r="F9372" s="2"/>
      <c r="G9372" s="2"/>
      <c r="H9372" s="2"/>
    </row>
    <row r="9373" spans="2:8">
      <c r="B9373" s="2" t="s">
        <v>9822</v>
      </c>
      <c r="C9373" s="2">
        <v>26</v>
      </c>
      <c r="D9373" s="2" t="s">
        <v>481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481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481</v>
      </c>
      <c r="E9375" s="2"/>
      <c r="F9375" s="2"/>
      <c r="G9375" s="2"/>
      <c r="H9375" s="2"/>
    </row>
    <row r="9376" spans="2:8">
      <c r="B9376" s="2" t="s">
        <v>9825</v>
      </c>
      <c r="C9376" s="2">
        <v>32</v>
      </c>
      <c r="D9376" s="2" t="s">
        <v>481</v>
      </c>
      <c r="E9376" s="2"/>
      <c r="F9376" s="2"/>
      <c r="G9376" s="2"/>
      <c r="H9376" s="2"/>
    </row>
    <row r="9377" spans="2:8">
      <c r="B9377" s="2" t="s">
        <v>9826</v>
      </c>
      <c r="C9377" s="2">
        <v>33</v>
      </c>
      <c r="D9377" s="2" t="s">
        <v>481</v>
      </c>
      <c r="E9377" s="2"/>
      <c r="F9377" s="2"/>
      <c r="G9377" s="2"/>
      <c r="H9377" s="2"/>
    </row>
    <row r="9378" spans="2:8">
      <c r="B9378" s="2" t="s">
        <v>9827</v>
      </c>
      <c r="C9378" s="2">
        <v>17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20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23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25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15</v>
      </c>
      <c r="D9385" s="2" t="s">
        <v>481</v>
      </c>
      <c r="E9385" s="2"/>
      <c r="F9385" s="2"/>
      <c r="G9385" s="2"/>
      <c r="H9385" s="2"/>
    </row>
    <row r="9386" spans="2:8">
      <c r="B9386" s="2" t="s">
        <v>9835</v>
      </c>
      <c r="C9386" s="2">
        <v>21</v>
      </c>
      <c r="D9386" s="2" t="s">
        <v>481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481</v>
      </c>
      <c r="E9387" s="2"/>
      <c r="F9387" s="2"/>
      <c r="G9387" s="2"/>
      <c r="H9387" s="2"/>
    </row>
    <row r="9388" spans="2:8">
      <c r="B9388" s="2" t="s">
        <v>9837</v>
      </c>
      <c r="C9388" s="2">
        <v>25</v>
      </c>
      <c r="D9388" s="2" t="s">
        <v>481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481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481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481</v>
      </c>
      <c r="E9391" s="2"/>
      <c r="F9391" s="2"/>
      <c r="G9391" s="2"/>
      <c r="H9391" s="2"/>
    </row>
    <row r="9392" spans="2:8">
      <c r="B9392" s="2" t="s">
        <v>9841</v>
      </c>
      <c r="C9392" s="2">
        <v>34</v>
      </c>
      <c r="D9392" s="2" t="s">
        <v>481</v>
      </c>
      <c r="E9392" s="2"/>
      <c r="F9392" s="2"/>
      <c r="G9392" s="2"/>
      <c r="H9392" s="2"/>
    </row>
    <row r="9393" spans="2:8">
      <c r="B9393" s="2" t="s">
        <v>9842</v>
      </c>
      <c r="C9393" s="2">
        <v>7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7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16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24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31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30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11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11</v>
      </c>
      <c r="D9401" s="2" t="s">
        <v>481</v>
      </c>
      <c r="E9401" s="2"/>
      <c r="F9401" s="2"/>
      <c r="G9401" s="2"/>
      <c r="H9401" s="2"/>
    </row>
    <row r="9402" spans="2:8">
      <c r="B9402" s="2" t="s">
        <v>9851</v>
      </c>
      <c r="C9402" s="2">
        <v>15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8</v>
      </c>
      <c r="D9403" s="2" t="s">
        <v>481</v>
      </c>
      <c r="E9403" s="2"/>
      <c r="F9403" s="2"/>
      <c r="G9403" s="2"/>
      <c r="H9403" s="2"/>
    </row>
    <row r="9404" spans="2:8">
      <c r="B9404" s="2" t="s">
        <v>9853</v>
      </c>
      <c r="C9404" s="2">
        <v>9</v>
      </c>
      <c r="D9404" s="2" t="s">
        <v>481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27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32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33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23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28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29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23</v>
      </c>
      <c r="D9422" s="2" t="s">
        <v>481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481</v>
      </c>
      <c r="E9423" s="2"/>
      <c r="F9423" s="2"/>
      <c r="G9423" s="2"/>
      <c r="H9423" s="2"/>
    </row>
    <row r="9424" spans="2:8">
      <c r="B9424" s="2" t="s">
        <v>9873</v>
      </c>
      <c r="C9424" s="2">
        <v>22</v>
      </c>
      <c r="D9424" s="2" t="s">
        <v>481</v>
      </c>
      <c r="E9424" s="2"/>
      <c r="F9424" s="2"/>
      <c r="G9424" s="2"/>
      <c r="H9424" s="2"/>
    </row>
    <row r="9425" spans="2:8">
      <c r="B9425" s="2" t="s">
        <v>9874</v>
      </c>
      <c r="C9425" s="2">
        <v>20</v>
      </c>
      <c r="D9425" s="2" t="s">
        <v>481</v>
      </c>
      <c r="E9425" s="2"/>
      <c r="F9425" s="2"/>
      <c r="G9425" s="2"/>
      <c r="H9425" s="2"/>
    </row>
    <row r="9426" spans="2:8">
      <c r="B9426" s="2" t="s">
        <v>9875</v>
      </c>
      <c r="C9426" s="2">
        <v>16</v>
      </c>
      <c r="D9426" s="2" t="s">
        <v>481</v>
      </c>
      <c r="E9426" s="2"/>
      <c r="F9426" s="2"/>
      <c r="G9426" s="2"/>
      <c r="H9426" s="2"/>
    </row>
    <row r="9427" spans="2:8">
      <c r="B9427" s="2" t="s">
        <v>9876</v>
      </c>
      <c r="C9427" s="2">
        <v>12</v>
      </c>
      <c r="D9427" s="2" t="s">
        <v>481</v>
      </c>
      <c r="E9427" s="2"/>
      <c r="F9427" s="2"/>
      <c r="G9427" s="2"/>
      <c r="H9427" s="2"/>
    </row>
    <row r="9428" spans="2:8">
      <c r="B9428" s="2" t="s">
        <v>9877</v>
      </c>
      <c r="C9428" s="2">
        <v>19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481</v>
      </c>
      <c r="E9429" s="2"/>
      <c r="F9429" s="2"/>
      <c r="G9429" s="2"/>
      <c r="H9429" s="2"/>
    </row>
    <row r="9430" spans="2:8">
      <c r="B9430" s="2" t="s">
        <v>9879</v>
      </c>
      <c r="C9430" s="2">
        <v>33</v>
      </c>
      <c r="D9430" s="2" t="s">
        <v>481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481</v>
      </c>
      <c r="E9431" s="2"/>
      <c r="F9431" s="2"/>
      <c r="G9431" s="2"/>
      <c r="H9431" s="2"/>
    </row>
    <row r="9432" spans="2:8">
      <c r="B9432" s="2" t="s">
        <v>9881</v>
      </c>
      <c r="C9432" s="2">
        <v>35</v>
      </c>
      <c r="D9432" s="2" t="s">
        <v>481</v>
      </c>
      <c r="E9432" s="2"/>
      <c r="F9432" s="2"/>
      <c r="G9432" s="2"/>
      <c r="H9432" s="2"/>
    </row>
    <row r="9433" spans="2:8">
      <c r="B9433" s="2" t="s">
        <v>9882</v>
      </c>
      <c r="C9433" s="2">
        <v>25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25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481</v>
      </c>
      <c r="E9438" s="2"/>
      <c r="F9438" s="2"/>
      <c r="G9438" s="2"/>
      <c r="H9438" s="2"/>
    </row>
    <row r="9439" spans="2:8">
      <c r="B9439" s="2" t="s">
        <v>9888</v>
      </c>
      <c r="C9439" s="2">
        <v>27</v>
      </c>
      <c r="D9439" s="2" t="s">
        <v>481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481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481</v>
      </c>
      <c r="E9441" s="2"/>
      <c r="F9441" s="2"/>
      <c r="G9441" s="2"/>
      <c r="H9441" s="2"/>
    </row>
    <row r="9442" spans="2:8">
      <c r="B9442" s="2" t="s">
        <v>9891</v>
      </c>
      <c r="C9442" s="2">
        <v>34</v>
      </c>
      <c r="D9442" s="2" t="s">
        <v>481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481</v>
      </c>
      <c r="E9443" s="2"/>
      <c r="F9443" s="2"/>
      <c r="G9443" s="2"/>
      <c r="H9443" s="2"/>
    </row>
    <row r="9444" spans="2:8">
      <c r="B9444" s="2" t="s">
        <v>9893</v>
      </c>
      <c r="C9444" s="2">
        <v>36</v>
      </c>
      <c r="D9444" s="2" t="s">
        <v>481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28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29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28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28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19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13</v>
      </c>
      <c r="D9455" s="2" t="s">
        <v>481</v>
      </c>
      <c r="E9455" s="2"/>
      <c r="F9455" s="2"/>
      <c r="G9455" s="2"/>
      <c r="H9455" s="2"/>
    </row>
    <row r="9456" spans="2:8">
      <c r="B9456" s="2" t="s">
        <v>9905</v>
      </c>
      <c r="C9456" s="2">
        <v>13</v>
      </c>
      <c r="D9456" s="2" t="s">
        <v>481</v>
      </c>
      <c r="E9456" s="2"/>
      <c r="F9456" s="2"/>
      <c r="G9456" s="2"/>
      <c r="H9456" s="2"/>
    </row>
    <row r="9457" spans="2:8">
      <c r="B9457" s="2" t="s">
        <v>9906</v>
      </c>
      <c r="C9457" s="2">
        <v>15</v>
      </c>
      <c r="D9457" s="2" t="s">
        <v>481</v>
      </c>
      <c r="E9457" s="2"/>
      <c r="F9457" s="2"/>
      <c r="G9457" s="2"/>
      <c r="H9457" s="2"/>
    </row>
    <row r="9458" spans="2:8">
      <c r="B9458" s="2" t="s">
        <v>9907</v>
      </c>
      <c r="C9458" s="2">
        <v>17</v>
      </c>
      <c r="D9458" s="2" t="s">
        <v>481</v>
      </c>
      <c r="E9458" s="2"/>
      <c r="F9458" s="2"/>
      <c r="G9458" s="2"/>
      <c r="H9458" s="2"/>
    </row>
    <row r="9459" spans="2:8">
      <c r="B9459" s="2" t="s">
        <v>9908</v>
      </c>
      <c r="C9459" s="2">
        <v>19</v>
      </c>
      <c r="D9459" s="2" t="s">
        <v>481</v>
      </c>
      <c r="E9459" s="2"/>
      <c r="F9459" s="2"/>
      <c r="G9459" s="2"/>
      <c r="H9459" s="2"/>
    </row>
    <row r="9460" spans="2:8">
      <c r="B9460" s="2" t="s">
        <v>9909</v>
      </c>
      <c r="C9460" s="2">
        <v>20</v>
      </c>
      <c r="D9460" s="2" t="s">
        <v>481</v>
      </c>
      <c r="E9460" s="2"/>
      <c r="F9460" s="2"/>
      <c r="G9460" s="2"/>
      <c r="H9460" s="2"/>
    </row>
    <row r="9461" spans="2:8">
      <c r="B9461" s="2" t="s">
        <v>9910</v>
      </c>
      <c r="C9461" s="2">
        <v>21</v>
      </c>
      <c r="D9461" s="2" t="s">
        <v>481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481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481</v>
      </c>
      <c r="E9463" s="2"/>
      <c r="F9463" s="2"/>
      <c r="G9463" s="2"/>
      <c r="H9463" s="2"/>
    </row>
    <row r="9464" spans="2:8">
      <c r="B9464" s="2" t="s">
        <v>9913</v>
      </c>
      <c r="C9464" s="2">
        <v>33</v>
      </c>
      <c r="D9464" s="2" t="s">
        <v>481</v>
      </c>
      <c r="E9464" s="2"/>
      <c r="F9464" s="2"/>
      <c r="G9464" s="2"/>
      <c r="H9464" s="2"/>
    </row>
    <row r="9465" spans="2:8">
      <c r="B9465" s="2" t="s">
        <v>9914</v>
      </c>
      <c r="C9465" s="2">
        <v>36</v>
      </c>
      <c r="D9465" s="2" t="s">
        <v>481</v>
      </c>
      <c r="E9465" s="2"/>
      <c r="F9465" s="2"/>
      <c r="G9465" s="2"/>
      <c r="H9465" s="2"/>
    </row>
    <row r="9466" spans="2:8">
      <c r="B9466" s="2" t="s">
        <v>9915</v>
      </c>
      <c r="C9466" s="2">
        <v>27</v>
      </c>
      <c r="D9466" s="2" t="s">
        <v>481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481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481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481</v>
      </c>
      <c r="E9469" s="2"/>
      <c r="F9469" s="2"/>
      <c r="G9469" s="2"/>
      <c r="H9469" s="2"/>
    </row>
    <row r="9470" spans="2:8">
      <c r="B9470" s="2" t="s">
        <v>9919</v>
      </c>
      <c r="C9470" s="2">
        <v>30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31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23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24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22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21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32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28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481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481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481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481</v>
      </c>
      <c r="E9491" s="2"/>
      <c r="F9491" s="2"/>
      <c r="G9491" s="2"/>
      <c r="H9491" s="2"/>
    </row>
    <row r="9492" spans="2:8">
      <c r="B9492" s="2" t="s">
        <v>9941</v>
      </c>
      <c r="C9492" s="2">
        <v>31</v>
      </c>
      <c r="D9492" s="2" t="s">
        <v>481</v>
      </c>
      <c r="E9492" s="2"/>
      <c r="F9492" s="2"/>
      <c r="G9492" s="2"/>
      <c r="H9492" s="2"/>
    </row>
    <row r="9493" spans="2:8">
      <c r="B9493" s="2" t="s">
        <v>9942</v>
      </c>
      <c r="C9493" s="2">
        <v>38</v>
      </c>
      <c r="D9493" s="2" t="s">
        <v>481</v>
      </c>
      <c r="E9493" s="2"/>
      <c r="F9493" s="2"/>
      <c r="G9493" s="2"/>
      <c r="H9493" s="2"/>
    </row>
    <row r="9494" spans="2:8">
      <c r="B9494" s="2" t="s">
        <v>9943</v>
      </c>
      <c r="C9494" s="2">
        <v>44</v>
      </c>
      <c r="D9494" s="2" t="s">
        <v>481</v>
      </c>
      <c r="E9494" s="2"/>
      <c r="F9494" s="2"/>
      <c r="G9494" s="2"/>
      <c r="H9494" s="2"/>
    </row>
    <row r="9495" spans="2:8">
      <c r="B9495" s="2" t="s">
        <v>9944</v>
      </c>
      <c r="C9495" s="2">
        <v>45</v>
      </c>
      <c r="D9495" s="2" t="s">
        <v>481</v>
      </c>
      <c r="E9495" s="2"/>
      <c r="F9495" s="2"/>
      <c r="G9495" s="2"/>
      <c r="H9495" s="2"/>
    </row>
    <row r="9496" spans="2:8">
      <c r="B9496" s="2" t="s">
        <v>9945</v>
      </c>
      <c r="C9496" s="2">
        <v>11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481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481</v>
      </c>
      <c r="E9498" s="2"/>
      <c r="F9498" s="2"/>
      <c r="G9498" s="2"/>
      <c r="H9498" s="2"/>
    </row>
    <row r="9499" spans="2:8">
      <c r="B9499" s="2" t="s">
        <v>9948</v>
      </c>
      <c r="C9499" s="2">
        <v>32</v>
      </c>
      <c r="D9499" s="2" t="s">
        <v>481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481</v>
      </c>
      <c r="E9500" s="2"/>
      <c r="F9500" s="2"/>
      <c r="G9500" s="2"/>
      <c r="H9500" s="2"/>
    </row>
    <row r="9501" spans="2:8">
      <c r="B9501" s="2" t="s">
        <v>9950</v>
      </c>
      <c r="C9501" s="2">
        <v>33</v>
      </c>
      <c r="D9501" s="2" t="s">
        <v>481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481</v>
      </c>
      <c r="E9502" s="2"/>
      <c r="F9502" s="2"/>
      <c r="G9502" s="2"/>
      <c r="H9502" s="2"/>
    </row>
    <row r="9503" spans="2:8">
      <c r="B9503" s="2" t="s">
        <v>9952</v>
      </c>
      <c r="C9503" s="2">
        <v>32</v>
      </c>
      <c r="D9503" s="2" t="s">
        <v>481</v>
      </c>
      <c r="E9503" s="2"/>
      <c r="F9503" s="2"/>
      <c r="G9503" s="2"/>
      <c r="H9503" s="2"/>
    </row>
    <row r="9504" spans="2:8">
      <c r="B9504" s="2" t="s">
        <v>9953</v>
      </c>
      <c r="C9504" s="2">
        <v>36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39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37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36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37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34</v>
      </c>
      <c r="D9509" s="2" t="s">
        <v>481</v>
      </c>
      <c r="E9509" s="2"/>
      <c r="F9509" s="2"/>
      <c r="G9509" s="2"/>
      <c r="H9509" s="2"/>
    </row>
    <row r="9510" spans="2:8">
      <c r="B9510" s="2" t="s">
        <v>9959</v>
      </c>
      <c r="C9510" s="2">
        <v>35</v>
      </c>
      <c r="D9510" s="2" t="s">
        <v>481</v>
      </c>
      <c r="E9510" s="2"/>
      <c r="F9510" s="2"/>
      <c r="G9510" s="2"/>
      <c r="H9510" s="2"/>
    </row>
    <row r="9511" spans="2:8">
      <c r="B9511" s="2" t="s">
        <v>9960</v>
      </c>
      <c r="C9511" s="2">
        <v>36</v>
      </c>
      <c r="D9511" s="2" t="s">
        <v>481</v>
      </c>
      <c r="E9511" s="2"/>
      <c r="F9511" s="2"/>
      <c r="G9511" s="2"/>
      <c r="H9511" s="2"/>
    </row>
    <row r="9512" spans="2:8">
      <c r="B9512" s="2" t="s">
        <v>9961</v>
      </c>
      <c r="C9512" s="2">
        <v>11</v>
      </c>
      <c r="D9512" s="2" t="s">
        <v>481</v>
      </c>
      <c r="E9512" s="2"/>
      <c r="F9512" s="2"/>
      <c r="G9512" s="2"/>
      <c r="H9512" s="2"/>
    </row>
    <row r="9513" spans="2:8">
      <c r="B9513" s="2" t="s">
        <v>9962</v>
      </c>
      <c r="C9513" s="2">
        <v>32</v>
      </c>
      <c r="D9513" s="2" t="s">
        <v>481</v>
      </c>
      <c r="E9513" s="2"/>
      <c r="F9513" s="2"/>
      <c r="G9513" s="2"/>
      <c r="H9513" s="2"/>
    </row>
    <row r="9514" spans="2:8">
      <c r="B9514" s="2" t="s">
        <v>9963</v>
      </c>
      <c r="C9514" s="2">
        <v>35</v>
      </c>
      <c r="D9514" s="2" t="s">
        <v>481</v>
      </c>
      <c r="E9514" s="2"/>
      <c r="F9514" s="2"/>
      <c r="G9514" s="2"/>
      <c r="H9514" s="2"/>
    </row>
    <row r="9515" spans="2:8">
      <c r="B9515" s="2" t="s">
        <v>9964</v>
      </c>
      <c r="C9515" s="2">
        <v>36</v>
      </c>
      <c r="D9515" s="2" t="s">
        <v>481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481</v>
      </c>
      <c r="E9516" s="2"/>
      <c r="F9516" s="2"/>
      <c r="G9516" s="2"/>
      <c r="H9516" s="2"/>
    </row>
    <row r="9517" spans="2:8">
      <c r="B9517" s="2" t="s">
        <v>9966</v>
      </c>
      <c r="C9517" s="2">
        <v>29</v>
      </c>
      <c r="D9517" s="2" t="s">
        <v>481</v>
      </c>
      <c r="E9517" s="2"/>
      <c r="F9517" s="2"/>
      <c r="G9517" s="2"/>
      <c r="H9517" s="2"/>
    </row>
    <row r="9518" spans="2:8">
      <c r="B9518" s="2" t="s">
        <v>9967</v>
      </c>
      <c r="C9518" s="2">
        <v>30</v>
      </c>
      <c r="D9518" s="2" t="s">
        <v>481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481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22</v>
      </c>
      <c r="D9521" s="2" t="s">
        <v>481</v>
      </c>
      <c r="E9521" s="2"/>
      <c r="F9521" s="2"/>
      <c r="G9521" s="2"/>
      <c r="H9521" s="2"/>
    </row>
    <row r="9522" spans="2:8">
      <c r="B9522" s="2" t="s">
        <v>9971</v>
      </c>
      <c r="C9522" s="2">
        <v>23</v>
      </c>
      <c r="D9522" s="2" t="s">
        <v>481</v>
      </c>
      <c r="E9522" s="2"/>
      <c r="F9522" s="2"/>
      <c r="G9522" s="2"/>
      <c r="H9522" s="2"/>
    </row>
    <row r="9523" spans="2:8">
      <c r="B9523" s="2" t="s">
        <v>9972</v>
      </c>
      <c r="C9523" s="2">
        <v>22</v>
      </c>
      <c r="D9523" s="2" t="s">
        <v>481</v>
      </c>
      <c r="E9523" s="2"/>
      <c r="F9523" s="2"/>
      <c r="G9523" s="2"/>
      <c r="H9523" s="2"/>
    </row>
    <row r="9524" spans="2:8">
      <c r="B9524" s="2" t="s">
        <v>9973</v>
      </c>
      <c r="C9524" s="2">
        <v>21</v>
      </c>
      <c r="D9524" s="2" t="s">
        <v>481</v>
      </c>
      <c r="E9524" s="2"/>
      <c r="F9524" s="2"/>
      <c r="G9524" s="2"/>
      <c r="H9524" s="2"/>
    </row>
    <row r="9525" spans="2:8">
      <c r="B9525" s="2" t="s">
        <v>9974</v>
      </c>
      <c r="C9525" s="2">
        <v>17</v>
      </c>
      <c r="D9525" s="2" t="s">
        <v>481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32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23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17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17</v>
      </c>
      <c r="D9534" s="2" t="s">
        <v>481</v>
      </c>
      <c r="E9534" s="2"/>
      <c r="F9534" s="2"/>
      <c r="G9534" s="2"/>
      <c r="H9534" s="2"/>
    </row>
    <row r="9535" spans="2:8">
      <c r="B9535" s="2" t="s">
        <v>9984</v>
      </c>
      <c r="C9535" s="2">
        <v>21</v>
      </c>
      <c r="D9535" s="2" t="s">
        <v>481</v>
      </c>
      <c r="E9535" s="2"/>
      <c r="F9535" s="2"/>
      <c r="G9535" s="2"/>
      <c r="H9535" s="2"/>
    </row>
    <row r="9536" spans="2:8">
      <c r="B9536" s="2" t="s">
        <v>9985</v>
      </c>
      <c r="C9536" s="2">
        <v>33</v>
      </c>
      <c r="D9536" s="2" t="s">
        <v>481</v>
      </c>
      <c r="E9536" s="2"/>
      <c r="F9536" s="2"/>
      <c r="G9536" s="2"/>
      <c r="H9536" s="2"/>
    </row>
    <row r="9537" spans="2:8">
      <c r="B9537" s="2" t="s">
        <v>9986</v>
      </c>
      <c r="C9537" s="2">
        <v>38</v>
      </c>
      <c r="D9537" s="2" t="s">
        <v>481</v>
      </c>
      <c r="E9537" s="2"/>
      <c r="F9537" s="2"/>
      <c r="G9537" s="2"/>
      <c r="H9537" s="2"/>
    </row>
    <row r="9538" spans="2:8">
      <c r="B9538" s="2" t="s">
        <v>9987</v>
      </c>
      <c r="C9538" s="2">
        <v>35</v>
      </c>
      <c r="D9538" s="2" t="s">
        <v>481</v>
      </c>
      <c r="E9538" s="2"/>
      <c r="F9538" s="2"/>
      <c r="G9538" s="2"/>
      <c r="H9538" s="2"/>
    </row>
    <row r="9539" spans="2:8">
      <c r="B9539" s="2" t="s">
        <v>9988</v>
      </c>
      <c r="C9539" s="2">
        <v>36</v>
      </c>
      <c r="D9539" s="2" t="s">
        <v>481</v>
      </c>
      <c r="E9539" s="2"/>
      <c r="F9539" s="2"/>
      <c r="G9539" s="2"/>
      <c r="H9539" s="2"/>
    </row>
    <row r="9540" spans="2:8">
      <c r="B9540" s="2" t="s">
        <v>9989</v>
      </c>
      <c r="C9540" s="2">
        <v>36</v>
      </c>
      <c r="D9540" s="2" t="s">
        <v>481</v>
      </c>
      <c r="E9540" s="2"/>
      <c r="F9540" s="2"/>
      <c r="G9540" s="2"/>
      <c r="H9540" s="2"/>
    </row>
    <row r="9541" spans="2:8">
      <c r="B9541" s="2" t="s">
        <v>9990</v>
      </c>
      <c r="C9541" s="2">
        <v>15</v>
      </c>
      <c r="D9541" s="2" t="s">
        <v>481</v>
      </c>
      <c r="E9541" s="2"/>
      <c r="F9541" s="2"/>
      <c r="G9541" s="2"/>
      <c r="H9541" s="2"/>
    </row>
    <row r="9542" spans="2:8">
      <c r="B9542" s="2" t="s">
        <v>9991</v>
      </c>
      <c r="C9542" s="2">
        <v>15</v>
      </c>
      <c r="D9542" s="2" t="s">
        <v>481</v>
      </c>
      <c r="E9542" s="2"/>
      <c r="F9542" s="2"/>
      <c r="G9542" s="2"/>
      <c r="H9542" s="2"/>
    </row>
    <row r="9543" spans="2:8">
      <c r="B9543" s="2" t="s">
        <v>9992</v>
      </c>
      <c r="C9543" s="2">
        <v>15</v>
      </c>
      <c r="D9543" s="2" t="s">
        <v>481</v>
      </c>
      <c r="E9543" s="2"/>
      <c r="F9543" s="2"/>
      <c r="G9543" s="2"/>
      <c r="H9543" s="2"/>
    </row>
    <row r="9544" spans="2:8">
      <c r="B9544" s="2" t="s">
        <v>9993</v>
      </c>
      <c r="C9544" s="2">
        <v>15</v>
      </c>
      <c r="D9544" s="2" t="s">
        <v>481</v>
      </c>
      <c r="E9544" s="2"/>
      <c r="F9544" s="2"/>
      <c r="G9544" s="2"/>
      <c r="H9544" s="2"/>
    </row>
    <row r="9545" spans="2:8">
      <c r="B9545" s="2" t="s">
        <v>9994</v>
      </c>
      <c r="C9545" s="2">
        <v>14</v>
      </c>
      <c r="D9545" s="2" t="s">
        <v>481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481</v>
      </c>
      <c r="E9546" s="2"/>
      <c r="F9546" s="2"/>
      <c r="G9546" s="2"/>
      <c r="H9546" s="2"/>
    </row>
    <row r="9547" spans="2:8">
      <c r="B9547" s="2" t="s">
        <v>9996</v>
      </c>
      <c r="C9547" s="2">
        <v>29</v>
      </c>
      <c r="D9547" s="2" t="s">
        <v>481</v>
      </c>
      <c r="E9547" s="2"/>
      <c r="F9547" s="2"/>
      <c r="G9547" s="2"/>
      <c r="H9547" s="2"/>
    </row>
    <row r="9548" spans="2:8">
      <c r="B9548" s="2" t="s">
        <v>9997</v>
      </c>
      <c r="C9548" s="2">
        <v>31</v>
      </c>
      <c r="D9548" s="2" t="s">
        <v>481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481</v>
      </c>
      <c r="E9549" s="2"/>
      <c r="F9549" s="2"/>
      <c r="G9549" s="2"/>
      <c r="H9549" s="2"/>
    </row>
    <row r="9550" spans="2:8">
      <c r="B9550" s="2" t="s">
        <v>9999</v>
      </c>
      <c r="C9550" s="2">
        <v>24</v>
      </c>
      <c r="D9550" s="2" t="s">
        <v>481</v>
      </c>
      <c r="E9550" s="2"/>
      <c r="F9550" s="2"/>
      <c r="G9550" s="2"/>
      <c r="H9550" s="2"/>
    </row>
    <row r="9551" spans="2:8">
      <c r="B9551" s="2" t="s">
        <v>10000</v>
      </c>
      <c r="C9551" s="2">
        <v>21</v>
      </c>
      <c r="D9551" s="2" t="s">
        <v>481</v>
      </c>
      <c r="E9551" s="2"/>
      <c r="F9551" s="2"/>
      <c r="G9551" s="2"/>
      <c r="H9551" s="2"/>
    </row>
    <row r="9552" spans="2:8">
      <c r="B9552" s="2" t="s">
        <v>10001</v>
      </c>
      <c r="C9552" s="2">
        <v>21</v>
      </c>
      <c r="D9552" s="2" t="s">
        <v>481</v>
      </c>
      <c r="E9552" s="2"/>
      <c r="F9552" s="2"/>
      <c r="G9552" s="2"/>
      <c r="H9552" s="2"/>
    </row>
    <row r="9553" spans="2:8">
      <c r="B9553" s="2" t="s">
        <v>10002</v>
      </c>
      <c r="C9553" s="2">
        <v>22</v>
      </c>
      <c r="D9553" s="2" t="s">
        <v>481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481</v>
      </c>
      <c r="E9554" s="2"/>
      <c r="F9554" s="2"/>
      <c r="G9554" s="2"/>
      <c r="H9554" s="2"/>
    </row>
    <row r="9555" spans="2:8">
      <c r="B9555" s="2" t="s">
        <v>10004</v>
      </c>
      <c r="C9555" s="2">
        <v>22</v>
      </c>
      <c r="D9555" s="2" t="s">
        <v>481</v>
      </c>
      <c r="E9555" s="2"/>
      <c r="F9555" s="2"/>
      <c r="G9555" s="2"/>
      <c r="H9555" s="2"/>
    </row>
    <row r="9556" spans="2:8">
      <c r="B9556" s="2" t="s">
        <v>10005</v>
      </c>
      <c r="C9556" s="2">
        <v>19</v>
      </c>
      <c r="D9556" s="2" t="s">
        <v>481</v>
      </c>
      <c r="E9556" s="2"/>
      <c r="F9556" s="2"/>
      <c r="G9556" s="2"/>
      <c r="H9556" s="2"/>
    </row>
    <row r="9557" spans="2:8">
      <c r="B9557" s="2" t="s">
        <v>10006</v>
      </c>
      <c r="C9557" s="2">
        <v>9</v>
      </c>
      <c r="D9557" s="2" t="s">
        <v>481</v>
      </c>
      <c r="E9557" s="2"/>
      <c r="F9557" s="2"/>
      <c r="G9557" s="2"/>
      <c r="H9557" s="2"/>
    </row>
    <row r="9558" spans="2:8">
      <c r="B9558" s="2" t="s">
        <v>10007</v>
      </c>
      <c r="C9558" s="2">
        <v>35</v>
      </c>
      <c r="D9558" s="2" t="s">
        <v>481</v>
      </c>
      <c r="E9558" s="2"/>
      <c r="F9558" s="2"/>
      <c r="G9558" s="2"/>
      <c r="H9558" s="2"/>
    </row>
    <row r="9559" spans="2:8">
      <c r="B9559" s="2" t="s">
        <v>10008</v>
      </c>
      <c r="C9559" s="2">
        <v>38</v>
      </c>
      <c r="D9559" s="2" t="s">
        <v>481</v>
      </c>
      <c r="E9559" s="2"/>
      <c r="F9559" s="2"/>
      <c r="G9559" s="2"/>
      <c r="H9559" s="2"/>
    </row>
    <row r="9560" spans="2:8">
      <c r="B9560" s="2" t="s">
        <v>10009</v>
      </c>
      <c r="C9560" s="2">
        <v>40</v>
      </c>
      <c r="D9560" s="2" t="s">
        <v>481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33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25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25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24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30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34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23</v>
      </c>
      <c r="D9572" s="2" t="s">
        <v>481</v>
      </c>
      <c r="E9572" s="2"/>
      <c r="F9572" s="2"/>
      <c r="G9572" s="2"/>
      <c r="H9572" s="2"/>
    </row>
    <row r="9573" spans="2:8">
      <c r="B9573" s="2" t="s">
        <v>10022</v>
      </c>
      <c r="C9573" s="2">
        <v>29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31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31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31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12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30</v>
      </c>
      <c r="D9583" s="2" t="s">
        <v>481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481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481</v>
      </c>
      <c r="E9585" s="2"/>
      <c r="F9585" s="2"/>
      <c r="G9585" s="2"/>
      <c r="H9585" s="2"/>
    </row>
    <row r="9586" spans="2:8">
      <c r="B9586" s="2" t="s">
        <v>10035</v>
      </c>
      <c r="C9586" s="2">
        <v>34</v>
      </c>
      <c r="D9586" s="2" t="s">
        <v>481</v>
      </c>
      <c r="E9586" s="2"/>
      <c r="F9586" s="2"/>
      <c r="G9586" s="2"/>
      <c r="H9586" s="2"/>
    </row>
    <row r="9587" spans="2:8">
      <c r="B9587" s="2" t="s">
        <v>10036</v>
      </c>
      <c r="C9587" s="2">
        <v>23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23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24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25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38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38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38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18</v>
      </c>
      <c r="D9597" s="2" t="s">
        <v>481</v>
      </c>
      <c r="E9597" s="2"/>
      <c r="F9597" s="2"/>
      <c r="G9597" s="2"/>
      <c r="H9597" s="2"/>
    </row>
    <row r="9598" spans="2:8">
      <c r="B9598" s="2" t="s">
        <v>10047</v>
      </c>
      <c r="C9598" s="2">
        <v>21</v>
      </c>
      <c r="D9598" s="2" t="s">
        <v>481</v>
      </c>
      <c r="E9598" s="2"/>
      <c r="F9598" s="2"/>
      <c r="G9598" s="2"/>
      <c r="H9598" s="2"/>
    </row>
    <row r="9599" spans="2:8">
      <c r="B9599" s="2" t="s">
        <v>10048</v>
      </c>
      <c r="C9599" s="2">
        <v>24</v>
      </c>
      <c r="D9599" s="2" t="s">
        <v>481</v>
      </c>
      <c r="E9599" s="2"/>
      <c r="F9599" s="2"/>
      <c r="G9599" s="2"/>
      <c r="H9599" s="2"/>
    </row>
    <row r="9600" spans="2:8">
      <c r="B9600" s="2" t="s">
        <v>10049</v>
      </c>
      <c r="C9600" s="2">
        <v>25</v>
      </c>
      <c r="D9600" s="2" t="s">
        <v>481</v>
      </c>
      <c r="E9600" s="2"/>
      <c r="F9600" s="2"/>
      <c r="G9600" s="2"/>
      <c r="H9600" s="2"/>
    </row>
    <row r="9601" spans="2:8">
      <c r="B9601" s="2" t="s">
        <v>10050</v>
      </c>
      <c r="C9601" s="2">
        <v>23</v>
      </c>
      <c r="D9601" s="2" t="s">
        <v>481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481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481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481</v>
      </c>
      <c r="E9604" s="2"/>
      <c r="F9604" s="2"/>
      <c r="G9604" s="2"/>
      <c r="H9604" s="2"/>
    </row>
    <row r="9605" spans="2:8">
      <c r="B9605" s="2" t="s">
        <v>10054</v>
      </c>
      <c r="C9605" s="2">
        <v>24</v>
      </c>
      <c r="D9605" s="2" t="s">
        <v>481</v>
      </c>
      <c r="E9605" s="2"/>
      <c r="F9605" s="2"/>
      <c r="G9605" s="2"/>
      <c r="H9605" s="2"/>
    </row>
    <row r="9606" spans="2:8">
      <c r="B9606" s="2" t="s">
        <v>10055</v>
      </c>
      <c r="C9606" s="2">
        <v>10</v>
      </c>
      <c r="D9606" s="2" t="s">
        <v>481</v>
      </c>
      <c r="E9606" s="2"/>
      <c r="F9606" s="2"/>
      <c r="G9606" s="2"/>
      <c r="H9606" s="2"/>
    </row>
    <row r="9607" spans="2:8">
      <c r="B9607" s="2" t="s">
        <v>10056</v>
      </c>
      <c r="C9607" s="2">
        <v>20</v>
      </c>
      <c r="D9607" s="2" t="s">
        <v>481</v>
      </c>
      <c r="E9607" s="2"/>
      <c r="F9607" s="2"/>
      <c r="G9607" s="2"/>
      <c r="H9607" s="2"/>
    </row>
    <row r="9608" spans="2:8">
      <c r="B9608" s="2" t="s">
        <v>10057</v>
      </c>
      <c r="C9608" s="2">
        <v>9</v>
      </c>
      <c r="D9608" s="2" t="s">
        <v>481</v>
      </c>
      <c r="E9608" s="2"/>
      <c r="F9608" s="2"/>
      <c r="G9608" s="2"/>
      <c r="H9608" s="2"/>
    </row>
    <row r="9609" spans="2:8">
      <c r="B9609" s="2" t="s">
        <v>10058</v>
      </c>
      <c r="C9609" s="2">
        <v>9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17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19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21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15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16</v>
      </c>
      <c r="D9614" s="2" t="s">
        <v>481</v>
      </c>
      <c r="E9614" s="2"/>
      <c r="F9614" s="2"/>
      <c r="G9614" s="2"/>
      <c r="H9614" s="2"/>
    </row>
    <row r="9615" spans="2:8">
      <c r="B9615" s="2" t="s">
        <v>10064</v>
      </c>
      <c r="C9615" s="2">
        <v>11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15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17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16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12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9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11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14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18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22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22</v>
      </c>
      <c r="D9626" s="2" t="s">
        <v>481</v>
      </c>
      <c r="E9626" s="2"/>
      <c r="F9626" s="2"/>
      <c r="G9626" s="2"/>
      <c r="H9626" s="2"/>
    </row>
    <row r="9627" spans="2:8">
      <c r="B9627" s="2" t="s">
        <v>10076</v>
      </c>
      <c r="C9627" s="2">
        <v>19</v>
      </c>
      <c r="D9627" s="2" t="s">
        <v>481</v>
      </c>
      <c r="E9627" s="2"/>
      <c r="F9627" s="2"/>
      <c r="G9627" s="2"/>
      <c r="H9627" s="2"/>
    </row>
    <row r="9628" spans="2:8">
      <c r="B9628" s="2" t="s">
        <v>10077</v>
      </c>
      <c r="C9628" s="2">
        <v>24</v>
      </c>
      <c r="D9628" s="2" t="s">
        <v>481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481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25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481</v>
      </c>
      <c r="E9634" s="2"/>
      <c r="F9634" s="2"/>
      <c r="G9634" s="2"/>
      <c r="H9634" s="2"/>
    </row>
    <row r="9635" spans="2:8">
      <c r="B9635" s="2" t="s">
        <v>10084</v>
      </c>
      <c r="C9635" s="2">
        <v>23</v>
      </c>
      <c r="D9635" s="2" t="s">
        <v>481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481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481</v>
      </c>
      <c r="E9637" s="2"/>
      <c r="F9637" s="2"/>
      <c r="G9637" s="2"/>
      <c r="H9637" s="2"/>
    </row>
    <row r="9638" spans="2:8">
      <c r="B9638" s="2" t="s">
        <v>10087</v>
      </c>
      <c r="C9638" s="2">
        <v>11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15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18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20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19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20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22</v>
      </c>
      <c r="D9644" s="2" t="s">
        <v>481</v>
      </c>
      <c r="E9644" s="2"/>
      <c r="F9644" s="2"/>
      <c r="G9644" s="2"/>
      <c r="H9644" s="2"/>
    </row>
    <row r="9645" spans="2:8">
      <c r="B9645" s="2" t="s">
        <v>10094</v>
      </c>
      <c r="C9645" s="2">
        <v>24</v>
      </c>
      <c r="D9645" s="2" t="s">
        <v>481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481</v>
      </c>
      <c r="E9646" s="2"/>
      <c r="F9646" s="2"/>
      <c r="G9646" s="2"/>
      <c r="H9646" s="2"/>
    </row>
    <row r="9647" spans="2:8">
      <c r="B9647" s="2" t="s">
        <v>10096</v>
      </c>
      <c r="C9647" s="2">
        <v>36</v>
      </c>
      <c r="D9647" s="2" t="s">
        <v>481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481</v>
      </c>
      <c r="E9648" s="2"/>
      <c r="F9648" s="2"/>
      <c r="G9648" s="2"/>
      <c r="H9648" s="2"/>
    </row>
    <row r="9649" spans="2:8">
      <c r="B9649" s="2" t="s">
        <v>10098</v>
      </c>
      <c r="C9649" s="2">
        <v>33</v>
      </c>
      <c r="D9649" s="2" t="s">
        <v>481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481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481</v>
      </c>
      <c r="E9651" s="2"/>
      <c r="F9651" s="2"/>
      <c r="G9651" s="2"/>
      <c r="H9651" s="2"/>
    </row>
    <row r="9652" spans="2:8">
      <c r="B9652" s="2" t="s">
        <v>10101</v>
      </c>
      <c r="C9652" s="2">
        <v>35</v>
      </c>
      <c r="D9652" s="2" t="s">
        <v>481</v>
      </c>
      <c r="E9652" s="2"/>
      <c r="F9652" s="2"/>
      <c r="G9652" s="2"/>
      <c r="H9652" s="2"/>
    </row>
    <row r="9653" spans="2:8">
      <c r="B9653" s="2" t="s">
        <v>10102</v>
      </c>
      <c r="C9653" s="2">
        <v>37</v>
      </c>
      <c r="D9653" s="2" t="s">
        <v>481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30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20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22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23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23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20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19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19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19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31</v>
      </c>
      <c r="D9666" s="2" t="s">
        <v>481</v>
      </c>
      <c r="E9666" s="2"/>
      <c r="F9666" s="2"/>
      <c r="G9666" s="2"/>
      <c r="H9666" s="2"/>
    </row>
    <row r="9667" spans="2:8">
      <c r="B9667" s="2" t="s">
        <v>10116</v>
      </c>
      <c r="C9667" s="2">
        <v>33</v>
      </c>
      <c r="D9667" s="2" t="s">
        <v>481</v>
      </c>
      <c r="E9667" s="2"/>
      <c r="F9667" s="2"/>
      <c r="G9667" s="2"/>
      <c r="H9667" s="2"/>
    </row>
    <row r="9668" spans="2:8">
      <c r="B9668" s="2" t="s">
        <v>10117</v>
      </c>
      <c r="C9668" s="2">
        <v>33</v>
      </c>
      <c r="D9668" s="2" t="s">
        <v>481</v>
      </c>
      <c r="E9668" s="2"/>
      <c r="F9668" s="2"/>
      <c r="G9668" s="2"/>
      <c r="H9668" s="2"/>
    </row>
    <row r="9669" spans="2:8">
      <c r="B9669" s="2" t="s">
        <v>10118</v>
      </c>
      <c r="C9669" s="2">
        <v>32</v>
      </c>
      <c r="D9669" s="2" t="s">
        <v>481</v>
      </c>
      <c r="E9669" s="2"/>
      <c r="F9669" s="2"/>
      <c r="G9669" s="2"/>
      <c r="H9669" s="2"/>
    </row>
    <row r="9670" spans="2:8">
      <c r="B9670" s="2" t="s">
        <v>10119</v>
      </c>
      <c r="C9670" s="2">
        <v>29</v>
      </c>
      <c r="D9670" s="2" t="s">
        <v>481</v>
      </c>
      <c r="E9670" s="2"/>
      <c r="F9670" s="2"/>
      <c r="G9670" s="2"/>
      <c r="H9670" s="2"/>
    </row>
    <row r="9671" spans="2:8">
      <c r="B9671" s="2" t="s">
        <v>10120</v>
      </c>
      <c r="C9671" s="2">
        <v>32</v>
      </c>
      <c r="D9671" s="2" t="s">
        <v>481</v>
      </c>
      <c r="E9671" s="2"/>
      <c r="F9671" s="2"/>
      <c r="G9671" s="2"/>
      <c r="H9671" s="2"/>
    </row>
    <row r="9672" spans="2:8">
      <c r="B9672" s="2" t="s">
        <v>10121</v>
      </c>
      <c r="C9672" s="2">
        <v>22</v>
      </c>
      <c r="D9672" s="2" t="s">
        <v>481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481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481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481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481</v>
      </c>
      <c r="E9676" s="2"/>
      <c r="F9676" s="2"/>
      <c r="G9676" s="2"/>
      <c r="H9676" s="2"/>
    </row>
    <row r="9677" spans="2:8">
      <c r="B9677" s="2" t="s">
        <v>10126</v>
      </c>
      <c r="C9677" s="2">
        <v>21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26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29</v>
      </c>
      <c r="D9683" s="2" t="s">
        <v>481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481</v>
      </c>
      <c r="E9684" s="2"/>
      <c r="F9684" s="2"/>
      <c r="G9684" s="2"/>
      <c r="H9684" s="2"/>
    </row>
    <row r="9685" spans="2:8">
      <c r="B9685" s="2" t="s">
        <v>10134</v>
      </c>
      <c r="C9685" s="2">
        <v>34</v>
      </c>
      <c r="D9685" s="2" t="s">
        <v>481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481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481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481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481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481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481</v>
      </c>
      <c r="E9691" s="2"/>
      <c r="F9691" s="2"/>
      <c r="G9691" s="2"/>
      <c r="H9691" s="2"/>
    </row>
    <row r="9692" spans="2:8">
      <c r="B9692" s="2" t="s">
        <v>10141</v>
      </c>
      <c r="C9692" s="2">
        <v>29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29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10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5</v>
      </c>
      <c r="D9701" s="2" t="s">
        <v>481</v>
      </c>
      <c r="E9701" s="2"/>
      <c r="F9701" s="2"/>
      <c r="G9701" s="2"/>
      <c r="H9701" s="2"/>
    </row>
    <row r="9702" spans="2:8">
      <c r="B9702" s="2" t="s">
        <v>10151</v>
      </c>
      <c r="C9702" s="2">
        <v>20</v>
      </c>
      <c r="D9702" s="2" t="s">
        <v>481</v>
      </c>
      <c r="E9702" s="2"/>
      <c r="F9702" s="2"/>
      <c r="G9702" s="2"/>
      <c r="H9702" s="2"/>
    </row>
    <row r="9703" spans="2:8">
      <c r="B9703" s="2" t="s">
        <v>10152</v>
      </c>
      <c r="C9703" s="2">
        <v>21</v>
      </c>
      <c r="D9703" s="2" t="s">
        <v>481</v>
      </c>
      <c r="E9703" s="2"/>
      <c r="F9703" s="2"/>
      <c r="G9703" s="2"/>
      <c r="H9703" s="2"/>
    </row>
    <row r="9704" spans="2:8">
      <c r="B9704" s="2" t="s">
        <v>10153</v>
      </c>
      <c r="C9704" s="2">
        <v>22</v>
      </c>
      <c r="D9704" s="2" t="s">
        <v>481</v>
      </c>
      <c r="E9704" s="2"/>
      <c r="F9704" s="2"/>
      <c r="G9704" s="2"/>
      <c r="H9704" s="2"/>
    </row>
    <row r="9705" spans="2:8">
      <c r="B9705" s="2" t="s">
        <v>10154</v>
      </c>
      <c r="C9705" s="2">
        <v>22</v>
      </c>
      <c r="D9705" s="2" t="s">
        <v>481</v>
      </c>
      <c r="E9705" s="2"/>
      <c r="F9705" s="2"/>
      <c r="G9705" s="2"/>
      <c r="H9705" s="2"/>
    </row>
    <row r="9706" spans="2:8">
      <c r="B9706" s="2" t="s">
        <v>10155</v>
      </c>
      <c r="C9706" s="2">
        <v>23</v>
      </c>
      <c r="D9706" s="2" t="s">
        <v>481</v>
      </c>
      <c r="E9706" s="2"/>
      <c r="F9706" s="2"/>
      <c r="G9706" s="2"/>
      <c r="H9706" s="2"/>
    </row>
    <row r="9707" spans="2:8">
      <c r="B9707" s="2" t="s">
        <v>10156</v>
      </c>
      <c r="C9707" s="2">
        <v>24</v>
      </c>
      <c r="D9707" s="2" t="s">
        <v>481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481</v>
      </c>
      <c r="E9708" s="2"/>
      <c r="F9708" s="2"/>
      <c r="G9708" s="2"/>
      <c r="H9708" s="2"/>
    </row>
    <row r="9709" spans="2:8">
      <c r="B9709" s="2" t="s">
        <v>10158</v>
      </c>
      <c r="C9709" s="2">
        <v>30</v>
      </c>
      <c r="D9709" s="2" t="s">
        <v>481</v>
      </c>
      <c r="E9709" s="2"/>
      <c r="F9709" s="2"/>
      <c r="G9709" s="2"/>
      <c r="H9709" s="2"/>
    </row>
    <row r="9710" spans="2:8">
      <c r="B9710" s="2" t="s">
        <v>10159</v>
      </c>
      <c r="C9710" s="2">
        <v>31</v>
      </c>
      <c r="D9710" s="2" t="s">
        <v>481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481</v>
      </c>
      <c r="E9711" s="2"/>
      <c r="F9711" s="2"/>
      <c r="G9711" s="2"/>
      <c r="H9711" s="2"/>
    </row>
    <row r="9712" spans="2:8">
      <c r="B9712" s="2" t="s">
        <v>10161</v>
      </c>
      <c r="C9712" s="2">
        <v>29</v>
      </c>
      <c r="D9712" s="2" t="s">
        <v>481</v>
      </c>
      <c r="E9712" s="2"/>
      <c r="F9712" s="2"/>
      <c r="G9712" s="2"/>
      <c r="H9712" s="2"/>
    </row>
    <row r="9713" spans="2:8">
      <c r="B9713" s="2" t="s">
        <v>10162</v>
      </c>
      <c r="C9713" s="2">
        <v>8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11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12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15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15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15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16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18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18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25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27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27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25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23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481</v>
      </c>
      <c r="E9739" s="2"/>
      <c r="F9739" s="2"/>
      <c r="G9739" s="2"/>
      <c r="H9739" s="2"/>
    </row>
    <row r="9740" spans="2:8">
      <c r="B9740" s="2" t="s">
        <v>10189</v>
      </c>
      <c r="C9740" s="2">
        <v>27</v>
      </c>
      <c r="D9740" s="2" t="s">
        <v>481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481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481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481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481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481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481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481</v>
      </c>
      <c r="E9751" s="2"/>
      <c r="F9751" s="2"/>
      <c r="G9751" s="2"/>
      <c r="H9751" s="2"/>
    </row>
    <row r="9752" spans="2:8">
      <c r="B9752" s="2" t="s">
        <v>10201</v>
      </c>
      <c r="C9752" s="2">
        <v>32</v>
      </c>
      <c r="D9752" s="2" t="s">
        <v>481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481</v>
      </c>
      <c r="E9753" s="2"/>
      <c r="F9753" s="2"/>
      <c r="G9753" s="2"/>
      <c r="H9753" s="2"/>
    </row>
    <row r="9754" spans="2:8">
      <c r="B9754" s="2" t="s">
        <v>10203</v>
      </c>
      <c r="C9754" s="2">
        <v>10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31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30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30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17</v>
      </c>
      <c r="D9760" s="2" t="s">
        <v>481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481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481</v>
      </c>
      <c r="E9762" s="2"/>
      <c r="F9762" s="2"/>
      <c r="G9762" s="2"/>
      <c r="H9762" s="2"/>
    </row>
    <row r="9763" spans="2:8">
      <c r="B9763" s="2" t="s">
        <v>10212</v>
      </c>
      <c r="C9763" s="2">
        <v>33</v>
      </c>
      <c r="D9763" s="2" t="s">
        <v>481</v>
      </c>
      <c r="E9763" s="2"/>
      <c r="F9763" s="2"/>
      <c r="G9763" s="2"/>
      <c r="H9763" s="2"/>
    </row>
    <row r="9764" spans="2:8">
      <c r="B9764" s="2" t="s">
        <v>10213</v>
      </c>
      <c r="C9764" s="2">
        <v>20</v>
      </c>
      <c r="D9764" s="2" t="s">
        <v>481</v>
      </c>
      <c r="E9764" s="2"/>
      <c r="F9764" s="2"/>
      <c r="G9764" s="2"/>
      <c r="H9764" s="2"/>
    </row>
    <row r="9765" spans="2:8">
      <c r="B9765" s="2" t="s">
        <v>10214</v>
      </c>
      <c r="C9765" s="2">
        <v>18</v>
      </c>
      <c r="D9765" s="2" t="s">
        <v>481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481</v>
      </c>
      <c r="E9766" s="2"/>
      <c r="F9766" s="2"/>
      <c r="G9766" s="2"/>
      <c r="H9766" s="2"/>
    </row>
    <row r="9767" spans="2:8">
      <c r="B9767" s="2" t="s">
        <v>10216</v>
      </c>
      <c r="C9767" s="2">
        <v>20</v>
      </c>
      <c r="D9767" s="2" t="s">
        <v>481</v>
      </c>
      <c r="E9767" s="2"/>
      <c r="F9767" s="2"/>
      <c r="G9767" s="2"/>
      <c r="H9767" s="2"/>
    </row>
    <row r="9768" spans="2:8">
      <c r="B9768" s="2" t="s">
        <v>10217</v>
      </c>
      <c r="C9768" s="2">
        <v>21</v>
      </c>
      <c r="D9768" s="2" t="s">
        <v>481</v>
      </c>
      <c r="E9768" s="2"/>
      <c r="F9768" s="2"/>
      <c r="G9768" s="2"/>
      <c r="H9768" s="2"/>
    </row>
    <row r="9769" spans="2:8">
      <c r="B9769" s="2" t="s">
        <v>10218</v>
      </c>
      <c r="C9769" s="2">
        <v>22</v>
      </c>
      <c r="D9769" s="2" t="s">
        <v>481</v>
      </c>
      <c r="E9769" s="2"/>
      <c r="F9769" s="2"/>
      <c r="G9769" s="2"/>
      <c r="H9769" s="2"/>
    </row>
    <row r="9770" spans="2:8">
      <c r="B9770" s="2" t="s">
        <v>10219</v>
      </c>
      <c r="C9770" s="2">
        <v>21</v>
      </c>
      <c r="D9770" s="2" t="s">
        <v>481</v>
      </c>
      <c r="E9770" s="2"/>
      <c r="F9770" s="2"/>
      <c r="G9770" s="2"/>
      <c r="H9770" s="2"/>
    </row>
    <row r="9771" spans="2:8">
      <c r="B9771" s="2" t="s">
        <v>10220</v>
      </c>
      <c r="C9771" s="2">
        <v>24</v>
      </c>
      <c r="D9771" s="2" t="s">
        <v>481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481</v>
      </c>
      <c r="E9772" s="2"/>
      <c r="F9772" s="2"/>
      <c r="G9772" s="2"/>
      <c r="H9772" s="2"/>
    </row>
    <row r="9773" spans="2:8">
      <c r="B9773" s="2" t="s">
        <v>10222</v>
      </c>
      <c r="C9773" s="2">
        <v>29</v>
      </c>
      <c r="D9773" s="2" t="s">
        <v>481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481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481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481</v>
      </c>
      <c r="E9776" s="2"/>
      <c r="F9776" s="2"/>
      <c r="G9776" s="2"/>
      <c r="H9776" s="2"/>
    </row>
    <row r="9777" spans="2:8">
      <c r="B9777" s="2" t="s">
        <v>10226</v>
      </c>
      <c r="C9777" s="2">
        <v>34</v>
      </c>
      <c r="D9777" s="2" t="s">
        <v>481</v>
      </c>
      <c r="E9777" s="2"/>
      <c r="F9777" s="2"/>
      <c r="G9777" s="2"/>
      <c r="H9777" s="2"/>
    </row>
    <row r="9778" spans="2:8">
      <c r="B9778" s="2" t="s">
        <v>10227</v>
      </c>
      <c r="C9778" s="2">
        <v>35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37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481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27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5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6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15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22</v>
      </c>
      <c r="D9789" s="2" t="s">
        <v>481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481</v>
      </c>
      <c r="E9790" s="2"/>
      <c r="F9790" s="2"/>
      <c r="G9790" s="2"/>
      <c r="H9790" s="2"/>
    </row>
    <row r="9791" spans="2:8">
      <c r="B9791" s="2" t="s">
        <v>10240</v>
      </c>
      <c r="C9791" s="2">
        <v>30</v>
      </c>
      <c r="D9791" s="2" t="s">
        <v>481</v>
      </c>
      <c r="E9791" s="2"/>
      <c r="F9791" s="2"/>
      <c r="G9791" s="2"/>
      <c r="H9791" s="2"/>
    </row>
    <row r="9792" spans="2:8">
      <c r="B9792" s="2" t="s">
        <v>10241</v>
      </c>
      <c r="C9792" s="2">
        <v>30</v>
      </c>
      <c r="D9792" s="2" t="s">
        <v>481</v>
      </c>
      <c r="E9792" s="2"/>
      <c r="F9792" s="2"/>
      <c r="G9792" s="2"/>
      <c r="H9792" s="2"/>
    </row>
    <row r="9793" spans="2:8">
      <c r="B9793" s="2" t="s">
        <v>10242</v>
      </c>
      <c r="C9793" s="2">
        <v>29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481</v>
      </c>
      <c r="E9794" s="2"/>
      <c r="F9794" s="2"/>
      <c r="G9794" s="2"/>
      <c r="H9794" s="2"/>
    </row>
    <row r="9795" spans="2:8">
      <c r="B9795" s="2" t="s">
        <v>10244</v>
      </c>
      <c r="C9795" s="2">
        <v>31</v>
      </c>
      <c r="D9795" s="2" t="s">
        <v>481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481</v>
      </c>
      <c r="E9796" s="2"/>
      <c r="F9796" s="2"/>
      <c r="G9796" s="2"/>
      <c r="H9796" s="2"/>
    </row>
    <row r="9797" spans="2:8">
      <c r="B9797" s="2" t="s">
        <v>10246</v>
      </c>
      <c r="C9797" s="2">
        <v>28</v>
      </c>
      <c r="D9797" s="2" t="s">
        <v>481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481</v>
      </c>
      <c r="E9798" s="2"/>
      <c r="F9798" s="2"/>
      <c r="G9798" s="2"/>
      <c r="H9798" s="2"/>
    </row>
    <row r="9799" spans="2:8">
      <c r="B9799" s="2" t="s">
        <v>10248</v>
      </c>
      <c r="C9799" s="2">
        <v>25</v>
      </c>
      <c r="D9799" s="2" t="s">
        <v>481</v>
      </c>
      <c r="E9799" s="2"/>
      <c r="F9799" s="2"/>
      <c r="G9799" s="2"/>
      <c r="H9799" s="2"/>
    </row>
    <row r="9800" spans="2:8">
      <c r="B9800" s="2" t="s">
        <v>10249</v>
      </c>
      <c r="C9800" s="2">
        <v>21</v>
      </c>
      <c r="D9800" s="2" t="s">
        <v>481</v>
      </c>
      <c r="E9800" s="2"/>
      <c r="F9800" s="2"/>
      <c r="G9800" s="2"/>
      <c r="H9800" s="2"/>
    </row>
    <row r="9801" spans="2:8">
      <c r="B9801" s="2" t="s">
        <v>10250</v>
      </c>
      <c r="C9801" s="2">
        <v>24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30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30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25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23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23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22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19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15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20</v>
      </c>
      <c r="D9811" s="2" t="s">
        <v>481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481</v>
      </c>
      <c r="E9812" s="2"/>
      <c r="F9812" s="2"/>
      <c r="G9812" s="2"/>
      <c r="H9812" s="2"/>
    </row>
    <row r="9813" spans="2:8">
      <c r="B9813" s="2" t="s">
        <v>10262</v>
      </c>
      <c r="C9813" s="2">
        <v>24</v>
      </c>
      <c r="D9813" s="2" t="s">
        <v>481</v>
      </c>
      <c r="E9813" s="2"/>
      <c r="F9813" s="2"/>
      <c r="G9813" s="2"/>
      <c r="H9813" s="2"/>
    </row>
    <row r="9814" spans="2:8">
      <c r="B9814" s="2" t="s">
        <v>10263</v>
      </c>
      <c r="C9814" s="2">
        <v>24</v>
      </c>
      <c r="D9814" s="2" t="s">
        <v>481</v>
      </c>
      <c r="E9814" s="2"/>
      <c r="F9814" s="2"/>
      <c r="G9814" s="2"/>
      <c r="H9814" s="2"/>
    </row>
    <row r="9815" spans="2:8">
      <c r="B9815" s="2" t="s">
        <v>10264</v>
      </c>
      <c r="C9815" s="2">
        <v>9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16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19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22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22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23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5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31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31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34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12</v>
      </c>
      <c r="D9827" s="2" t="s">
        <v>481</v>
      </c>
      <c r="E9827" s="2"/>
      <c r="F9827" s="2"/>
      <c r="G9827" s="2"/>
      <c r="H9827" s="2"/>
    </row>
    <row r="9828" spans="2:8">
      <c r="B9828" s="2" t="s">
        <v>10277</v>
      </c>
      <c r="C9828" s="2">
        <v>17</v>
      </c>
      <c r="D9828" s="2" t="s">
        <v>481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481</v>
      </c>
      <c r="E9829" s="2"/>
      <c r="F9829" s="2"/>
      <c r="G9829" s="2"/>
      <c r="H9829" s="2"/>
    </row>
    <row r="9830" spans="2:8">
      <c r="B9830" s="2" t="s">
        <v>10279</v>
      </c>
      <c r="C9830" s="2">
        <v>21</v>
      </c>
      <c r="D9830" s="2" t="s">
        <v>481</v>
      </c>
      <c r="E9830" s="2"/>
      <c r="F9830" s="2"/>
      <c r="G9830" s="2"/>
      <c r="H9830" s="2"/>
    </row>
    <row r="9831" spans="2:8">
      <c r="B9831" s="2" t="s">
        <v>10280</v>
      </c>
      <c r="C9831" s="2">
        <v>21</v>
      </c>
      <c r="D9831" s="2" t="s">
        <v>481</v>
      </c>
      <c r="E9831" s="2"/>
      <c r="F9831" s="2"/>
      <c r="G9831" s="2"/>
      <c r="H9831" s="2"/>
    </row>
    <row r="9832" spans="2:8">
      <c r="B9832" s="2" t="s">
        <v>10281</v>
      </c>
      <c r="C9832" s="2">
        <v>22</v>
      </c>
      <c r="D9832" s="2" t="s">
        <v>481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481</v>
      </c>
      <c r="E9833" s="2"/>
      <c r="F9833" s="2"/>
      <c r="G9833" s="2"/>
      <c r="H9833" s="2"/>
    </row>
    <row r="9834" spans="2:8">
      <c r="B9834" s="2" t="s">
        <v>10283</v>
      </c>
      <c r="C9834" s="2">
        <v>22</v>
      </c>
      <c r="D9834" s="2" t="s">
        <v>481</v>
      </c>
      <c r="E9834" s="2"/>
      <c r="F9834" s="2"/>
      <c r="G9834" s="2"/>
      <c r="H9834" s="2"/>
    </row>
    <row r="9835" spans="2:8">
      <c r="B9835" s="2" t="s">
        <v>10284</v>
      </c>
      <c r="C9835" s="2">
        <v>22</v>
      </c>
      <c r="D9835" s="2" t="s">
        <v>481</v>
      </c>
      <c r="E9835" s="2"/>
      <c r="F9835" s="2"/>
      <c r="G9835" s="2"/>
      <c r="H9835" s="2"/>
    </row>
    <row r="9836" spans="2:8">
      <c r="B9836" s="2" t="s">
        <v>10285</v>
      </c>
      <c r="C9836" s="2">
        <v>22</v>
      </c>
      <c r="D9836" s="2" t="s">
        <v>481</v>
      </c>
      <c r="E9836" s="2"/>
      <c r="F9836" s="2"/>
      <c r="G9836" s="2"/>
      <c r="H9836" s="2"/>
    </row>
    <row r="9837" spans="2:8">
      <c r="B9837" s="2" t="s">
        <v>10286</v>
      </c>
      <c r="C9837" s="2">
        <v>22</v>
      </c>
      <c r="D9837" s="2" t="s">
        <v>481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481</v>
      </c>
      <c r="E9838" s="2"/>
      <c r="F9838" s="2"/>
      <c r="G9838" s="2"/>
      <c r="H9838" s="2"/>
    </row>
    <row r="9839" spans="2:8">
      <c r="B9839" s="2" t="s">
        <v>10288</v>
      </c>
      <c r="C9839" s="2">
        <v>24</v>
      </c>
      <c r="D9839" s="2" t="s">
        <v>481</v>
      </c>
      <c r="E9839" s="2"/>
      <c r="F9839" s="2"/>
      <c r="G9839" s="2"/>
      <c r="H9839" s="2"/>
    </row>
    <row r="9840" spans="2:8">
      <c r="B9840" s="2" t="s">
        <v>10289</v>
      </c>
      <c r="C9840" s="2">
        <v>17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20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27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35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35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34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34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34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12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30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39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40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39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12</v>
      </c>
      <c r="D9860" s="2" t="s">
        <v>481</v>
      </c>
      <c r="E9860" s="2"/>
      <c r="F9860" s="2"/>
      <c r="G9860" s="2"/>
      <c r="H9860" s="2"/>
    </row>
    <row r="9861" spans="2:8">
      <c r="B9861" s="2" t="s">
        <v>10310</v>
      </c>
      <c r="C9861" s="2">
        <v>21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22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23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23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23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13</v>
      </c>
      <c r="D9867" s="2" t="s">
        <v>481</v>
      </c>
      <c r="E9867" s="2"/>
      <c r="F9867" s="2"/>
      <c r="G9867" s="2"/>
      <c r="H9867" s="2"/>
    </row>
    <row r="9868" spans="2:8">
      <c r="B9868" s="2" t="s">
        <v>10317</v>
      </c>
      <c r="C9868" s="2">
        <v>13</v>
      </c>
      <c r="D9868" s="2" t="s">
        <v>481</v>
      </c>
      <c r="E9868" s="2"/>
      <c r="F9868" s="2"/>
      <c r="G9868" s="2"/>
      <c r="H9868" s="2"/>
    </row>
    <row r="9869" spans="2:8">
      <c r="B9869" s="2" t="s">
        <v>10318</v>
      </c>
      <c r="C9869" s="2">
        <v>13</v>
      </c>
      <c r="D9869" s="2" t="s">
        <v>481</v>
      </c>
      <c r="E9869" s="2"/>
      <c r="F9869" s="2"/>
      <c r="G9869" s="2"/>
      <c r="H9869" s="2"/>
    </row>
    <row r="9870" spans="2:8">
      <c r="B9870" s="2" t="s">
        <v>10319</v>
      </c>
      <c r="C9870" s="2">
        <v>14</v>
      </c>
      <c r="D9870" s="2" t="s">
        <v>481</v>
      </c>
      <c r="E9870" s="2"/>
      <c r="F9870" s="2"/>
      <c r="G9870" s="2"/>
      <c r="H9870" s="2"/>
    </row>
    <row r="9871" spans="2:8">
      <c r="B9871" s="2" t="s">
        <v>10320</v>
      </c>
      <c r="C9871" s="2">
        <v>13</v>
      </c>
      <c r="D9871" s="2" t="s">
        <v>481</v>
      </c>
      <c r="E9871" s="2"/>
      <c r="F9871" s="2"/>
      <c r="G9871" s="2"/>
      <c r="H9871" s="2"/>
    </row>
    <row r="9872" spans="2:8">
      <c r="B9872" s="2" t="s">
        <v>10321</v>
      </c>
      <c r="C9872" s="2">
        <v>14</v>
      </c>
      <c r="D9872" s="2" t="s">
        <v>481</v>
      </c>
      <c r="E9872" s="2"/>
      <c r="F9872" s="2"/>
      <c r="G9872" s="2"/>
      <c r="H9872" s="2"/>
    </row>
    <row r="9873" spans="2:8">
      <c r="B9873" s="2" t="s">
        <v>10322</v>
      </c>
      <c r="C9873" s="2">
        <v>13</v>
      </c>
      <c r="D9873" s="2" t="s">
        <v>481</v>
      </c>
      <c r="E9873" s="2"/>
      <c r="F9873" s="2"/>
      <c r="G9873" s="2"/>
      <c r="H9873" s="2"/>
    </row>
    <row r="9874" spans="2:8">
      <c r="B9874" s="2" t="s">
        <v>10323</v>
      </c>
      <c r="C9874" s="2">
        <v>17</v>
      </c>
      <c r="D9874" s="2" t="s">
        <v>481</v>
      </c>
      <c r="E9874" s="2"/>
      <c r="F9874" s="2"/>
      <c r="G9874" s="2"/>
      <c r="H9874" s="2"/>
    </row>
    <row r="9875" spans="2:8">
      <c r="B9875" s="2" t="s">
        <v>10324</v>
      </c>
      <c r="C9875" s="2">
        <v>17</v>
      </c>
      <c r="D9875" s="2" t="s">
        <v>481</v>
      </c>
      <c r="E9875" s="2"/>
      <c r="F9875" s="2"/>
      <c r="G9875" s="2"/>
      <c r="H9875" s="2"/>
    </row>
    <row r="9876" spans="2:8">
      <c r="B9876" s="2" t="s">
        <v>10325</v>
      </c>
      <c r="C9876" s="2">
        <v>18</v>
      </c>
      <c r="D9876" s="2" t="s">
        <v>481</v>
      </c>
      <c r="E9876" s="2"/>
      <c r="F9876" s="2"/>
      <c r="G9876" s="2"/>
      <c r="H9876" s="2"/>
    </row>
    <row r="9877" spans="2:8">
      <c r="B9877" s="2" t="s">
        <v>10326</v>
      </c>
      <c r="C9877" s="2">
        <v>17</v>
      </c>
      <c r="D9877" s="2" t="s">
        <v>481</v>
      </c>
      <c r="E9877" s="2"/>
      <c r="F9877" s="2"/>
      <c r="G9877" s="2"/>
      <c r="H9877" s="2"/>
    </row>
    <row r="9878" spans="2:8">
      <c r="B9878" s="2" t="s">
        <v>10327</v>
      </c>
      <c r="C9878" s="2">
        <v>14</v>
      </c>
      <c r="D9878" s="2" t="s">
        <v>481</v>
      </c>
      <c r="E9878" s="2"/>
      <c r="F9878" s="2"/>
      <c r="G9878" s="2"/>
      <c r="H9878" s="2"/>
    </row>
    <row r="9879" spans="2:8">
      <c r="B9879" s="2" t="s">
        <v>10328</v>
      </c>
      <c r="C9879" s="2">
        <v>13</v>
      </c>
      <c r="D9879" s="2" t="s">
        <v>481</v>
      </c>
      <c r="E9879" s="2"/>
      <c r="F9879" s="2"/>
      <c r="G9879" s="2"/>
      <c r="H9879" s="2"/>
    </row>
    <row r="9880" spans="2:8">
      <c r="B9880" s="2" t="s">
        <v>10329</v>
      </c>
      <c r="C9880" s="2">
        <v>13</v>
      </c>
      <c r="D9880" s="2" t="s">
        <v>481</v>
      </c>
      <c r="E9880" s="2"/>
      <c r="F9880" s="2"/>
      <c r="G9880" s="2"/>
      <c r="H9880" s="2"/>
    </row>
    <row r="9881" spans="2:8">
      <c r="B9881" s="2" t="s">
        <v>10330</v>
      </c>
      <c r="C9881" s="2">
        <v>14</v>
      </c>
      <c r="D9881" s="2" t="s">
        <v>481</v>
      </c>
      <c r="E9881" s="2"/>
      <c r="F9881" s="2"/>
      <c r="G9881" s="2"/>
      <c r="H9881" s="2"/>
    </row>
    <row r="9882" spans="2:8">
      <c r="B9882" s="2" t="s">
        <v>10331</v>
      </c>
      <c r="C9882" s="2">
        <v>15</v>
      </c>
      <c r="D9882" s="2" t="s">
        <v>481</v>
      </c>
      <c r="E9882" s="2"/>
      <c r="F9882" s="2"/>
      <c r="G9882" s="2"/>
      <c r="H9882" s="2"/>
    </row>
    <row r="9883" spans="2:8">
      <c r="B9883" s="2" t="s">
        <v>10332</v>
      </c>
      <c r="C9883" s="2">
        <v>16</v>
      </c>
      <c r="D9883" s="2" t="s">
        <v>481</v>
      </c>
      <c r="E9883" s="2"/>
      <c r="F9883" s="2"/>
      <c r="G9883" s="2"/>
      <c r="H9883" s="2"/>
    </row>
    <row r="9884" spans="2:8">
      <c r="B9884" s="2" t="s">
        <v>10333</v>
      </c>
      <c r="C9884" s="2">
        <v>16</v>
      </c>
      <c r="D9884" s="2" t="s">
        <v>481</v>
      </c>
      <c r="E9884" s="2"/>
      <c r="F9884" s="2"/>
      <c r="G9884" s="2"/>
      <c r="H9884" s="2"/>
    </row>
    <row r="9885" spans="2:8">
      <c r="B9885" s="2" t="s">
        <v>10334</v>
      </c>
      <c r="C9885" s="2">
        <v>14</v>
      </c>
      <c r="D9885" s="2" t="s">
        <v>481</v>
      </c>
      <c r="E9885" s="2"/>
      <c r="F9885" s="2"/>
      <c r="G9885" s="2"/>
      <c r="H9885" s="2"/>
    </row>
    <row r="9886" spans="2:8">
      <c r="B9886" s="2" t="s">
        <v>10335</v>
      </c>
      <c r="C9886" s="2">
        <v>11</v>
      </c>
      <c r="D9886" s="2" t="s">
        <v>481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22</v>
      </c>
      <c r="D9888" s="2" t="s">
        <v>481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481</v>
      </c>
      <c r="E9889" s="2"/>
      <c r="F9889" s="2"/>
      <c r="G9889" s="2"/>
      <c r="H9889" s="2"/>
    </row>
    <row r="9890" spans="2:8">
      <c r="B9890" s="2" t="s">
        <v>10339</v>
      </c>
      <c r="C9890" s="2">
        <v>26</v>
      </c>
      <c r="D9890" s="2" t="s">
        <v>481</v>
      </c>
      <c r="E9890" s="2"/>
      <c r="F9890" s="2"/>
      <c r="G9890" s="2"/>
      <c r="H9890" s="2"/>
    </row>
    <row r="9891" spans="2:8">
      <c r="B9891" s="2" t="s">
        <v>10340</v>
      </c>
      <c r="C9891" s="2">
        <v>28</v>
      </c>
      <c r="D9891" s="2" t="s">
        <v>481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481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481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481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481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481</v>
      </c>
      <c r="E9896" s="2"/>
      <c r="F9896" s="2"/>
      <c r="G9896" s="2"/>
      <c r="H9896" s="2"/>
    </row>
    <row r="9897" spans="2:8">
      <c r="B9897" s="2" t="s">
        <v>10346</v>
      </c>
      <c r="C9897" s="2">
        <v>31</v>
      </c>
      <c r="D9897" s="2" t="s">
        <v>481</v>
      </c>
      <c r="E9897" s="2"/>
      <c r="F9897" s="2"/>
      <c r="G9897" s="2"/>
      <c r="H9897" s="2"/>
    </row>
    <row r="9898" spans="2:8">
      <c r="B9898" s="2" t="s">
        <v>10347</v>
      </c>
      <c r="C9898" s="2">
        <v>30</v>
      </c>
      <c r="D9898" s="2" t="s">
        <v>481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481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481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481</v>
      </c>
      <c r="E9901" s="2"/>
      <c r="F9901" s="2"/>
      <c r="G9901" s="2"/>
      <c r="H9901" s="2"/>
    </row>
    <row r="9902" spans="2:8">
      <c r="B9902" s="2" t="s">
        <v>10351</v>
      </c>
      <c r="C9902" s="2">
        <v>25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27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29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36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36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36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19</v>
      </c>
      <c r="D9910" s="2" t="s">
        <v>481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481</v>
      </c>
      <c r="E9911" s="2"/>
      <c r="F9911" s="2"/>
      <c r="G9911" s="2"/>
      <c r="H9911" s="2"/>
    </row>
    <row r="9912" spans="2:8">
      <c r="B9912" s="2" t="s">
        <v>10361</v>
      </c>
      <c r="C9912" s="2">
        <v>22</v>
      </c>
      <c r="D9912" s="2" t="s">
        <v>481</v>
      </c>
      <c r="E9912" s="2"/>
      <c r="F9912" s="2"/>
      <c r="G9912" s="2"/>
      <c r="H9912" s="2"/>
    </row>
    <row r="9913" spans="2:8">
      <c r="B9913" s="2" t="s">
        <v>10362</v>
      </c>
      <c r="C9913" s="2">
        <v>20</v>
      </c>
      <c r="D9913" s="2" t="s">
        <v>481</v>
      </c>
      <c r="E9913" s="2"/>
      <c r="F9913" s="2"/>
      <c r="G9913" s="2"/>
      <c r="H9913" s="2"/>
    </row>
    <row r="9914" spans="2:8">
      <c r="B9914" s="2" t="s">
        <v>10363</v>
      </c>
      <c r="C9914" s="2">
        <v>16</v>
      </c>
      <c r="D9914" s="2" t="s">
        <v>481</v>
      </c>
      <c r="E9914" s="2"/>
      <c r="F9914" s="2"/>
      <c r="G9914" s="2"/>
      <c r="H9914" s="2"/>
    </row>
    <row r="9915" spans="2:8">
      <c r="B9915" s="2" t="s">
        <v>10364</v>
      </c>
      <c r="C9915" s="2">
        <v>26</v>
      </c>
      <c r="D9915" s="2" t="s">
        <v>481</v>
      </c>
      <c r="E9915" s="2"/>
      <c r="F9915" s="2"/>
      <c r="G9915" s="2"/>
      <c r="H9915" s="2"/>
    </row>
    <row r="9916" spans="2:8">
      <c r="B9916" s="2" t="s">
        <v>10365</v>
      </c>
      <c r="C9916" s="2">
        <v>27</v>
      </c>
      <c r="D9916" s="2" t="s">
        <v>481</v>
      </c>
      <c r="E9916" s="2"/>
      <c r="F9916" s="2"/>
      <c r="G9916" s="2"/>
      <c r="H9916" s="2"/>
    </row>
    <row r="9917" spans="2:8">
      <c r="B9917" s="2" t="s">
        <v>10366</v>
      </c>
      <c r="C9917" s="2">
        <v>28</v>
      </c>
      <c r="D9917" s="2" t="s">
        <v>481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481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481</v>
      </c>
      <c r="E9919" s="2"/>
      <c r="F9919" s="2"/>
      <c r="G9919" s="2"/>
      <c r="H9919" s="2"/>
    </row>
    <row r="9920" spans="2:8">
      <c r="B9920" s="2" t="s">
        <v>10369</v>
      </c>
      <c r="C9920" s="2">
        <v>29</v>
      </c>
      <c r="D9920" s="2" t="s">
        <v>481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481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481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481</v>
      </c>
      <c r="E9923" s="2"/>
      <c r="F9923" s="2"/>
      <c r="G9923" s="2"/>
      <c r="H9923" s="2"/>
    </row>
    <row r="9924" spans="2:8">
      <c r="B9924" s="2" t="s">
        <v>10373</v>
      </c>
      <c r="C9924" s="2">
        <v>23</v>
      </c>
      <c r="D9924" s="2" t="s">
        <v>481</v>
      </c>
      <c r="E9924" s="2"/>
      <c r="F9924" s="2"/>
      <c r="G9924" s="2"/>
      <c r="H9924" s="2"/>
    </row>
    <row r="9925" spans="2:8">
      <c r="B9925" s="2" t="s">
        <v>10374</v>
      </c>
      <c r="C9925" s="2">
        <v>16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16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12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9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7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481</v>
      </c>
      <c r="E9930" s="2"/>
      <c r="F9930" s="2"/>
      <c r="G9930" s="2"/>
      <c r="H9930" s="2"/>
    </row>
    <row r="9931" spans="2:8">
      <c r="B9931" s="2" t="s">
        <v>10380</v>
      </c>
      <c r="C9931" s="2">
        <v>32</v>
      </c>
      <c r="D9931" s="2" t="s">
        <v>481</v>
      </c>
      <c r="E9931" s="2"/>
      <c r="F9931" s="2"/>
      <c r="G9931" s="2"/>
      <c r="H9931" s="2"/>
    </row>
    <row r="9932" spans="2:8">
      <c r="B9932" s="2" t="s">
        <v>10381</v>
      </c>
      <c r="C9932" s="2">
        <v>36</v>
      </c>
      <c r="D9932" s="2" t="s">
        <v>481</v>
      </c>
      <c r="E9932" s="2"/>
      <c r="F9932" s="2"/>
      <c r="G9932" s="2"/>
      <c r="H9932" s="2"/>
    </row>
    <row r="9933" spans="2:8">
      <c r="B9933" s="2" t="s">
        <v>10382</v>
      </c>
      <c r="C9933" s="2">
        <v>35</v>
      </c>
      <c r="D9933" s="2" t="s">
        <v>481</v>
      </c>
      <c r="E9933" s="2"/>
      <c r="F9933" s="2"/>
      <c r="G9933" s="2"/>
      <c r="H9933" s="2"/>
    </row>
    <row r="9934" spans="2:8">
      <c r="B9934" s="2" t="s">
        <v>10383</v>
      </c>
      <c r="C9934" s="2">
        <v>13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25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481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481</v>
      </c>
      <c r="E9940" s="2"/>
      <c r="F9940" s="2"/>
      <c r="G9940" s="2"/>
      <c r="H9940" s="2"/>
    </row>
    <row r="9941" spans="2:8">
      <c r="B9941" s="2" t="s">
        <v>10390</v>
      </c>
      <c r="C9941" s="2">
        <v>35</v>
      </c>
      <c r="D9941" s="2" t="s">
        <v>481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481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481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481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481</v>
      </c>
      <c r="E9945" s="2"/>
      <c r="F9945" s="2"/>
      <c r="G9945" s="2"/>
      <c r="H9945" s="2"/>
    </row>
    <row r="9946" spans="2:8">
      <c r="B9946" s="2" t="s">
        <v>10395</v>
      </c>
      <c r="C9946" s="2">
        <v>20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22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22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22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22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481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481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481</v>
      </c>
      <c r="E9956" s="2"/>
      <c r="F9956" s="2"/>
      <c r="G9956" s="2"/>
      <c r="H9956" s="2"/>
    </row>
    <row r="9957" spans="2:8">
      <c r="B9957" s="2" t="s">
        <v>10406</v>
      </c>
      <c r="C9957" s="2">
        <v>30</v>
      </c>
      <c r="D9957" s="2" t="s">
        <v>481</v>
      </c>
      <c r="E9957" s="2"/>
      <c r="F9957" s="2"/>
      <c r="G9957" s="2"/>
      <c r="H9957" s="2"/>
    </row>
    <row r="9958" spans="2:8">
      <c r="B9958" s="2" t="s">
        <v>10407</v>
      </c>
      <c r="C9958" s="2">
        <v>25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28</v>
      </c>
      <c r="D9959" s="2" t="s">
        <v>481</v>
      </c>
      <c r="E9959" s="2"/>
      <c r="F9959" s="2"/>
      <c r="G9959" s="2"/>
      <c r="H9959" s="2"/>
    </row>
    <row r="9960" spans="2:8">
      <c r="B9960" s="2" t="s">
        <v>10409</v>
      </c>
      <c r="C9960" s="2">
        <v>25</v>
      </c>
      <c r="D9960" s="2" t="s">
        <v>481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481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481</v>
      </c>
      <c r="E9962" s="2"/>
      <c r="F9962" s="2"/>
      <c r="G9962" s="2"/>
      <c r="H9962" s="2"/>
    </row>
    <row r="9963" spans="2:8">
      <c r="B9963" s="2" t="s">
        <v>10412</v>
      </c>
      <c r="C9963" s="2">
        <v>40</v>
      </c>
      <c r="D9963" s="2" t="s">
        <v>481</v>
      </c>
      <c r="E9963" s="2"/>
      <c r="F9963" s="2"/>
      <c r="G9963" s="2"/>
      <c r="H9963" s="2"/>
    </row>
    <row r="9964" spans="2:8">
      <c r="B9964" s="2" t="s">
        <v>10413</v>
      </c>
      <c r="C9964" s="2">
        <v>44</v>
      </c>
      <c r="D9964" s="2" t="s">
        <v>481</v>
      </c>
      <c r="E9964" s="2"/>
      <c r="F9964" s="2"/>
      <c r="G9964" s="2"/>
      <c r="H9964" s="2"/>
    </row>
    <row r="9965" spans="2:8">
      <c r="B9965" s="2" t="s">
        <v>10414</v>
      </c>
      <c r="C9965" s="2">
        <v>39</v>
      </c>
      <c r="D9965" s="2" t="s">
        <v>481</v>
      </c>
      <c r="E9965" s="2"/>
      <c r="F9965" s="2"/>
      <c r="G9965" s="2"/>
      <c r="H9965" s="2"/>
    </row>
    <row r="9966" spans="2:8">
      <c r="B9966" s="2" t="s">
        <v>10415</v>
      </c>
      <c r="C9966" s="2">
        <v>15</v>
      </c>
      <c r="D9966" s="2" t="s">
        <v>481</v>
      </c>
      <c r="E9966" s="2"/>
      <c r="F9966" s="2"/>
      <c r="G9966" s="2"/>
      <c r="H9966" s="2"/>
    </row>
    <row r="9967" spans="2:8">
      <c r="B9967" s="2" t="s">
        <v>10416</v>
      </c>
      <c r="C9967" s="2">
        <v>15</v>
      </c>
      <c r="D9967" s="2" t="s">
        <v>481</v>
      </c>
      <c r="E9967" s="2"/>
      <c r="F9967" s="2"/>
      <c r="G9967" s="2"/>
      <c r="H9967" s="2"/>
    </row>
    <row r="9968" spans="2:8">
      <c r="B9968" s="2" t="s">
        <v>10417</v>
      </c>
      <c r="C9968" s="2">
        <v>15</v>
      </c>
      <c r="D9968" s="2" t="s">
        <v>481</v>
      </c>
      <c r="E9968" s="2"/>
      <c r="F9968" s="2"/>
      <c r="G9968" s="2"/>
      <c r="H9968" s="2"/>
    </row>
    <row r="9969" spans="2:8">
      <c r="B9969" s="2" t="s">
        <v>10418</v>
      </c>
      <c r="C9969" s="2">
        <v>15</v>
      </c>
      <c r="D9969" s="2" t="s">
        <v>481</v>
      </c>
      <c r="E9969" s="2"/>
      <c r="F9969" s="2"/>
      <c r="G9969" s="2"/>
      <c r="H9969" s="2"/>
    </row>
    <row r="9970" spans="2:8">
      <c r="B9970" s="2" t="s">
        <v>10419</v>
      </c>
      <c r="C9970" s="2">
        <v>15</v>
      </c>
      <c r="D9970" s="2" t="s">
        <v>481</v>
      </c>
      <c r="E9970" s="2"/>
      <c r="F9970" s="2"/>
      <c r="G9970" s="2"/>
      <c r="H9970" s="2"/>
    </row>
    <row r="9971" spans="2:8">
      <c r="B9971" s="2" t="s">
        <v>10420</v>
      </c>
      <c r="C9971" s="2">
        <v>18</v>
      </c>
      <c r="D9971" s="2" t="s">
        <v>481</v>
      </c>
      <c r="E9971" s="2"/>
      <c r="F9971" s="2"/>
      <c r="G9971" s="2"/>
      <c r="H9971" s="2"/>
    </row>
    <row r="9972" spans="2:8">
      <c r="B9972" s="2" t="s">
        <v>10421</v>
      </c>
      <c r="C9972" s="2">
        <v>19</v>
      </c>
      <c r="D9972" s="2" t="s">
        <v>481</v>
      </c>
      <c r="E9972" s="2"/>
      <c r="F9972" s="2"/>
      <c r="G9972" s="2"/>
      <c r="H9972" s="2"/>
    </row>
    <row r="9973" spans="2:8">
      <c r="B9973" s="2" t="s">
        <v>10422</v>
      </c>
      <c r="C9973" s="2">
        <v>20</v>
      </c>
      <c r="D9973" s="2" t="s">
        <v>481</v>
      </c>
      <c r="E9973" s="2"/>
      <c r="F9973" s="2"/>
      <c r="G9973" s="2"/>
      <c r="H9973" s="2"/>
    </row>
    <row r="9974" spans="2:8">
      <c r="B9974" s="2" t="s">
        <v>10423</v>
      </c>
      <c r="C9974" s="2">
        <v>20</v>
      </c>
      <c r="D9974" s="2" t="s">
        <v>481</v>
      </c>
      <c r="E9974" s="2"/>
      <c r="F9974" s="2"/>
      <c r="G9974" s="2"/>
      <c r="H9974" s="2"/>
    </row>
    <row r="9975" spans="2:8">
      <c r="B9975" s="2" t="s">
        <v>10424</v>
      </c>
      <c r="C9975" s="2">
        <v>20</v>
      </c>
      <c r="D9975" s="2" t="s">
        <v>481</v>
      </c>
      <c r="E9975" s="2"/>
      <c r="F9975" s="2"/>
      <c r="G9975" s="2"/>
      <c r="H9975" s="2"/>
    </row>
    <row r="9976" spans="2:8">
      <c r="B9976" s="2" t="s">
        <v>10425</v>
      </c>
      <c r="C9976" s="2">
        <v>35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36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35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34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481</v>
      </c>
      <c r="E9980" s="2"/>
      <c r="F9980" s="2"/>
      <c r="G9980" s="2"/>
      <c r="H9980" s="2"/>
    </row>
    <row r="9981" spans="2:8">
      <c r="B9981" s="2" t="s">
        <v>10430</v>
      </c>
      <c r="C9981" s="2">
        <v>35</v>
      </c>
      <c r="D9981" s="2" t="s">
        <v>481</v>
      </c>
      <c r="E9981" s="2"/>
      <c r="F9981" s="2"/>
      <c r="G9981" s="2"/>
      <c r="H9981" s="2"/>
    </row>
    <row r="9982" spans="2:8">
      <c r="B9982" s="2" t="s">
        <v>10431</v>
      </c>
      <c r="C9982" s="2">
        <v>37</v>
      </c>
      <c r="D9982" s="2" t="s">
        <v>481</v>
      </c>
      <c r="E9982" s="2"/>
      <c r="F9982" s="2"/>
      <c r="G9982" s="2"/>
      <c r="H9982" s="2"/>
    </row>
    <row r="9983" spans="2:8">
      <c r="B9983" s="2" t="s">
        <v>10432</v>
      </c>
      <c r="C9983" s="2">
        <v>29</v>
      </c>
      <c r="D9983" s="2" t="s">
        <v>481</v>
      </c>
      <c r="E9983" s="2"/>
      <c r="F9983" s="2"/>
      <c r="G9983" s="2"/>
      <c r="H9983" s="2"/>
    </row>
    <row r="9984" spans="2:8">
      <c r="B9984" s="2" t="s">
        <v>10433</v>
      </c>
      <c r="C9984" s="2">
        <v>31</v>
      </c>
      <c r="D9984" s="2" t="s">
        <v>481</v>
      </c>
      <c r="E9984" s="2"/>
      <c r="F9984" s="2"/>
      <c r="G9984" s="2"/>
      <c r="H9984" s="2"/>
    </row>
    <row r="9985" spans="2:8">
      <c r="B9985" s="2" t="s">
        <v>10434</v>
      </c>
      <c r="C9985" s="2">
        <v>31</v>
      </c>
      <c r="D9985" s="2" t="s">
        <v>481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481</v>
      </c>
      <c r="E9986" s="2"/>
      <c r="F9986" s="2"/>
      <c r="G9986" s="2"/>
      <c r="H9986" s="2"/>
    </row>
    <row r="9987" spans="2:8">
      <c r="B9987" s="2" t="s">
        <v>10436</v>
      </c>
      <c r="C9987" s="2">
        <v>29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32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32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32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481</v>
      </c>
      <c r="E9991" s="2"/>
      <c r="F9991" s="2"/>
      <c r="G9991" s="2"/>
      <c r="H9991" s="2"/>
    </row>
    <row r="9992" spans="2:8">
      <c r="B9992" s="2" t="s">
        <v>10441</v>
      </c>
      <c r="C9992" s="2">
        <v>29</v>
      </c>
      <c r="D9992" s="2" t="s">
        <v>481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481</v>
      </c>
      <c r="E9993" s="2"/>
      <c r="F9993" s="2"/>
      <c r="G9993" s="2"/>
      <c r="H9993" s="2"/>
    </row>
    <row r="9994" spans="2:8">
      <c r="B9994" s="2" t="s">
        <v>10443</v>
      </c>
      <c r="C9994" s="2">
        <v>29</v>
      </c>
      <c r="D9994" s="2" t="s">
        <v>481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481</v>
      </c>
      <c r="E9995" s="2"/>
      <c r="F9995" s="2"/>
      <c r="G9995" s="2"/>
      <c r="H9995" s="2"/>
    </row>
    <row r="9996" spans="2:8">
      <c r="B9996" s="2" t="s">
        <v>10445</v>
      </c>
      <c r="C9996" s="2">
        <v>28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28</v>
      </c>
      <c r="D10000" s="2" t="s">
        <v>481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481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481</v>
      </c>
      <c r="E10002" s="2"/>
      <c r="F10002" s="2"/>
      <c r="G10002" s="2"/>
      <c r="H10002" s="2"/>
    </row>
    <row r="10003" spans="2:8">
      <c r="B10003" s="2" t="s">
        <v>10452</v>
      </c>
      <c r="C10003" s="2">
        <v>30</v>
      </c>
      <c r="D10003" s="2" t="s">
        <v>481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481</v>
      </c>
      <c r="E10004" s="2"/>
      <c r="F10004" s="2"/>
      <c r="G10004" s="2"/>
      <c r="H10004" s="2"/>
    </row>
    <row r="10005" spans="2:8">
      <c r="B10005" s="2" t="s">
        <v>10454</v>
      </c>
      <c r="C10005" s="2">
        <v>30</v>
      </c>
      <c r="D10005" s="2" t="s">
        <v>481</v>
      </c>
      <c r="E10005" s="2"/>
      <c r="F10005" s="2"/>
      <c r="G10005" s="2"/>
      <c r="H10005" s="2"/>
    </row>
    <row r="10006" spans="2:8">
      <c r="B10006" s="2" t="s">
        <v>10455</v>
      </c>
      <c r="C10006" s="2">
        <v>32</v>
      </c>
      <c r="D10006" s="2" t="s">
        <v>481</v>
      </c>
      <c r="E10006" s="2"/>
      <c r="F10006" s="2"/>
      <c r="G10006" s="2"/>
      <c r="H10006" s="2"/>
    </row>
    <row r="10007" spans="2:8">
      <c r="B10007" s="2" t="s">
        <v>10456</v>
      </c>
      <c r="C10007" s="2">
        <v>32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19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19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21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25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14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32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25</v>
      </c>
      <c r="D10043" s="2" t="s">
        <v>481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481</v>
      </c>
      <c r="E10044" s="2"/>
      <c r="F10044" s="2"/>
      <c r="G10044" s="2"/>
      <c r="H10044" s="2"/>
    </row>
    <row r="10045" spans="2:8">
      <c r="B10045" s="2" t="s">
        <v>10494</v>
      </c>
      <c r="C10045" s="2">
        <v>29</v>
      </c>
      <c r="D10045" s="2" t="s">
        <v>481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481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15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18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20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24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15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18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18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18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19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20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19</v>
      </c>
      <c r="D10071" s="2" t="s">
        <v>481</v>
      </c>
      <c r="E10071" s="2"/>
      <c r="F10071" s="2"/>
      <c r="G10071" s="2"/>
      <c r="H10071" s="2"/>
    </row>
    <row r="10072" spans="2:8">
      <c r="B10072" s="2" t="s">
        <v>10521</v>
      </c>
      <c r="C10072" s="2">
        <v>28</v>
      </c>
      <c r="D10072" s="2" t="s">
        <v>481</v>
      </c>
      <c r="E10072" s="2"/>
      <c r="F10072" s="2"/>
      <c r="G10072" s="2"/>
      <c r="H10072" s="2"/>
    </row>
    <row r="10073" spans="2:8">
      <c r="B10073" s="2" t="s">
        <v>10522</v>
      </c>
      <c r="C10073" s="2">
        <v>31</v>
      </c>
      <c r="D10073" s="2" t="s">
        <v>481</v>
      </c>
      <c r="E10073" s="2"/>
      <c r="F10073" s="2"/>
      <c r="G10073" s="2"/>
      <c r="H10073" s="2"/>
    </row>
    <row r="10074" spans="2:8">
      <c r="B10074" s="2" t="s">
        <v>10523</v>
      </c>
      <c r="C10074" s="2">
        <v>33</v>
      </c>
      <c r="D10074" s="2" t="s">
        <v>481</v>
      </c>
      <c r="E10074" s="2"/>
      <c r="F10074" s="2"/>
      <c r="G10074" s="2"/>
      <c r="H10074" s="2"/>
    </row>
    <row r="10075" spans="2:8">
      <c r="B10075" s="2" t="s">
        <v>10524</v>
      </c>
      <c r="C10075" s="2">
        <v>35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481</v>
      </c>
      <c r="E10078" s="2"/>
      <c r="F10078" s="2"/>
      <c r="G10078" s="2"/>
      <c r="H10078" s="2"/>
    </row>
    <row r="10079" spans="2:8">
      <c r="B10079" s="2" t="s">
        <v>10528</v>
      </c>
      <c r="C10079" s="2">
        <v>34</v>
      </c>
      <c r="D10079" s="2" t="s">
        <v>481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481</v>
      </c>
      <c r="E10080" s="2"/>
      <c r="F10080" s="2"/>
      <c r="G10080" s="2"/>
      <c r="H10080" s="2"/>
    </row>
    <row r="10081" spans="2:8">
      <c r="B10081" s="2" t="s">
        <v>10530</v>
      </c>
      <c r="C10081" s="2">
        <v>25</v>
      </c>
      <c r="D10081" s="2" t="s">
        <v>481</v>
      </c>
      <c r="E10081" s="2"/>
      <c r="F10081" s="2"/>
      <c r="G10081" s="2"/>
      <c r="H10081" s="2"/>
    </row>
    <row r="10082" spans="2:8">
      <c r="B10082" s="2" t="s">
        <v>10531</v>
      </c>
      <c r="C10082" s="2">
        <v>23</v>
      </c>
      <c r="D10082" s="2" t="s">
        <v>481</v>
      </c>
      <c r="E10082" s="2"/>
      <c r="F10082" s="2"/>
      <c r="G10082" s="2"/>
      <c r="H10082" s="2"/>
    </row>
    <row r="10083" spans="2:8">
      <c r="B10083" s="2" t="s">
        <v>10532</v>
      </c>
      <c r="C10083" s="2">
        <v>26</v>
      </c>
      <c r="D10083" s="2" t="s">
        <v>481</v>
      </c>
      <c r="E10083" s="2"/>
      <c r="F10083" s="2"/>
      <c r="G10083" s="2"/>
      <c r="H10083" s="2"/>
    </row>
    <row r="10084" spans="2:8">
      <c r="B10084" s="2" t="s">
        <v>10533</v>
      </c>
      <c r="C10084" s="2">
        <v>29</v>
      </c>
      <c r="D10084" s="2" t="s">
        <v>481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481</v>
      </c>
      <c r="E10085" s="2"/>
      <c r="F10085" s="2"/>
      <c r="G10085" s="2"/>
      <c r="H10085" s="2"/>
    </row>
    <row r="10086" spans="2:8">
      <c r="B10086" s="2" t="s">
        <v>10535</v>
      </c>
      <c r="C10086" s="2">
        <v>11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19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481</v>
      </c>
      <c r="E10092" s="2"/>
      <c r="F10092" s="2"/>
      <c r="G10092" s="2"/>
      <c r="H10092" s="2"/>
    </row>
    <row r="10093" spans="2:8">
      <c r="B10093" s="2" t="s">
        <v>10542</v>
      </c>
      <c r="C10093" s="2">
        <v>33</v>
      </c>
      <c r="D10093" s="2" t="s">
        <v>481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481</v>
      </c>
      <c r="E10094" s="2"/>
      <c r="F10094" s="2"/>
      <c r="G10094" s="2"/>
      <c r="H10094" s="2"/>
    </row>
    <row r="10095" spans="2:8">
      <c r="B10095" s="2" t="s">
        <v>10544</v>
      </c>
      <c r="C10095" s="2">
        <v>37</v>
      </c>
      <c r="D10095" s="2" t="s">
        <v>481</v>
      </c>
      <c r="E10095" s="2"/>
      <c r="F10095" s="2"/>
      <c r="G10095" s="2"/>
      <c r="H10095" s="2"/>
    </row>
    <row r="10096" spans="2:8">
      <c r="B10096" s="2" t="s">
        <v>10545</v>
      </c>
      <c r="C10096" s="2">
        <v>40</v>
      </c>
      <c r="D10096" s="2" t="s">
        <v>481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481</v>
      </c>
      <c r="E10097" s="2"/>
      <c r="F10097" s="2"/>
      <c r="G10097" s="2"/>
      <c r="H10097" s="2"/>
    </row>
    <row r="10098" spans="2:8">
      <c r="B10098" s="2" t="s">
        <v>10547</v>
      </c>
      <c r="C10098" s="2">
        <v>33</v>
      </c>
      <c r="D10098" s="2" t="s">
        <v>481</v>
      </c>
      <c r="E10098" s="2"/>
      <c r="F10098" s="2"/>
      <c r="G10098" s="2"/>
      <c r="H10098" s="2"/>
    </row>
    <row r="10099" spans="2:8">
      <c r="B10099" s="2" t="s">
        <v>10548</v>
      </c>
      <c r="C10099" s="2">
        <v>35</v>
      </c>
      <c r="D10099" s="2" t="s">
        <v>481</v>
      </c>
      <c r="E10099" s="2"/>
      <c r="F10099" s="2"/>
      <c r="G10099" s="2"/>
      <c r="H10099" s="2"/>
    </row>
    <row r="10100" spans="2:8">
      <c r="B10100" s="2" t="s">
        <v>10549</v>
      </c>
      <c r="C10100" s="2">
        <v>35</v>
      </c>
      <c r="D10100" s="2" t="s">
        <v>481</v>
      </c>
      <c r="E10100" s="2"/>
      <c r="F10100" s="2"/>
      <c r="G10100" s="2"/>
      <c r="H10100" s="2"/>
    </row>
    <row r="10101" spans="2:8">
      <c r="B10101" s="2" t="s">
        <v>10550</v>
      </c>
      <c r="C10101" s="2">
        <v>23</v>
      </c>
      <c r="D10101" s="2" t="s">
        <v>481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481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481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481</v>
      </c>
      <c r="E10104" s="2"/>
      <c r="F10104" s="2"/>
      <c r="G10104" s="2"/>
      <c r="H10104" s="2"/>
    </row>
    <row r="10105" spans="2:8">
      <c r="B10105" s="2" t="s">
        <v>10554</v>
      </c>
      <c r="C10105" s="2">
        <v>5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19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19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17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481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481</v>
      </c>
      <c r="E10117" s="2"/>
      <c r="F10117" s="2"/>
      <c r="G10117" s="2"/>
      <c r="H10117" s="2"/>
    </row>
    <row r="10118" spans="2:8">
      <c r="B10118" s="2" t="s">
        <v>10567</v>
      </c>
      <c r="C10118" s="2">
        <v>33</v>
      </c>
      <c r="D10118" s="2" t="s">
        <v>481</v>
      </c>
      <c r="E10118" s="2"/>
      <c r="F10118" s="2"/>
      <c r="G10118" s="2"/>
      <c r="H10118" s="2"/>
    </row>
    <row r="10119" spans="2:8">
      <c r="B10119" s="2" t="s">
        <v>10568</v>
      </c>
      <c r="C10119" s="2">
        <v>34</v>
      </c>
      <c r="D10119" s="2" t="s">
        <v>481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481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24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10</v>
      </c>
      <c r="D10136" s="2" t="s">
        <v>481</v>
      </c>
      <c r="E10136" s="2"/>
      <c r="F10136" s="2"/>
      <c r="G10136" s="2"/>
      <c r="H10136" s="2"/>
    </row>
    <row r="10137" spans="2:8">
      <c r="B10137" s="2" t="s">
        <v>10586</v>
      </c>
      <c r="C10137" s="2">
        <v>14</v>
      </c>
      <c r="D10137" s="2" t="s">
        <v>481</v>
      </c>
      <c r="E10137" s="2"/>
      <c r="F10137" s="2"/>
      <c r="G10137" s="2"/>
      <c r="H10137" s="2"/>
    </row>
    <row r="10138" spans="2:8">
      <c r="B10138" s="2" t="s">
        <v>10587</v>
      </c>
      <c r="C10138" s="2">
        <v>18</v>
      </c>
      <c r="D10138" s="2" t="s">
        <v>481</v>
      </c>
      <c r="E10138" s="2"/>
      <c r="F10138" s="2"/>
      <c r="G10138" s="2"/>
      <c r="H10138" s="2"/>
    </row>
    <row r="10139" spans="2:8">
      <c r="B10139" s="2" t="s">
        <v>10588</v>
      </c>
      <c r="C10139" s="2">
        <v>14</v>
      </c>
      <c r="D10139" s="2" t="s">
        <v>481</v>
      </c>
      <c r="E10139" s="2"/>
      <c r="F10139" s="2"/>
      <c r="G10139" s="2"/>
      <c r="H10139" s="2"/>
    </row>
    <row r="10140" spans="2:8">
      <c r="B10140" s="2" t="s">
        <v>10589</v>
      </c>
      <c r="C10140" s="2">
        <v>9</v>
      </c>
      <c r="D10140" s="2" t="s">
        <v>481</v>
      </c>
      <c r="E10140" s="2"/>
      <c r="F10140" s="2"/>
      <c r="G10140" s="2"/>
      <c r="H10140" s="2"/>
    </row>
    <row r="10141" spans="2:8">
      <c r="B10141" s="2" t="s">
        <v>10590</v>
      </c>
      <c r="C10141" s="2">
        <v>28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30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32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25</v>
      </c>
      <c r="D10145" s="2" t="s">
        <v>481</v>
      </c>
      <c r="E10145" s="2"/>
      <c r="F10145" s="2"/>
      <c r="G10145" s="2"/>
      <c r="H10145" s="2"/>
    </row>
    <row r="10146" spans="2:8">
      <c r="B10146" s="2" t="s">
        <v>10595</v>
      </c>
      <c r="C10146" s="2">
        <v>22</v>
      </c>
      <c r="D10146" s="2" t="s">
        <v>481</v>
      </c>
      <c r="E10146" s="2"/>
      <c r="F10146" s="2"/>
      <c r="G10146" s="2"/>
      <c r="H10146" s="2"/>
    </row>
    <row r="10147" spans="2:8">
      <c r="B10147" s="2" t="s">
        <v>10596</v>
      </c>
      <c r="C10147" s="2">
        <v>25</v>
      </c>
      <c r="D10147" s="2" t="s">
        <v>481</v>
      </c>
      <c r="E10147" s="2"/>
      <c r="F10147" s="2"/>
      <c r="G10147" s="2"/>
      <c r="H10147" s="2"/>
    </row>
    <row r="10148" spans="2:8">
      <c r="B10148" s="2" t="s">
        <v>10597</v>
      </c>
      <c r="C10148" s="2">
        <v>27</v>
      </c>
      <c r="D10148" s="2" t="s">
        <v>481</v>
      </c>
      <c r="E10148" s="2"/>
      <c r="F10148" s="2"/>
      <c r="G10148" s="2"/>
      <c r="H10148" s="2"/>
    </row>
    <row r="10149" spans="2:8">
      <c r="B10149" s="2" t="s">
        <v>10598</v>
      </c>
      <c r="C10149" s="2">
        <v>26</v>
      </c>
      <c r="D10149" s="2" t="s">
        <v>481</v>
      </c>
      <c r="E10149" s="2"/>
      <c r="F10149" s="2"/>
      <c r="G10149" s="2"/>
      <c r="H10149" s="2"/>
    </row>
    <row r="10150" spans="2:8">
      <c r="B10150" s="2" t="s">
        <v>10599</v>
      </c>
      <c r="C10150" s="2">
        <v>9</v>
      </c>
      <c r="D10150" s="2" t="s">
        <v>481</v>
      </c>
      <c r="E10150" s="2"/>
      <c r="F10150" s="2"/>
      <c r="G10150" s="2"/>
      <c r="H10150" s="2"/>
    </row>
    <row r="10151" spans="2:8">
      <c r="B10151" s="2" t="s">
        <v>10600</v>
      </c>
      <c r="C10151" s="2">
        <v>20</v>
      </c>
      <c r="D10151" s="2" t="s">
        <v>481</v>
      </c>
      <c r="E10151" s="2"/>
      <c r="F10151" s="2"/>
      <c r="G10151" s="2"/>
      <c r="H10151" s="2"/>
    </row>
    <row r="10152" spans="2:8">
      <c r="B10152" s="2" t="s">
        <v>10601</v>
      </c>
      <c r="C10152" s="2">
        <v>20</v>
      </c>
      <c r="D10152" s="2" t="s">
        <v>481</v>
      </c>
      <c r="E10152" s="2"/>
      <c r="F10152" s="2"/>
      <c r="G10152" s="2"/>
      <c r="H10152" s="2"/>
    </row>
    <row r="10153" spans="2:8">
      <c r="B10153" s="2" t="s">
        <v>10602</v>
      </c>
      <c r="C10153" s="2">
        <v>15</v>
      </c>
      <c r="D10153" s="2" t="s">
        <v>481</v>
      </c>
      <c r="E10153" s="2"/>
      <c r="F10153" s="2"/>
      <c r="G10153" s="2"/>
      <c r="H10153" s="2"/>
    </row>
    <row r="10154" spans="2:8">
      <c r="B10154" s="2" t="s">
        <v>10603</v>
      </c>
      <c r="C10154" s="2">
        <v>7</v>
      </c>
      <c r="D10154" s="2" t="s">
        <v>481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32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25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481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481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481</v>
      </c>
      <c r="E10162" s="2"/>
      <c r="F10162" s="2"/>
      <c r="G10162" s="2"/>
      <c r="H10162" s="2"/>
    </row>
    <row r="10163" spans="2:8">
      <c r="B10163" s="2" t="s">
        <v>10612</v>
      </c>
      <c r="C10163" s="2">
        <v>29</v>
      </c>
      <c r="D10163" s="2" t="s">
        <v>481</v>
      </c>
      <c r="E10163" s="2"/>
      <c r="F10163" s="2"/>
      <c r="G10163" s="2"/>
      <c r="H10163" s="2"/>
    </row>
    <row r="10164" spans="2:8">
      <c r="B10164" s="2" t="s">
        <v>10613</v>
      </c>
      <c r="C10164" s="2">
        <v>29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33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26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5</v>
      </c>
      <c r="D10173" s="2" t="s">
        <v>481</v>
      </c>
      <c r="E10173" s="2"/>
      <c r="F10173" s="2"/>
      <c r="G10173" s="2"/>
      <c r="H10173" s="2"/>
    </row>
    <row r="10174" spans="2:8">
      <c r="B10174" s="2" t="s">
        <v>10623</v>
      </c>
      <c r="C10174" s="2">
        <v>21</v>
      </c>
      <c r="D10174" s="2" t="s">
        <v>481</v>
      </c>
      <c r="E10174" s="2"/>
      <c r="F10174" s="2"/>
      <c r="G10174" s="2"/>
      <c r="H10174" s="2"/>
    </row>
    <row r="10175" spans="2:8">
      <c r="B10175" s="2" t="s">
        <v>10624</v>
      </c>
      <c r="C10175" s="2">
        <v>25</v>
      </c>
      <c r="D10175" s="2" t="s">
        <v>481</v>
      </c>
      <c r="E10175" s="2"/>
      <c r="F10175" s="2"/>
      <c r="G10175" s="2"/>
      <c r="H10175" s="2"/>
    </row>
    <row r="10176" spans="2:8">
      <c r="B10176" s="2" t="s">
        <v>10625</v>
      </c>
      <c r="C10176" s="2">
        <v>27</v>
      </c>
      <c r="D10176" s="2" t="s">
        <v>481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481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481</v>
      </c>
      <c r="E10178" s="2"/>
      <c r="F10178" s="2"/>
      <c r="G10178" s="2"/>
      <c r="H10178" s="2"/>
    </row>
    <row r="10179" spans="2:8">
      <c r="B10179" s="2" t="s">
        <v>10628</v>
      </c>
      <c r="C10179" s="2">
        <v>25</v>
      </c>
      <c r="D10179" s="2" t="s">
        <v>481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28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21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481</v>
      </c>
      <c r="E10185" s="2"/>
      <c r="F10185" s="2"/>
      <c r="G10185" s="2"/>
      <c r="H10185" s="2"/>
    </row>
    <row r="10186" spans="2:8">
      <c r="B10186" s="2" t="s">
        <v>10635</v>
      </c>
      <c r="C10186" s="2">
        <v>23</v>
      </c>
      <c r="D10186" s="2" t="s">
        <v>481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481</v>
      </c>
      <c r="E10187" s="2"/>
      <c r="F10187" s="2"/>
      <c r="G10187" s="2"/>
      <c r="H10187" s="2"/>
    </row>
    <row r="10188" spans="2:8">
      <c r="B10188" s="2" t="s">
        <v>10637</v>
      </c>
      <c r="C10188" s="2">
        <v>31</v>
      </c>
      <c r="D10188" s="2" t="s">
        <v>481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33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24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481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481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481</v>
      </c>
      <c r="E10204" s="2"/>
      <c r="F10204" s="2"/>
      <c r="G10204" s="2"/>
      <c r="H10204" s="2"/>
    </row>
    <row r="10205" spans="2:8">
      <c r="B10205" s="2" t="s">
        <v>10654</v>
      </c>
      <c r="C10205" s="2">
        <v>32</v>
      </c>
      <c r="D10205" s="2" t="s">
        <v>481</v>
      </c>
      <c r="E10205" s="2"/>
      <c r="F10205" s="2"/>
      <c r="G10205" s="2"/>
      <c r="H10205" s="2"/>
    </row>
    <row r="10206" spans="2:8">
      <c r="B10206" s="2" t="s">
        <v>10655</v>
      </c>
      <c r="C10206" s="2">
        <v>17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26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25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25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30</v>
      </c>
      <c r="D10222" s="2" t="s">
        <v>481</v>
      </c>
      <c r="E10222" s="2"/>
      <c r="F10222" s="2"/>
      <c r="G10222" s="2"/>
      <c r="H10222" s="2"/>
    </row>
    <row r="10223" spans="2:8">
      <c r="B10223" s="2" t="s">
        <v>10672</v>
      </c>
      <c r="C10223" s="2">
        <v>33</v>
      </c>
      <c r="D10223" s="2" t="s">
        <v>481</v>
      </c>
      <c r="E10223" s="2"/>
      <c r="F10223" s="2"/>
      <c r="G10223" s="2"/>
      <c r="H10223" s="2"/>
    </row>
    <row r="10224" spans="2:8">
      <c r="B10224" s="2" t="s">
        <v>10673</v>
      </c>
      <c r="C10224" s="2">
        <v>33</v>
      </c>
      <c r="D10224" s="2" t="s">
        <v>481</v>
      </c>
      <c r="E10224" s="2"/>
      <c r="F10224" s="2"/>
      <c r="G10224" s="2"/>
      <c r="H10224" s="2"/>
    </row>
    <row r="10225" spans="2:8">
      <c r="B10225" s="2" t="s">
        <v>10674</v>
      </c>
      <c r="C10225" s="2">
        <v>29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32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30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27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24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481</v>
      </c>
      <c r="E10237" s="2"/>
      <c r="F10237" s="2"/>
      <c r="G10237" s="2"/>
      <c r="H10237" s="2"/>
    </row>
    <row r="10238" spans="2:8">
      <c r="B10238" s="2" t="s">
        <v>10687</v>
      </c>
      <c r="C10238" s="2">
        <v>32</v>
      </c>
      <c r="D10238" s="2" t="s">
        <v>481</v>
      </c>
      <c r="E10238" s="2"/>
      <c r="F10238" s="2"/>
      <c r="G10238" s="2"/>
      <c r="H10238" s="2"/>
    </row>
    <row r="10239" spans="2:8">
      <c r="B10239" s="2" t="s">
        <v>10688</v>
      </c>
      <c r="C10239" s="2">
        <v>32</v>
      </c>
      <c r="D10239" s="2" t="s">
        <v>481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481</v>
      </c>
      <c r="E10240" s="2"/>
      <c r="F10240" s="2"/>
      <c r="G10240" s="2"/>
      <c r="H10240" s="2"/>
    </row>
    <row r="10241" spans="2:8">
      <c r="B10241" s="2" t="s">
        <v>10690</v>
      </c>
      <c r="C10241" s="2">
        <v>29</v>
      </c>
      <c r="D10241" s="2" t="s">
        <v>481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481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481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481</v>
      </c>
      <c r="E10244" s="2"/>
      <c r="F10244" s="2"/>
      <c r="G10244" s="2"/>
      <c r="H10244" s="2"/>
    </row>
    <row r="10245" spans="2:8">
      <c r="B10245" s="2" t="s">
        <v>10694</v>
      </c>
      <c r="C10245" s="2">
        <v>29</v>
      </c>
      <c r="D10245" s="2" t="s">
        <v>481</v>
      </c>
      <c r="E10245" s="2"/>
      <c r="F10245" s="2"/>
      <c r="G10245" s="2"/>
      <c r="H10245" s="2"/>
    </row>
    <row r="10246" spans="2:8">
      <c r="B10246" s="2" t="s">
        <v>10695</v>
      </c>
      <c r="C10246" s="2">
        <v>31</v>
      </c>
      <c r="D10246" s="2" t="s">
        <v>481</v>
      </c>
      <c r="E10246" s="2"/>
      <c r="F10246" s="2"/>
      <c r="G10246" s="2"/>
      <c r="H10246" s="2"/>
    </row>
    <row r="10247" spans="2:8">
      <c r="B10247" s="2" t="s">
        <v>10696</v>
      </c>
      <c r="C10247" s="2">
        <v>32</v>
      </c>
      <c r="D10247" s="2" t="s">
        <v>481</v>
      </c>
      <c r="E10247" s="2"/>
      <c r="F10247" s="2"/>
      <c r="G10247" s="2"/>
      <c r="H10247" s="2"/>
    </row>
    <row r="10248" spans="2:8">
      <c r="B10248" s="2" t="s">
        <v>10697</v>
      </c>
      <c r="C10248" s="2">
        <v>35</v>
      </c>
      <c r="D10248" s="2" t="s">
        <v>481</v>
      </c>
      <c r="E10248" s="2"/>
      <c r="F10248" s="2"/>
      <c r="G10248" s="2"/>
      <c r="H10248" s="2"/>
    </row>
    <row r="10249" spans="2:8">
      <c r="B10249" s="2" t="s">
        <v>10698</v>
      </c>
      <c r="C10249" s="2">
        <v>38</v>
      </c>
      <c r="D10249" s="2" t="s">
        <v>481</v>
      </c>
      <c r="E10249" s="2"/>
      <c r="F10249" s="2"/>
      <c r="G10249" s="2"/>
      <c r="H10249" s="2"/>
    </row>
    <row r="10250" spans="2:8">
      <c r="B10250" s="2" t="s">
        <v>10699</v>
      </c>
      <c r="C10250" s="2">
        <v>8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35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19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26</v>
      </c>
      <c r="D10260" s="2" t="s">
        <v>481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481</v>
      </c>
      <c r="E10261" s="2"/>
      <c r="F10261" s="2"/>
      <c r="G10261" s="2"/>
      <c r="H10261" s="2"/>
    </row>
    <row r="10262" spans="2:8">
      <c r="B10262" s="2" t="s">
        <v>10711</v>
      </c>
      <c r="C10262" s="2">
        <v>30</v>
      </c>
      <c r="D10262" s="2" t="s">
        <v>481</v>
      </c>
      <c r="E10262" s="2"/>
      <c r="F10262" s="2"/>
      <c r="G10262" s="2"/>
      <c r="H10262" s="2"/>
    </row>
    <row r="10263" spans="2:8">
      <c r="B10263" s="2" t="s">
        <v>10712</v>
      </c>
      <c r="C10263" s="2">
        <v>29</v>
      </c>
      <c r="D10263" s="2" t="s">
        <v>481</v>
      </c>
      <c r="E10263" s="2"/>
      <c r="F10263" s="2"/>
      <c r="G10263" s="2"/>
      <c r="H10263" s="2"/>
    </row>
    <row r="10264" spans="2:8">
      <c r="B10264" s="2" t="s">
        <v>10713</v>
      </c>
      <c r="C10264" s="2">
        <v>33</v>
      </c>
      <c r="D10264" s="2" t="s">
        <v>481</v>
      </c>
      <c r="E10264" s="2"/>
      <c r="F10264" s="2"/>
      <c r="G10264" s="2"/>
      <c r="H10264" s="2"/>
    </row>
    <row r="10265" spans="2:8">
      <c r="B10265" s="2" t="s">
        <v>10714</v>
      </c>
      <c r="C10265" s="2">
        <v>37</v>
      </c>
      <c r="D10265" s="2" t="s">
        <v>481</v>
      </c>
      <c r="E10265" s="2"/>
      <c r="F10265" s="2"/>
      <c r="G10265" s="2"/>
      <c r="H10265" s="2"/>
    </row>
    <row r="10266" spans="2:8">
      <c r="B10266" s="2" t="s">
        <v>10715</v>
      </c>
      <c r="C10266" s="2">
        <v>34</v>
      </c>
      <c r="D10266" s="2" t="s">
        <v>481</v>
      </c>
      <c r="E10266" s="2"/>
      <c r="F10266" s="2"/>
      <c r="G10266" s="2"/>
      <c r="H10266" s="2"/>
    </row>
    <row r="10267" spans="2:8">
      <c r="B10267" s="2" t="s">
        <v>10716</v>
      </c>
      <c r="C10267" s="2">
        <v>35</v>
      </c>
      <c r="D10267" s="2" t="s">
        <v>481</v>
      </c>
      <c r="E10267" s="2"/>
      <c r="F10267" s="2"/>
      <c r="G10267" s="2"/>
      <c r="H10267" s="2"/>
    </row>
    <row r="10268" spans="2:8">
      <c r="B10268" s="2" t="s">
        <v>10717</v>
      </c>
      <c r="C10268" s="2">
        <v>36</v>
      </c>
      <c r="D10268" s="2" t="s">
        <v>481</v>
      </c>
      <c r="E10268" s="2"/>
      <c r="F10268" s="2"/>
      <c r="G10268" s="2"/>
      <c r="H10268" s="2"/>
    </row>
    <row r="10269" spans="2:8">
      <c r="B10269" s="2" t="s">
        <v>10718</v>
      </c>
      <c r="C10269" s="2">
        <v>34</v>
      </c>
      <c r="D10269" s="2" t="s">
        <v>481</v>
      </c>
      <c r="E10269" s="2"/>
      <c r="F10269" s="2"/>
      <c r="G10269" s="2"/>
      <c r="H10269" s="2"/>
    </row>
    <row r="10270" spans="2:8">
      <c r="B10270" s="2" t="s">
        <v>10719</v>
      </c>
      <c r="C10270" s="2">
        <v>36</v>
      </c>
      <c r="D10270" s="2" t="s">
        <v>481</v>
      </c>
      <c r="E10270" s="2"/>
      <c r="F10270" s="2"/>
      <c r="G10270" s="2"/>
      <c r="H10270" s="2"/>
    </row>
    <row r="10271" spans="2:8">
      <c r="B10271" s="2" t="s">
        <v>10720</v>
      </c>
      <c r="C10271" s="2">
        <v>39</v>
      </c>
      <c r="D10271" s="2" t="s">
        <v>481</v>
      </c>
      <c r="E10271" s="2"/>
      <c r="F10271" s="2"/>
      <c r="G10271" s="2"/>
      <c r="H10271" s="2"/>
    </row>
    <row r="10272" spans="2:8">
      <c r="B10272" s="2" t="s">
        <v>10721</v>
      </c>
      <c r="C10272" s="2">
        <v>25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18</v>
      </c>
      <c r="D10276" s="2" t="s">
        <v>481</v>
      </c>
      <c r="E10276" s="2"/>
      <c r="F10276" s="2"/>
      <c r="G10276" s="2"/>
      <c r="H10276" s="2"/>
    </row>
    <row r="10277" spans="2:8">
      <c r="B10277" s="2" t="s">
        <v>10726</v>
      </c>
      <c r="C10277" s="2">
        <v>19</v>
      </c>
      <c r="D10277" s="2" t="s">
        <v>481</v>
      </c>
      <c r="E10277" s="2"/>
      <c r="F10277" s="2"/>
      <c r="G10277" s="2"/>
      <c r="H10277" s="2"/>
    </row>
    <row r="10278" spans="2:8">
      <c r="B10278" s="2" t="s">
        <v>10727</v>
      </c>
      <c r="C10278" s="2">
        <v>22</v>
      </c>
      <c r="D10278" s="2" t="s">
        <v>481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481</v>
      </c>
      <c r="E10279" s="2"/>
      <c r="F10279" s="2"/>
      <c r="G10279" s="2"/>
      <c r="H10279" s="2"/>
    </row>
    <row r="10280" spans="2:8">
      <c r="B10280" s="2" t="s">
        <v>10729</v>
      </c>
      <c r="C10280" s="2">
        <v>22</v>
      </c>
      <c r="D10280" s="2" t="s">
        <v>481</v>
      </c>
      <c r="E10280" s="2"/>
      <c r="F10280" s="2"/>
      <c r="G10280" s="2"/>
      <c r="H10280" s="2"/>
    </row>
    <row r="10281" spans="2:8">
      <c r="B10281" s="2" t="s">
        <v>10730</v>
      </c>
      <c r="C10281" s="2">
        <v>21</v>
      </c>
      <c r="D10281" s="2" t="s">
        <v>481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481</v>
      </c>
      <c r="E10282" s="2"/>
      <c r="F10282" s="2"/>
      <c r="G10282" s="2"/>
      <c r="H10282" s="2"/>
    </row>
    <row r="10283" spans="2:8">
      <c r="B10283" s="2" t="s">
        <v>10732</v>
      </c>
      <c r="C10283" s="2">
        <v>27</v>
      </c>
      <c r="D10283" s="2" t="s">
        <v>481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481</v>
      </c>
      <c r="E10284" s="2"/>
      <c r="F10284" s="2"/>
      <c r="G10284" s="2"/>
      <c r="H10284" s="2"/>
    </row>
    <row r="10285" spans="2:8">
      <c r="B10285" s="2" t="s">
        <v>10734</v>
      </c>
      <c r="C10285" s="2">
        <v>31</v>
      </c>
      <c r="D10285" s="2" t="s">
        <v>481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481</v>
      </c>
      <c r="E10286" s="2"/>
      <c r="F10286" s="2"/>
      <c r="G10286" s="2"/>
      <c r="H10286" s="2"/>
    </row>
    <row r="10287" spans="2:8">
      <c r="B10287" s="2" t="s">
        <v>10736</v>
      </c>
      <c r="C10287" s="2">
        <v>34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35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35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16</v>
      </c>
      <c r="D10291" s="2" t="s">
        <v>481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16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481</v>
      </c>
      <c r="E10294" s="2"/>
      <c r="F10294" s="2"/>
      <c r="G10294" s="2"/>
      <c r="H10294" s="2"/>
    </row>
    <row r="10295" spans="2:8">
      <c r="B10295" s="2" t="s">
        <v>10744</v>
      </c>
      <c r="C10295" s="2">
        <v>18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481</v>
      </c>
      <c r="E10297" s="2"/>
      <c r="F10297" s="2"/>
      <c r="G10297" s="2"/>
      <c r="H10297" s="2"/>
    </row>
    <row r="10298" spans="2:8">
      <c r="B10298" s="2" t="s">
        <v>10747</v>
      </c>
      <c r="C10298" s="2">
        <v>35</v>
      </c>
      <c r="D10298" s="2" t="s">
        <v>481</v>
      </c>
      <c r="E10298" s="2"/>
      <c r="F10298" s="2"/>
      <c r="G10298" s="2"/>
      <c r="H10298" s="2"/>
    </row>
    <row r="10299" spans="2:8">
      <c r="B10299" s="2" t="s">
        <v>10748</v>
      </c>
      <c r="C10299" s="2">
        <v>36</v>
      </c>
      <c r="D10299" s="2" t="s">
        <v>481</v>
      </c>
      <c r="E10299" s="2"/>
      <c r="F10299" s="2"/>
      <c r="G10299" s="2"/>
      <c r="H10299" s="2"/>
    </row>
    <row r="10300" spans="2:8">
      <c r="B10300" s="2" t="s">
        <v>10749</v>
      </c>
      <c r="C10300" s="2">
        <v>38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36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26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23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21</v>
      </c>
      <c r="D10308" s="2" t="s">
        <v>481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481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481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481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481</v>
      </c>
      <c r="E10312" s="2"/>
      <c r="F10312" s="2"/>
      <c r="G10312" s="2"/>
      <c r="H10312" s="2"/>
    </row>
    <row r="10313" spans="2:8">
      <c r="B10313" s="2" t="s">
        <v>10762</v>
      </c>
      <c r="C10313" s="2">
        <v>24</v>
      </c>
      <c r="D10313" s="2" t="s">
        <v>481</v>
      </c>
      <c r="E10313" s="2"/>
      <c r="F10313" s="2"/>
      <c r="G10313" s="2"/>
      <c r="H10313" s="2"/>
    </row>
    <row r="10314" spans="2:8">
      <c r="B10314" s="2" t="s">
        <v>10763</v>
      </c>
      <c r="C10314" s="2">
        <v>26</v>
      </c>
      <c r="D10314" s="2" t="s">
        <v>481</v>
      </c>
      <c r="E10314" s="2"/>
      <c r="F10314" s="2"/>
      <c r="G10314" s="2"/>
      <c r="H10314" s="2"/>
    </row>
    <row r="10315" spans="2:8">
      <c r="B10315" s="2" t="s">
        <v>10764</v>
      </c>
      <c r="C10315" s="2">
        <v>28</v>
      </c>
      <c r="D10315" s="2" t="s">
        <v>481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481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481</v>
      </c>
      <c r="E10317" s="2"/>
      <c r="F10317" s="2"/>
      <c r="G10317" s="2"/>
      <c r="H10317" s="2"/>
    </row>
    <row r="10318" spans="2:8">
      <c r="B10318" s="2" t="s">
        <v>10767</v>
      </c>
      <c r="C10318" s="2">
        <v>27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35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34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28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19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19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19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18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17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15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13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12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31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38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30</v>
      </c>
      <c r="D10347" s="2" t="s">
        <v>481</v>
      </c>
      <c r="E10347" s="2"/>
      <c r="F10347" s="2"/>
      <c r="G10347" s="2"/>
      <c r="H10347" s="2"/>
    </row>
    <row r="10348" spans="2:8">
      <c r="B10348" s="2" t="s">
        <v>10797</v>
      </c>
      <c r="C10348" s="2">
        <v>31</v>
      </c>
      <c r="D10348" s="2" t="s">
        <v>481</v>
      </c>
      <c r="E10348" s="2"/>
      <c r="F10348" s="2"/>
      <c r="G10348" s="2"/>
      <c r="H10348" s="2"/>
    </row>
    <row r="10349" spans="2:8">
      <c r="B10349" s="2" t="s">
        <v>10798</v>
      </c>
      <c r="C10349" s="2">
        <v>33</v>
      </c>
      <c r="D10349" s="2" t="s">
        <v>481</v>
      </c>
      <c r="E10349" s="2"/>
      <c r="F10349" s="2"/>
      <c r="G10349" s="2"/>
      <c r="H10349" s="2"/>
    </row>
    <row r="10350" spans="2:8">
      <c r="B10350" s="2" t="s">
        <v>10799</v>
      </c>
      <c r="C10350" s="2">
        <v>35</v>
      </c>
      <c r="D10350" s="2" t="s">
        <v>481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481</v>
      </c>
      <c r="E10351" s="2"/>
      <c r="F10351" s="2"/>
      <c r="G10351" s="2"/>
      <c r="H10351" s="2"/>
    </row>
    <row r="10352" spans="2:8">
      <c r="B10352" s="2" t="s">
        <v>10801</v>
      </c>
      <c r="C10352" s="2">
        <v>24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25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27</v>
      </c>
      <c r="D10357" s="2" t="s">
        <v>481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481</v>
      </c>
      <c r="E10358" s="2"/>
      <c r="F10358" s="2"/>
      <c r="G10358" s="2"/>
      <c r="H10358" s="2"/>
    </row>
    <row r="10359" spans="2:8">
      <c r="B10359" s="2" t="s">
        <v>10808</v>
      </c>
      <c r="C10359" s="2">
        <v>34</v>
      </c>
      <c r="D10359" s="2" t="s">
        <v>481</v>
      </c>
      <c r="E10359" s="2"/>
      <c r="F10359" s="2"/>
      <c r="G10359" s="2"/>
      <c r="H10359" s="2"/>
    </row>
    <row r="10360" spans="2:8">
      <c r="B10360" s="2" t="s">
        <v>10809</v>
      </c>
      <c r="C10360" s="2">
        <v>36</v>
      </c>
      <c r="D10360" s="2" t="s">
        <v>481</v>
      </c>
      <c r="E10360" s="2"/>
      <c r="F10360" s="2"/>
      <c r="G10360" s="2"/>
      <c r="H10360" s="2"/>
    </row>
    <row r="10361" spans="2:8">
      <c r="B10361" s="2" t="s">
        <v>10810</v>
      </c>
      <c r="C10361" s="2">
        <v>12</v>
      </c>
      <c r="D10361" s="2" t="s">
        <v>481</v>
      </c>
      <c r="E10361" s="2"/>
      <c r="F10361" s="2"/>
      <c r="G10361" s="2"/>
      <c r="H10361" s="2"/>
    </row>
    <row r="10362" spans="2:8">
      <c r="B10362" s="2" t="s">
        <v>10811</v>
      </c>
      <c r="C10362" s="2">
        <v>30</v>
      </c>
      <c r="D10362" s="2" t="s">
        <v>481</v>
      </c>
      <c r="E10362" s="2"/>
      <c r="F10362" s="2"/>
      <c r="G10362" s="2"/>
      <c r="H10362" s="2"/>
    </row>
    <row r="10363" spans="2:8">
      <c r="B10363" s="2" t="s">
        <v>10812</v>
      </c>
      <c r="C10363" s="2">
        <v>33</v>
      </c>
      <c r="D10363" s="2" t="s">
        <v>481</v>
      </c>
      <c r="E10363" s="2"/>
      <c r="F10363" s="2"/>
      <c r="G10363" s="2"/>
      <c r="H10363" s="2"/>
    </row>
    <row r="10364" spans="2:8">
      <c r="B10364" s="2" t="s">
        <v>10813</v>
      </c>
      <c r="C10364" s="2">
        <v>35</v>
      </c>
      <c r="D10364" s="2" t="s">
        <v>481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481</v>
      </c>
      <c r="E10365" s="2"/>
      <c r="F10365" s="2"/>
      <c r="G10365" s="2"/>
      <c r="H10365" s="2"/>
    </row>
    <row r="10366" spans="2:8">
      <c r="B10366" s="2" t="s">
        <v>10815</v>
      </c>
      <c r="C10366" s="2">
        <v>25</v>
      </c>
      <c r="D10366" s="2" t="s">
        <v>481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481</v>
      </c>
      <c r="E10367" s="2"/>
      <c r="F10367" s="2"/>
      <c r="G10367" s="2"/>
      <c r="H10367" s="2"/>
    </row>
    <row r="10368" spans="2:8">
      <c r="B10368" s="2" t="s">
        <v>10817</v>
      </c>
      <c r="C10368" s="2">
        <v>22</v>
      </c>
      <c r="D10368" s="2" t="s">
        <v>481</v>
      </c>
      <c r="E10368" s="2"/>
      <c r="F10368" s="2"/>
      <c r="G10368" s="2"/>
      <c r="H10368" s="2"/>
    </row>
    <row r="10369" spans="2:8">
      <c r="B10369" s="2" t="s">
        <v>10818</v>
      </c>
      <c r="C10369" s="2">
        <v>34</v>
      </c>
      <c r="D10369" s="2" t="s">
        <v>481</v>
      </c>
      <c r="E10369" s="2"/>
      <c r="F10369" s="2"/>
      <c r="G10369" s="2"/>
      <c r="H10369" s="2"/>
    </row>
    <row r="10370" spans="2:8">
      <c r="B10370" s="2" t="s">
        <v>10819</v>
      </c>
      <c r="C10370" s="2">
        <v>34</v>
      </c>
      <c r="D10370" s="2" t="s">
        <v>481</v>
      </c>
      <c r="E10370" s="2"/>
      <c r="F10370" s="2"/>
      <c r="G10370" s="2"/>
      <c r="H10370" s="2"/>
    </row>
    <row r="10371" spans="2:8">
      <c r="B10371" s="2" t="s">
        <v>10820</v>
      </c>
      <c r="C10371" s="2">
        <v>34</v>
      </c>
      <c r="D10371" s="2" t="s">
        <v>481</v>
      </c>
      <c r="E10371" s="2"/>
      <c r="F10371" s="2"/>
      <c r="G10371" s="2"/>
      <c r="H10371" s="2"/>
    </row>
    <row r="10372" spans="2:8">
      <c r="B10372" s="2" t="s">
        <v>10821</v>
      </c>
      <c r="C10372" s="2">
        <v>33</v>
      </c>
      <c r="D10372" s="2" t="s">
        <v>481</v>
      </c>
      <c r="E10372" s="2"/>
      <c r="F10372" s="2"/>
      <c r="G10372" s="2"/>
      <c r="H10372" s="2"/>
    </row>
    <row r="10373" spans="2:8">
      <c r="B10373" s="2" t="s">
        <v>10822</v>
      </c>
      <c r="C10373" s="2">
        <v>23</v>
      </c>
      <c r="D10373" s="2" t="s">
        <v>481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481</v>
      </c>
      <c r="E10374" s="2"/>
      <c r="F10374" s="2"/>
      <c r="G10374" s="2"/>
      <c r="H10374" s="2"/>
    </row>
    <row r="10375" spans="2:8">
      <c r="B10375" s="2" t="s">
        <v>10824</v>
      </c>
      <c r="C10375" s="2">
        <v>34</v>
      </c>
      <c r="D10375" s="2" t="s">
        <v>481</v>
      </c>
      <c r="E10375" s="2"/>
      <c r="F10375" s="2"/>
      <c r="G10375" s="2"/>
      <c r="H10375" s="2"/>
    </row>
    <row r="10376" spans="2:8">
      <c r="B10376" s="2" t="s">
        <v>10825</v>
      </c>
      <c r="C10376" s="2">
        <v>32</v>
      </c>
      <c r="D10376" s="2" t="s">
        <v>481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33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29</v>
      </c>
      <c r="D10383" s="2" t="s">
        <v>481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481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481</v>
      </c>
      <c r="E10385" s="2"/>
      <c r="F10385" s="2"/>
      <c r="G10385" s="2"/>
      <c r="H10385" s="2"/>
    </row>
    <row r="10386" spans="2:8">
      <c r="B10386" s="2" t="s">
        <v>10835</v>
      </c>
      <c r="C10386" s="2">
        <v>29</v>
      </c>
      <c r="D10386" s="2" t="s">
        <v>481</v>
      </c>
      <c r="E10386" s="2"/>
      <c r="F10386" s="2"/>
      <c r="G10386" s="2"/>
      <c r="H10386" s="2"/>
    </row>
    <row r="10387" spans="2:8">
      <c r="B10387" s="2" t="s">
        <v>10836</v>
      </c>
      <c r="C10387" s="2">
        <v>30</v>
      </c>
      <c r="D10387" s="2" t="s">
        <v>481</v>
      </c>
      <c r="E10387" s="2"/>
      <c r="F10387" s="2"/>
      <c r="G10387" s="2"/>
      <c r="H10387" s="2"/>
    </row>
    <row r="10388" spans="2:8">
      <c r="B10388" s="2" t="s">
        <v>10837</v>
      </c>
      <c r="C10388" s="2">
        <v>30</v>
      </c>
      <c r="D10388" s="2" t="s">
        <v>481</v>
      </c>
      <c r="E10388" s="2"/>
      <c r="F10388" s="2"/>
      <c r="G10388" s="2"/>
      <c r="H10388" s="2"/>
    </row>
    <row r="10389" spans="2:8">
      <c r="B10389" s="2" t="s">
        <v>10838</v>
      </c>
      <c r="C10389" s="2">
        <v>30</v>
      </c>
      <c r="D10389" s="2" t="s">
        <v>481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21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481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481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481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481</v>
      </c>
      <c r="E10395" s="2"/>
      <c r="F10395" s="2"/>
      <c r="G10395" s="2"/>
      <c r="H10395" s="2"/>
    </row>
    <row r="10396" spans="2:8">
      <c r="B10396" s="2" t="s">
        <v>10845</v>
      </c>
      <c r="C10396" s="2">
        <v>27</v>
      </c>
      <c r="D10396" s="2" t="s">
        <v>481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481</v>
      </c>
      <c r="E10397" s="2"/>
      <c r="F10397" s="2"/>
      <c r="G10397" s="2"/>
      <c r="H10397" s="2"/>
    </row>
    <row r="10398" spans="2:8">
      <c r="B10398" s="2" t="s">
        <v>10847</v>
      </c>
      <c r="C10398" s="2">
        <v>29</v>
      </c>
      <c r="D10398" s="2" t="s">
        <v>481</v>
      </c>
      <c r="E10398" s="2"/>
      <c r="F10398" s="2"/>
      <c r="G10398" s="2"/>
      <c r="H10398" s="2"/>
    </row>
    <row r="10399" spans="2:8">
      <c r="B10399" s="2" t="s">
        <v>10848</v>
      </c>
      <c r="C10399" s="2">
        <v>30</v>
      </c>
      <c r="D10399" s="2" t="s">
        <v>481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32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16</v>
      </c>
      <c r="D10404" s="2" t="s">
        <v>481</v>
      </c>
      <c r="E10404" s="2"/>
      <c r="F10404" s="2"/>
      <c r="G10404" s="2"/>
      <c r="H10404" s="2"/>
    </row>
    <row r="10405" spans="2:8">
      <c r="B10405" s="2" t="s">
        <v>10854</v>
      </c>
      <c r="C10405" s="2">
        <v>15</v>
      </c>
      <c r="D10405" s="2" t="s">
        <v>481</v>
      </c>
      <c r="E10405" s="2"/>
      <c r="F10405" s="2"/>
      <c r="G10405" s="2"/>
      <c r="H10405" s="2"/>
    </row>
    <row r="10406" spans="2:8">
      <c r="B10406" s="2" t="s">
        <v>10855</v>
      </c>
      <c r="C10406" s="2">
        <v>17</v>
      </c>
      <c r="D10406" s="2" t="s">
        <v>481</v>
      </c>
      <c r="E10406" s="2"/>
      <c r="F10406" s="2"/>
      <c r="G10406" s="2"/>
      <c r="H10406" s="2"/>
    </row>
    <row r="10407" spans="2:8">
      <c r="B10407" s="2" t="s">
        <v>10856</v>
      </c>
      <c r="C10407" s="2">
        <v>18</v>
      </c>
      <c r="D10407" s="2" t="s">
        <v>481</v>
      </c>
      <c r="E10407" s="2"/>
      <c r="F10407" s="2"/>
      <c r="G10407" s="2"/>
      <c r="H10407" s="2"/>
    </row>
    <row r="10408" spans="2:8">
      <c r="B10408" s="2" t="s">
        <v>10857</v>
      </c>
      <c r="C10408" s="2">
        <v>21</v>
      </c>
      <c r="D10408" s="2" t="s">
        <v>481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481</v>
      </c>
      <c r="E10409" s="2"/>
      <c r="F10409" s="2"/>
      <c r="G10409" s="2"/>
      <c r="H10409" s="2"/>
    </row>
    <row r="10410" spans="2:8">
      <c r="B10410" s="2" t="s">
        <v>10859</v>
      </c>
      <c r="C10410" s="2">
        <v>26</v>
      </c>
      <c r="D10410" s="2" t="s">
        <v>481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481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481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481</v>
      </c>
      <c r="E10413" s="2"/>
      <c r="F10413" s="2"/>
      <c r="G10413" s="2"/>
      <c r="H10413" s="2"/>
    </row>
    <row r="10414" spans="2:8">
      <c r="B10414" s="2" t="s">
        <v>10863</v>
      </c>
      <c r="C10414" s="2">
        <v>28</v>
      </c>
      <c r="D10414" s="2" t="s">
        <v>481</v>
      </c>
      <c r="E10414" s="2"/>
      <c r="F10414" s="2"/>
      <c r="G10414" s="2"/>
      <c r="H10414" s="2"/>
    </row>
    <row r="10415" spans="2:8">
      <c r="B10415" s="2" t="s">
        <v>10864</v>
      </c>
      <c r="C10415" s="2">
        <v>32</v>
      </c>
      <c r="D10415" s="2" t="s">
        <v>481</v>
      </c>
      <c r="E10415" s="2"/>
      <c r="F10415" s="2"/>
      <c r="G10415" s="2"/>
      <c r="H10415" s="2"/>
    </row>
    <row r="10416" spans="2:8">
      <c r="B10416" s="2" t="s">
        <v>10865</v>
      </c>
      <c r="C10416" s="2">
        <v>31</v>
      </c>
      <c r="D10416" s="2" t="s">
        <v>481</v>
      </c>
      <c r="E10416" s="2"/>
      <c r="F10416" s="2"/>
      <c r="G10416" s="2"/>
      <c r="H10416" s="2"/>
    </row>
    <row r="10417" spans="2:8">
      <c r="B10417" s="2" t="s">
        <v>10866</v>
      </c>
      <c r="C10417" s="2">
        <v>24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28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17</v>
      </c>
      <c r="D10424" s="2" t="s">
        <v>481</v>
      </c>
      <c r="E10424" s="2"/>
      <c r="F10424" s="2"/>
      <c r="G10424" s="2"/>
      <c r="H10424" s="2"/>
    </row>
    <row r="10425" spans="2:8">
      <c r="B10425" s="2" t="s">
        <v>10874</v>
      </c>
      <c r="C10425" s="2">
        <v>15</v>
      </c>
      <c r="D10425" s="2" t="s">
        <v>481</v>
      </c>
      <c r="E10425" s="2"/>
      <c r="F10425" s="2"/>
      <c r="G10425" s="2"/>
      <c r="H10425" s="2"/>
    </row>
    <row r="10426" spans="2:8">
      <c r="B10426" s="2" t="s">
        <v>10875</v>
      </c>
      <c r="C10426" s="2">
        <v>12</v>
      </c>
      <c r="D10426" s="2" t="s">
        <v>481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481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481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481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481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481</v>
      </c>
      <c r="E10436" s="2"/>
      <c r="F10436" s="2"/>
      <c r="G10436" s="2"/>
      <c r="H10436" s="2"/>
    </row>
    <row r="10437" spans="2:8">
      <c r="B10437" s="2" t="s">
        <v>10886</v>
      </c>
      <c r="C10437" s="2">
        <v>37</v>
      </c>
      <c r="D10437" s="2" t="s">
        <v>481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481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30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26</v>
      </c>
      <c r="D10444" s="2" t="s">
        <v>481</v>
      </c>
      <c r="E10444" s="2"/>
      <c r="F10444" s="2"/>
      <c r="G10444" s="2"/>
      <c r="H10444" s="2"/>
    </row>
    <row r="10445" spans="2:8">
      <c r="B10445" s="2" t="s">
        <v>10894</v>
      </c>
      <c r="C10445" s="2">
        <v>27</v>
      </c>
      <c r="D10445" s="2" t="s">
        <v>481</v>
      </c>
      <c r="E10445" s="2"/>
      <c r="F10445" s="2"/>
      <c r="G10445" s="2"/>
      <c r="H10445" s="2"/>
    </row>
    <row r="10446" spans="2:8">
      <c r="B10446" s="2" t="s">
        <v>10895</v>
      </c>
      <c r="C10446" s="2">
        <v>26</v>
      </c>
      <c r="D10446" s="2" t="s">
        <v>481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481</v>
      </c>
      <c r="E10447" s="2"/>
      <c r="F10447" s="2"/>
      <c r="G10447" s="2"/>
      <c r="H10447" s="2"/>
    </row>
    <row r="10448" spans="2:8">
      <c r="B10448" s="2" t="s">
        <v>10897</v>
      </c>
      <c r="C10448" s="2">
        <v>18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25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24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22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18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481</v>
      </c>
      <c r="E10455" s="2"/>
      <c r="F10455" s="2"/>
      <c r="G10455" s="2"/>
      <c r="H10455" s="2"/>
    </row>
    <row r="10456" spans="2:8">
      <c r="B10456" s="2" t="s">
        <v>10905</v>
      </c>
      <c r="C10456" s="2">
        <v>24</v>
      </c>
      <c r="D10456" s="2" t="s">
        <v>481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481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481</v>
      </c>
      <c r="E10458" s="2"/>
      <c r="F10458" s="2"/>
      <c r="G10458" s="2"/>
      <c r="H10458" s="2"/>
    </row>
    <row r="10459" spans="2:8">
      <c r="B10459" s="2" t="s">
        <v>10908</v>
      </c>
      <c r="C10459" s="2">
        <v>18</v>
      </c>
      <c r="D10459" s="2" t="s">
        <v>481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11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16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19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21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22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31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33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19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30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37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18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14</v>
      </c>
      <c r="D10489" s="2" t="s">
        <v>481</v>
      </c>
      <c r="E10489" s="2"/>
      <c r="F10489" s="2"/>
      <c r="G10489" s="2"/>
      <c r="H10489" s="2"/>
    </row>
    <row r="10490" spans="2:8">
      <c r="B10490" s="2" t="s">
        <v>10939</v>
      </c>
      <c r="C10490" s="2">
        <v>18</v>
      </c>
      <c r="D10490" s="2" t="s">
        <v>481</v>
      </c>
      <c r="E10490" s="2"/>
      <c r="F10490" s="2"/>
      <c r="G10490" s="2"/>
      <c r="H10490" s="2"/>
    </row>
    <row r="10491" spans="2:8">
      <c r="B10491" s="2" t="s">
        <v>10940</v>
      </c>
      <c r="C10491" s="2">
        <v>23</v>
      </c>
      <c r="D10491" s="2" t="s">
        <v>481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481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481</v>
      </c>
      <c r="E10493" s="2"/>
      <c r="F10493" s="2"/>
      <c r="G10493" s="2"/>
      <c r="H10493" s="2"/>
    </row>
    <row r="10494" spans="2:8">
      <c r="B10494" s="2" t="s">
        <v>10943</v>
      </c>
      <c r="C10494" s="2">
        <v>29</v>
      </c>
      <c r="D10494" s="2" t="s">
        <v>481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481</v>
      </c>
      <c r="E10495" s="2"/>
      <c r="F10495" s="2"/>
      <c r="G10495" s="2"/>
      <c r="H10495" s="2"/>
    </row>
    <row r="10496" spans="2:8">
      <c r="B10496" s="2" t="s">
        <v>10945</v>
      </c>
      <c r="C10496" s="2">
        <v>35</v>
      </c>
      <c r="D10496" s="2" t="s">
        <v>481</v>
      </c>
      <c r="E10496" s="2"/>
      <c r="F10496" s="2"/>
      <c r="G10496" s="2"/>
      <c r="H10496" s="2"/>
    </row>
    <row r="10497" spans="2:8">
      <c r="B10497" s="2" t="s">
        <v>10946</v>
      </c>
      <c r="C10497" s="2">
        <v>38</v>
      </c>
      <c r="D10497" s="2" t="s">
        <v>481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481</v>
      </c>
      <c r="E10498" s="2"/>
      <c r="F10498" s="2"/>
      <c r="G10498" s="2"/>
      <c r="H10498" s="2"/>
    </row>
    <row r="10499" spans="2:8">
      <c r="B10499" s="2" t="s">
        <v>10948</v>
      </c>
      <c r="C10499" s="2">
        <v>29</v>
      </c>
      <c r="D10499" s="2" t="s">
        <v>481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481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481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30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481</v>
      </c>
      <c r="E10507" s="2"/>
      <c r="F10507" s="2"/>
      <c r="G10507" s="2"/>
      <c r="H10507" s="2"/>
    </row>
    <row r="10508" spans="2:8">
      <c r="B10508" s="2" t="s">
        <v>10957</v>
      </c>
      <c r="C10508" s="2">
        <v>34</v>
      </c>
      <c r="D10508" s="2" t="s">
        <v>481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481</v>
      </c>
      <c r="E10509" s="2"/>
      <c r="F10509" s="2"/>
      <c r="G10509" s="2"/>
      <c r="H10509" s="2"/>
    </row>
    <row r="10510" spans="2:8">
      <c r="B10510" s="2" t="s">
        <v>10959</v>
      </c>
      <c r="C10510" s="2">
        <v>34</v>
      </c>
      <c r="D10510" s="2" t="s">
        <v>481</v>
      </c>
      <c r="E10510" s="2"/>
      <c r="F10510" s="2"/>
      <c r="G10510" s="2"/>
      <c r="H10510" s="2"/>
    </row>
    <row r="10511" spans="2:8">
      <c r="B10511" s="2" t="s">
        <v>10960</v>
      </c>
      <c r="C10511" s="2">
        <v>38</v>
      </c>
      <c r="D10511" s="2" t="s">
        <v>481</v>
      </c>
      <c r="E10511" s="2"/>
      <c r="F10511" s="2"/>
      <c r="G10511" s="2"/>
      <c r="H10511" s="2"/>
    </row>
    <row r="10512" spans="2:8">
      <c r="B10512" s="2" t="s">
        <v>10961</v>
      </c>
      <c r="C10512" s="2">
        <v>35</v>
      </c>
      <c r="D10512" s="2" t="s">
        <v>481</v>
      </c>
      <c r="E10512" s="2"/>
      <c r="F10512" s="2"/>
      <c r="G10512" s="2"/>
      <c r="H10512" s="2"/>
    </row>
    <row r="10513" spans="2:8">
      <c r="B10513" s="2" t="s">
        <v>10962</v>
      </c>
      <c r="C10513" s="2">
        <v>26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30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31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31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36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35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32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33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19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26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35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34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17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19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18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19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19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15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23</v>
      </c>
      <c r="D10544" s="2" t="s">
        <v>481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481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481</v>
      </c>
      <c r="E10546" s="2"/>
      <c r="F10546" s="2"/>
      <c r="G10546" s="2"/>
      <c r="H10546" s="2"/>
    </row>
    <row r="10547" spans="2:8">
      <c r="B10547" s="2" t="s">
        <v>10996</v>
      </c>
      <c r="C10547" s="2">
        <v>32</v>
      </c>
      <c r="D10547" s="2" t="s">
        <v>481</v>
      </c>
      <c r="E10547" s="2"/>
      <c r="F10547" s="2"/>
      <c r="G10547" s="2"/>
      <c r="H10547" s="2"/>
    </row>
    <row r="10548" spans="2:8">
      <c r="B10548" s="2" t="s">
        <v>10997</v>
      </c>
      <c r="C10548" s="2">
        <v>36</v>
      </c>
      <c r="D10548" s="2" t="s">
        <v>481</v>
      </c>
      <c r="E10548" s="2"/>
      <c r="F10548" s="2"/>
      <c r="G10548" s="2"/>
      <c r="H10548" s="2"/>
    </row>
    <row r="10549" spans="2:8">
      <c r="B10549" s="2" t="s">
        <v>10998</v>
      </c>
      <c r="C10549" s="2">
        <v>40</v>
      </c>
      <c r="D10549" s="2" t="s">
        <v>481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20</v>
      </c>
      <c r="D10555" s="2" t="s">
        <v>481</v>
      </c>
      <c r="E10555" s="2"/>
      <c r="F10555" s="2"/>
      <c r="G10555" s="2"/>
      <c r="H10555" s="2"/>
    </row>
    <row r="10556" spans="2:8">
      <c r="B10556" s="2" t="s">
        <v>11005</v>
      </c>
      <c r="C10556" s="2">
        <v>28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15</v>
      </c>
      <c r="D10557" s="2" t="s">
        <v>481</v>
      </c>
      <c r="E10557" s="2"/>
      <c r="F10557" s="2"/>
      <c r="G10557" s="2"/>
      <c r="H10557" s="2"/>
    </row>
    <row r="10558" spans="2:8">
      <c r="B10558" s="2" t="s">
        <v>11007</v>
      </c>
      <c r="C10558" s="2">
        <v>13</v>
      </c>
      <c r="D10558" s="2" t="s">
        <v>481</v>
      </c>
      <c r="E10558" s="2"/>
      <c r="F10558" s="2"/>
      <c r="G10558" s="2"/>
      <c r="H10558" s="2"/>
    </row>
    <row r="10559" spans="2:8">
      <c r="B10559" s="2" t="s">
        <v>11008</v>
      </c>
      <c r="C10559" s="2">
        <v>16</v>
      </c>
      <c r="D10559" s="2" t="s">
        <v>481</v>
      </c>
      <c r="E10559" s="2"/>
      <c r="F10559" s="2"/>
      <c r="G10559" s="2"/>
      <c r="H10559" s="2"/>
    </row>
    <row r="10560" spans="2:8">
      <c r="B10560" s="2" t="s">
        <v>11009</v>
      </c>
      <c r="C10560" s="2">
        <v>20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24</v>
      </c>
      <c r="D10562" s="2" t="s">
        <v>481</v>
      </c>
      <c r="E10562" s="2"/>
      <c r="F10562" s="2"/>
      <c r="G10562" s="2"/>
      <c r="H10562" s="2"/>
    </row>
    <row r="10563" spans="2:8">
      <c r="B10563" s="2" t="s">
        <v>11012</v>
      </c>
      <c r="C10563" s="2">
        <v>22</v>
      </c>
      <c r="D10563" s="2" t="s">
        <v>481</v>
      </c>
      <c r="E10563" s="2"/>
      <c r="F10563" s="2"/>
      <c r="G10563" s="2"/>
      <c r="H10563" s="2"/>
    </row>
    <row r="10564" spans="2:8">
      <c r="B10564" s="2" t="s">
        <v>11013</v>
      </c>
      <c r="C10564" s="2">
        <v>19</v>
      </c>
      <c r="D10564" s="2" t="s">
        <v>481</v>
      </c>
      <c r="E10564" s="2"/>
      <c r="F10564" s="2"/>
      <c r="G10564" s="2"/>
      <c r="H10564" s="2"/>
    </row>
    <row r="10565" spans="2:8">
      <c r="B10565" s="2" t="s">
        <v>11014</v>
      </c>
      <c r="C10565" s="2">
        <v>16</v>
      </c>
      <c r="D10565" s="2" t="s">
        <v>481</v>
      </c>
      <c r="E10565" s="2"/>
      <c r="F10565" s="2"/>
      <c r="G10565" s="2"/>
      <c r="H10565" s="2"/>
    </row>
    <row r="10566" spans="2:8">
      <c r="B10566" s="2" t="s">
        <v>11015</v>
      </c>
      <c r="C10566" s="2">
        <v>14</v>
      </c>
      <c r="D10566" s="2" t="s">
        <v>481</v>
      </c>
      <c r="E10566" s="2"/>
      <c r="F10566" s="2"/>
      <c r="G10566" s="2"/>
      <c r="H10566" s="2"/>
    </row>
    <row r="10567" spans="2:8">
      <c r="B10567" s="2" t="s">
        <v>11016</v>
      </c>
      <c r="C10567" s="2">
        <v>11</v>
      </c>
      <c r="D10567" s="2" t="s">
        <v>481</v>
      </c>
      <c r="E10567" s="2"/>
      <c r="F10567" s="2"/>
      <c r="G10567" s="2"/>
      <c r="H10567" s="2"/>
    </row>
    <row r="10568" spans="2:8">
      <c r="B10568" s="2" t="s">
        <v>11017</v>
      </c>
      <c r="C10568" s="2">
        <v>9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15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19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22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21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22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23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24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11</v>
      </c>
      <c r="D10577" s="2" t="s">
        <v>481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37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8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16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17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21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22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24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23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481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481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481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481</v>
      </c>
      <c r="E10592" s="2"/>
      <c r="F10592" s="2"/>
      <c r="G10592" s="2"/>
      <c r="H10592" s="2"/>
    </row>
    <row r="10593" spans="2:8">
      <c r="B10593" s="2" t="s">
        <v>11042</v>
      </c>
      <c r="C10593" s="2">
        <v>25</v>
      </c>
      <c r="D10593" s="2" t="s">
        <v>481</v>
      </c>
      <c r="E10593" s="2"/>
      <c r="F10593" s="2"/>
      <c r="G10593" s="2"/>
      <c r="H10593" s="2"/>
    </row>
    <row r="10594" spans="2:8">
      <c r="B10594" s="2" t="s">
        <v>11043</v>
      </c>
      <c r="C10594" s="2">
        <v>35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34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19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19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18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19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20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23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25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25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23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22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21</v>
      </c>
      <c r="D10616" s="2" t="s">
        <v>481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481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481</v>
      </c>
      <c r="E10618" s="2"/>
      <c r="F10618" s="2"/>
      <c r="G10618" s="2"/>
      <c r="H10618" s="2"/>
    </row>
    <row r="10619" spans="2:8">
      <c r="B10619" s="2" t="s">
        <v>11068</v>
      </c>
      <c r="C10619" s="2">
        <v>27</v>
      </c>
      <c r="D10619" s="2" t="s">
        <v>481</v>
      </c>
      <c r="E10619" s="2"/>
      <c r="F10619" s="2"/>
      <c r="G10619" s="2"/>
      <c r="H10619" s="2"/>
    </row>
    <row r="10620" spans="2:8">
      <c r="B10620" s="2" t="s">
        <v>11069</v>
      </c>
      <c r="C10620" s="2">
        <v>27</v>
      </c>
      <c r="D10620" s="2" t="s">
        <v>481</v>
      </c>
      <c r="E10620" s="2"/>
      <c r="F10620" s="2"/>
      <c r="G10620" s="2"/>
      <c r="H10620" s="2"/>
    </row>
    <row r="10621" spans="2:8">
      <c r="B10621" s="2" t="s">
        <v>11070</v>
      </c>
      <c r="C10621" s="2">
        <v>25</v>
      </c>
      <c r="D10621" s="2" t="s">
        <v>481</v>
      </c>
      <c r="E10621" s="2"/>
      <c r="F10621" s="2"/>
      <c r="G10621" s="2"/>
      <c r="H10621" s="2"/>
    </row>
    <row r="10622" spans="2:8">
      <c r="B10622" s="2" t="s">
        <v>11071</v>
      </c>
      <c r="C10622" s="2">
        <v>46</v>
      </c>
      <c r="D10622" s="2" t="s">
        <v>481</v>
      </c>
      <c r="E10622" s="2"/>
      <c r="F10622" s="2"/>
      <c r="G10622" s="2"/>
      <c r="H10622" s="2"/>
    </row>
    <row r="10623" spans="2:8">
      <c r="B10623" s="2" t="s">
        <v>11072</v>
      </c>
      <c r="C10623" s="2">
        <v>48</v>
      </c>
      <c r="D10623" s="2" t="s">
        <v>481</v>
      </c>
      <c r="E10623" s="2"/>
      <c r="F10623" s="2"/>
      <c r="G10623" s="2"/>
      <c r="H10623" s="2"/>
    </row>
    <row r="10624" spans="2:8">
      <c r="B10624" s="2" t="s">
        <v>11073</v>
      </c>
      <c r="C10624" s="2">
        <v>31</v>
      </c>
      <c r="D10624" s="2" t="s">
        <v>481</v>
      </c>
      <c r="E10624" s="2"/>
      <c r="F10624" s="2"/>
      <c r="G10624" s="2"/>
      <c r="H10624" s="2"/>
    </row>
    <row r="10625" spans="2:8">
      <c r="B10625" s="2" t="s">
        <v>11074</v>
      </c>
      <c r="C10625" s="2">
        <v>37</v>
      </c>
      <c r="D10625" s="2" t="s">
        <v>481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26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18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13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21</v>
      </c>
      <c r="D10633" s="2" t="s">
        <v>481</v>
      </c>
      <c r="E10633" s="2"/>
      <c r="F10633" s="2"/>
      <c r="G10633" s="2"/>
      <c r="H10633" s="2"/>
    </row>
    <row r="10634" spans="2:8">
      <c r="B10634" s="2" t="s">
        <v>11083</v>
      </c>
      <c r="C10634" s="2">
        <v>25</v>
      </c>
      <c r="D10634" s="2" t="s">
        <v>481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481</v>
      </c>
      <c r="E10635" s="2"/>
      <c r="F10635" s="2"/>
      <c r="G10635" s="2"/>
      <c r="H10635" s="2"/>
    </row>
    <row r="10636" spans="2:8">
      <c r="B10636" s="2" t="s">
        <v>11085</v>
      </c>
      <c r="C10636" s="2">
        <v>25</v>
      </c>
      <c r="D10636" s="2" t="s">
        <v>481</v>
      </c>
      <c r="E10636" s="2"/>
      <c r="F10636" s="2"/>
      <c r="G10636" s="2"/>
      <c r="H10636" s="2"/>
    </row>
    <row r="10637" spans="2:8">
      <c r="B10637" s="2" t="s">
        <v>11086</v>
      </c>
      <c r="C10637" s="2">
        <v>27</v>
      </c>
      <c r="D10637" s="2" t="s">
        <v>481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481</v>
      </c>
      <c r="E10638" s="2"/>
      <c r="F10638" s="2"/>
      <c r="G10638" s="2"/>
      <c r="H10638" s="2"/>
    </row>
    <row r="10639" spans="2:8">
      <c r="B10639" s="2" t="s">
        <v>11088</v>
      </c>
      <c r="C10639" s="2">
        <v>31</v>
      </c>
      <c r="D10639" s="2" t="s">
        <v>481</v>
      </c>
      <c r="E10639" s="2"/>
      <c r="F10639" s="2"/>
      <c r="G10639" s="2"/>
      <c r="H10639" s="2"/>
    </row>
    <row r="10640" spans="2:8">
      <c r="B10640" s="2" t="s">
        <v>11089</v>
      </c>
      <c r="C10640" s="2">
        <v>20</v>
      </c>
      <c r="D10640" s="2" t="s">
        <v>481</v>
      </c>
      <c r="E10640" s="2"/>
      <c r="F10640" s="2"/>
      <c r="G10640" s="2"/>
      <c r="H10640" s="2"/>
    </row>
    <row r="10641" spans="2:8">
      <c r="B10641" s="2" t="s">
        <v>11090</v>
      </c>
      <c r="C10641" s="2">
        <v>21</v>
      </c>
      <c r="D10641" s="2" t="s">
        <v>481</v>
      </c>
      <c r="E10641" s="2"/>
      <c r="F10641" s="2"/>
      <c r="G10641" s="2"/>
      <c r="H10641" s="2"/>
    </row>
    <row r="10642" spans="2:8">
      <c r="B10642" s="2" t="s">
        <v>11091</v>
      </c>
      <c r="C10642" s="2">
        <v>19</v>
      </c>
      <c r="D10642" s="2" t="s">
        <v>481</v>
      </c>
      <c r="E10642" s="2"/>
      <c r="F10642" s="2"/>
      <c r="G10642" s="2"/>
      <c r="H10642" s="2"/>
    </row>
    <row r="10643" spans="2:8">
      <c r="B10643" s="2" t="s">
        <v>11092</v>
      </c>
      <c r="C10643" s="2">
        <v>17</v>
      </c>
      <c r="D10643" s="2" t="s">
        <v>481</v>
      </c>
      <c r="E10643" s="2"/>
      <c r="F10643" s="2"/>
      <c r="G10643" s="2"/>
      <c r="H10643" s="2"/>
    </row>
    <row r="10644" spans="2:8">
      <c r="B10644" s="2" t="s">
        <v>11093</v>
      </c>
      <c r="C10644" s="2">
        <v>15</v>
      </c>
      <c r="D10644" s="2" t="s">
        <v>481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481</v>
      </c>
      <c r="E10645" s="2"/>
      <c r="F10645" s="2"/>
      <c r="G10645" s="2"/>
      <c r="H10645" s="2"/>
    </row>
    <row r="10646" spans="2:8">
      <c r="B10646" s="2" t="s">
        <v>11095</v>
      </c>
      <c r="C10646" s="2">
        <v>14</v>
      </c>
      <c r="D10646" s="2" t="s">
        <v>481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26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20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19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23</v>
      </c>
      <c r="D10652" s="2" t="s">
        <v>481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481</v>
      </c>
      <c r="E10653" s="2"/>
      <c r="F10653" s="2"/>
      <c r="G10653" s="2"/>
      <c r="H10653" s="2"/>
    </row>
    <row r="10654" spans="2:8">
      <c r="B10654" s="2" t="s">
        <v>11103</v>
      </c>
      <c r="C10654" s="2">
        <v>32</v>
      </c>
      <c r="D10654" s="2" t="s">
        <v>481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481</v>
      </c>
      <c r="E10655" s="2"/>
      <c r="F10655" s="2"/>
      <c r="G10655" s="2"/>
      <c r="H10655" s="2"/>
    </row>
    <row r="10656" spans="2:8">
      <c r="B10656" s="2" t="s">
        <v>11105</v>
      </c>
      <c r="C10656" s="2">
        <v>30</v>
      </c>
      <c r="D10656" s="2" t="s">
        <v>481</v>
      </c>
      <c r="E10656" s="2"/>
      <c r="F10656" s="2"/>
      <c r="G10656" s="2"/>
      <c r="H10656" s="2"/>
    </row>
    <row r="10657" spans="2:8">
      <c r="B10657" s="2" t="s">
        <v>11106</v>
      </c>
      <c r="C10657" s="2">
        <v>32</v>
      </c>
      <c r="D10657" s="2" t="s">
        <v>481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481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31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24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20</v>
      </c>
      <c r="D10668" s="2" t="s">
        <v>481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481</v>
      </c>
      <c r="E10669" s="2"/>
      <c r="F10669" s="2"/>
      <c r="G10669" s="2"/>
      <c r="H10669" s="2"/>
    </row>
    <row r="10670" spans="2:8">
      <c r="B10670" s="2" t="s">
        <v>11119</v>
      </c>
      <c r="C10670" s="2">
        <v>29</v>
      </c>
      <c r="D10670" s="2" t="s">
        <v>481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481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481</v>
      </c>
      <c r="E10672" s="2"/>
      <c r="F10672" s="2"/>
      <c r="G10672" s="2"/>
      <c r="H10672" s="2"/>
    </row>
    <row r="10673" spans="2:8">
      <c r="B10673" s="2" t="s">
        <v>11122</v>
      </c>
      <c r="C10673" s="2">
        <v>30</v>
      </c>
      <c r="D10673" s="2" t="s">
        <v>481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481</v>
      </c>
      <c r="E10674" s="2"/>
      <c r="F10674" s="2"/>
      <c r="G10674" s="2"/>
      <c r="H10674" s="2"/>
    </row>
    <row r="10675" spans="2:8">
      <c r="B10675" s="2" t="s">
        <v>11124</v>
      </c>
      <c r="C10675" s="2">
        <v>37</v>
      </c>
      <c r="D10675" s="2" t="s">
        <v>481</v>
      </c>
      <c r="E10675" s="2"/>
      <c r="F10675" s="2"/>
      <c r="G10675" s="2"/>
      <c r="H10675" s="2"/>
    </row>
    <row r="10676" spans="2:8">
      <c r="B10676" s="2" t="s">
        <v>11125</v>
      </c>
      <c r="C10676" s="2">
        <v>40</v>
      </c>
      <c r="D10676" s="2" t="s">
        <v>481</v>
      </c>
      <c r="E10676" s="2"/>
      <c r="F10676" s="2"/>
      <c r="G10676" s="2"/>
      <c r="H10676" s="2"/>
    </row>
    <row r="10677" spans="2:8">
      <c r="B10677" s="2" t="s">
        <v>11126</v>
      </c>
      <c r="C10677" s="2">
        <v>39</v>
      </c>
      <c r="D10677" s="2" t="s">
        <v>481</v>
      </c>
      <c r="E10677" s="2"/>
      <c r="F10677" s="2"/>
      <c r="G10677" s="2"/>
      <c r="H10677" s="2"/>
    </row>
    <row r="10678" spans="2:8">
      <c r="B10678" s="2" t="s">
        <v>11127</v>
      </c>
      <c r="C10678" s="2">
        <v>30</v>
      </c>
      <c r="D10678" s="2" t="s">
        <v>481</v>
      </c>
      <c r="E10678" s="2"/>
      <c r="F10678" s="2"/>
      <c r="G10678" s="2"/>
      <c r="H10678" s="2"/>
    </row>
    <row r="10679" spans="2:8">
      <c r="B10679" s="2" t="s">
        <v>11128</v>
      </c>
      <c r="C10679" s="2">
        <v>34</v>
      </c>
      <c r="D10679" s="2" t="s">
        <v>481</v>
      </c>
      <c r="E10679" s="2"/>
      <c r="F10679" s="2"/>
      <c r="G10679" s="2"/>
      <c r="H10679" s="2"/>
    </row>
    <row r="10680" spans="2:8">
      <c r="B10680" s="2" t="s">
        <v>11129</v>
      </c>
      <c r="C10680" s="2">
        <v>36</v>
      </c>
      <c r="D10680" s="2" t="s">
        <v>481</v>
      </c>
      <c r="E10680" s="2"/>
      <c r="F10680" s="2"/>
      <c r="G10680" s="2"/>
      <c r="H10680" s="2"/>
    </row>
    <row r="10681" spans="2:8">
      <c r="B10681" s="2" t="s">
        <v>11130</v>
      </c>
      <c r="C10681" s="2">
        <v>38</v>
      </c>
      <c r="D10681" s="2" t="s">
        <v>481</v>
      </c>
      <c r="E10681" s="2"/>
      <c r="F10681" s="2"/>
      <c r="G10681" s="2"/>
      <c r="H10681" s="2"/>
    </row>
    <row r="10682" spans="2:8">
      <c r="B10682" s="2" t="s">
        <v>11131</v>
      </c>
      <c r="C10682" s="2">
        <v>40</v>
      </c>
      <c r="D10682" s="2" t="s">
        <v>481</v>
      </c>
      <c r="E10682" s="2"/>
      <c r="F10682" s="2"/>
      <c r="G10682" s="2"/>
      <c r="H10682" s="2"/>
    </row>
    <row r="10683" spans="2:8">
      <c r="B10683" s="2" t="s">
        <v>11132</v>
      </c>
      <c r="C10683" s="2">
        <v>41</v>
      </c>
      <c r="D10683" s="2" t="s">
        <v>481</v>
      </c>
      <c r="E10683" s="2"/>
      <c r="F10683" s="2"/>
      <c r="G10683" s="2"/>
      <c r="H10683" s="2"/>
    </row>
    <row r="10684" spans="2:8">
      <c r="B10684" s="2" t="s">
        <v>11133</v>
      </c>
      <c r="C10684" s="2">
        <v>26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23</v>
      </c>
      <c r="D10690" s="2" t="s">
        <v>481</v>
      </c>
      <c r="E10690" s="2"/>
      <c r="F10690" s="2"/>
      <c r="G10690" s="2"/>
      <c r="H10690" s="2"/>
    </row>
    <row r="10691" spans="2:8">
      <c r="B10691" s="2" t="s">
        <v>11140</v>
      </c>
      <c r="C10691" s="2">
        <v>16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481</v>
      </c>
      <c r="E10694" s="2"/>
      <c r="F10694" s="2"/>
      <c r="G10694" s="2"/>
      <c r="H10694" s="2"/>
    </row>
    <row r="10695" spans="2:8">
      <c r="B10695" s="2" t="s">
        <v>11144</v>
      </c>
      <c r="C10695" s="2">
        <v>33</v>
      </c>
      <c r="D10695" s="2" t="s">
        <v>481</v>
      </c>
      <c r="E10695" s="2"/>
      <c r="F10695" s="2"/>
      <c r="G10695" s="2"/>
      <c r="H10695" s="2"/>
    </row>
    <row r="10696" spans="2:8">
      <c r="B10696" s="2" t="s">
        <v>11145</v>
      </c>
      <c r="C10696" s="2">
        <v>34</v>
      </c>
      <c r="D10696" s="2" t="s">
        <v>481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481</v>
      </c>
      <c r="E10697" s="2"/>
      <c r="F10697" s="2"/>
      <c r="G10697" s="2"/>
      <c r="H10697" s="2"/>
    </row>
    <row r="10698" spans="2:8">
      <c r="B10698" s="2" t="s">
        <v>11147</v>
      </c>
      <c r="C10698" s="2">
        <v>30</v>
      </c>
      <c r="D10698" s="2" t="s">
        <v>481</v>
      </c>
      <c r="E10698" s="2"/>
      <c r="F10698" s="2"/>
      <c r="G10698" s="2"/>
      <c r="H10698" s="2"/>
    </row>
    <row r="10699" spans="2:8">
      <c r="B10699" s="2" t="s">
        <v>11148</v>
      </c>
      <c r="C10699" s="2">
        <v>31</v>
      </c>
      <c r="D10699" s="2" t="s">
        <v>481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481</v>
      </c>
      <c r="E10700" s="2"/>
      <c r="F10700" s="2"/>
      <c r="G10700" s="2"/>
      <c r="H10700" s="2"/>
    </row>
    <row r="10701" spans="2:8">
      <c r="B10701" s="2" t="s">
        <v>11150</v>
      </c>
      <c r="C10701" s="2">
        <v>30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35</v>
      </c>
      <c r="D10705" s="2" t="s">
        <v>481</v>
      </c>
      <c r="E10705" s="2"/>
      <c r="F10705" s="2"/>
      <c r="G10705" s="2"/>
      <c r="H10705" s="2"/>
    </row>
    <row r="10706" spans="2:8">
      <c r="B10706" s="2" t="s">
        <v>11155</v>
      </c>
      <c r="C10706" s="2">
        <v>38</v>
      </c>
      <c r="D10706" s="2" t="s">
        <v>481</v>
      </c>
      <c r="E10706" s="2"/>
      <c r="F10706" s="2"/>
      <c r="G10706" s="2"/>
      <c r="H10706" s="2"/>
    </row>
    <row r="10707" spans="2:8">
      <c r="B10707" s="2" t="s">
        <v>11156</v>
      </c>
      <c r="C10707" s="2">
        <v>38</v>
      </c>
      <c r="D10707" s="2" t="s">
        <v>481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39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39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21</v>
      </c>
      <c r="D10717" s="2" t="s">
        <v>481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481</v>
      </c>
      <c r="E10718" s="2"/>
      <c r="F10718" s="2"/>
      <c r="G10718" s="2"/>
      <c r="H10718" s="2"/>
    </row>
    <row r="10719" spans="2:8">
      <c r="B10719" s="2" t="s">
        <v>11168</v>
      </c>
      <c r="C10719" s="2">
        <v>23</v>
      </c>
      <c r="D10719" s="2" t="s">
        <v>481</v>
      </c>
      <c r="E10719" s="2"/>
      <c r="F10719" s="2"/>
      <c r="G10719" s="2"/>
      <c r="H10719" s="2"/>
    </row>
    <row r="10720" spans="2:8">
      <c r="B10720" s="2" t="s">
        <v>11169</v>
      </c>
      <c r="C10720" s="2">
        <v>19</v>
      </c>
      <c r="D10720" s="2" t="s">
        <v>481</v>
      </c>
      <c r="E10720" s="2"/>
      <c r="F10720" s="2"/>
      <c r="G10720" s="2"/>
      <c r="H10720" s="2"/>
    </row>
    <row r="10721" spans="2:8">
      <c r="B10721" s="2" t="s">
        <v>11170</v>
      </c>
      <c r="C10721" s="2">
        <v>16</v>
      </c>
      <c r="D10721" s="2" t="s">
        <v>481</v>
      </c>
      <c r="E10721" s="2"/>
      <c r="F10721" s="2"/>
      <c r="G10721" s="2"/>
      <c r="H10721" s="2"/>
    </row>
    <row r="10722" spans="2:8">
      <c r="B10722" s="2" t="s">
        <v>11171</v>
      </c>
      <c r="C10722" s="2">
        <v>19</v>
      </c>
      <c r="D10722" s="2" t="s">
        <v>481</v>
      </c>
      <c r="E10722" s="2"/>
      <c r="F10722" s="2"/>
      <c r="G10722" s="2"/>
      <c r="H10722" s="2"/>
    </row>
    <row r="10723" spans="2:8">
      <c r="B10723" s="2" t="s">
        <v>11172</v>
      </c>
      <c r="C10723" s="2">
        <v>22</v>
      </c>
      <c r="D10723" s="2" t="s">
        <v>481</v>
      </c>
      <c r="E10723" s="2"/>
      <c r="F10723" s="2"/>
      <c r="G10723" s="2"/>
      <c r="H10723" s="2"/>
    </row>
    <row r="10724" spans="2:8">
      <c r="B10724" s="2" t="s">
        <v>11173</v>
      </c>
      <c r="C10724" s="2">
        <v>36</v>
      </c>
      <c r="D10724" s="2" t="s">
        <v>481</v>
      </c>
      <c r="E10724" s="2"/>
      <c r="F10724" s="2"/>
      <c r="G10724" s="2"/>
      <c r="H10724" s="2"/>
    </row>
    <row r="10725" spans="2:8">
      <c r="B10725" s="2" t="s">
        <v>11174</v>
      </c>
      <c r="C10725" s="2">
        <v>37</v>
      </c>
      <c r="D10725" s="2" t="s">
        <v>481</v>
      </c>
      <c r="E10725" s="2"/>
      <c r="F10725" s="2"/>
      <c r="G10725" s="2"/>
      <c r="H10725" s="2"/>
    </row>
    <row r="10726" spans="2:8">
      <c r="B10726" s="2" t="s">
        <v>11175</v>
      </c>
      <c r="C10726" s="2">
        <v>34</v>
      </c>
      <c r="D10726" s="2" t="s">
        <v>481</v>
      </c>
      <c r="E10726" s="2"/>
      <c r="F10726" s="2"/>
      <c r="G10726" s="2"/>
      <c r="H10726" s="2"/>
    </row>
    <row r="10727" spans="2:8">
      <c r="B10727" s="2" t="s">
        <v>11176</v>
      </c>
      <c r="C10727" s="2">
        <v>35</v>
      </c>
      <c r="D10727" s="2" t="s">
        <v>481</v>
      </c>
      <c r="E10727" s="2"/>
      <c r="F10727" s="2"/>
      <c r="G10727" s="2"/>
      <c r="H10727" s="2"/>
    </row>
    <row r="10728" spans="2:8">
      <c r="B10728" s="2" t="s">
        <v>11177</v>
      </c>
      <c r="C10728" s="2">
        <v>16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19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22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23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30</v>
      </c>
      <c r="D10735" s="2" t="s">
        <v>481</v>
      </c>
      <c r="E10735" s="2"/>
      <c r="F10735" s="2"/>
      <c r="G10735" s="2"/>
      <c r="H10735" s="2"/>
    </row>
    <row r="10736" spans="2:8">
      <c r="B10736" s="2" t="s">
        <v>11185</v>
      </c>
      <c r="C10736" s="2">
        <v>35</v>
      </c>
      <c r="D10736" s="2" t="s">
        <v>481</v>
      </c>
      <c r="E10736" s="2"/>
      <c r="F10736" s="2"/>
      <c r="G10736" s="2"/>
      <c r="H10736" s="2"/>
    </row>
    <row r="10737" spans="2:8">
      <c r="B10737" s="2" t="s">
        <v>11186</v>
      </c>
      <c r="C10737" s="2">
        <v>33</v>
      </c>
      <c r="D10737" s="2" t="s">
        <v>481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481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481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481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481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481</v>
      </c>
      <c r="E10742" s="2"/>
      <c r="F10742" s="2"/>
      <c r="G10742" s="2"/>
      <c r="H10742" s="2"/>
    </row>
    <row r="10743" spans="2:8">
      <c r="B10743" s="2" t="s">
        <v>11192</v>
      </c>
      <c r="C10743" s="2">
        <v>22</v>
      </c>
      <c r="D10743" s="2" t="s">
        <v>481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481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481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481</v>
      </c>
      <c r="E10746" s="2"/>
      <c r="F10746" s="2"/>
      <c r="G10746" s="2"/>
      <c r="H10746" s="2"/>
    </row>
    <row r="10747" spans="2:8">
      <c r="B10747" s="2" t="s">
        <v>11196</v>
      </c>
      <c r="C10747" s="2">
        <v>31</v>
      </c>
      <c r="D10747" s="2" t="s">
        <v>481</v>
      </c>
      <c r="E10747" s="2"/>
      <c r="F10747" s="2"/>
      <c r="G10747" s="2"/>
      <c r="H10747" s="2"/>
    </row>
    <row r="10748" spans="2:8">
      <c r="B10748" s="2" t="s">
        <v>11197</v>
      </c>
      <c r="C10748" s="2">
        <v>34</v>
      </c>
      <c r="D10748" s="2" t="s">
        <v>481</v>
      </c>
      <c r="E10748" s="2"/>
      <c r="F10748" s="2"/>
      <c r="G10748" s="2"/>
      <c r="H10748" s="2"/>
    </row>
    <row r="10749" spans="2:8">
      <c r="B10749" s="2" t="s">
        <v>11198</v>
      </c>
      <c r="C10749" s="2">
        <v>35</v>
      </c>
      <c r="D10749" s="2" t="s">
        <v>481</v>
      </c>
      <c r="E10749" s="2"/>
      <c r="F10749" s="2"/>
      <c r="G10749" s="2"/>
      <c r="H10749" s="2"/>
    </row>
    <row r="10750" spans="2:8">
      <c r="B10750" s="2" t="s">
        <v>11199</v>
      </c>
      <c r="C10750" s="2">
        <v>32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31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481</v>
      </c>
      <c r="E10753" s="2"/>
      <c r="F10753" s="2"/>
      <c r="G10753" s="2"/>
      <c r="H10753" s="2"/>
    </row>
    <row r="10754" spans="2:8">
      <c r="B10754" s="2" t="s">
        <v>11203</v>
      </c>
      <c r="C10754" s="2">
        <v>31</v>
      </c>
      <c r="D10754" s="2" t="s">
        <v>481</v>
      </c>
      <c r="E10754" s="2"/>
      <c r="F10754" s="2"/>
      <c r="G10754" s="2"/>
      <c r="H10754" s="2"/>
    </row>
    <row r="10755" spans="2:8">
      <c r="B10755" s="2" t="s">
        <v>11204</v>
      </c>
      <c r="C10755" s="2">
        <v>31</v>
      </c>
      <c r="D10755" s="2" t="s">
        <v>481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481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481</v>
      </c>
      <c r="E10757" s="2"/>
      <c r="F10757" s="2"/>
      <c r="G10757" s="2"/>
      <c r="H10757" s="2"/>
    </row>
    <row r="10758" spans="2:8">
      <c r="B10758" s="2" t="s">
        <v>11207</v>
      </c>
      <c r="C10758" s="2">
        <v>27</v>
      </c>
      <c r="D10758" s="2" t="s">
        <v>481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481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36</v>
      </c>
      <c r="D10763" s="2" t="s">
        <v>481</v>
      </c>
      <c r="E10763" s="2"/>
      <c r="F10763" s="2"/>
      <c r="G10763" s="2"/>
      <c r="H10763" s="2"/>
    </row>
    <row r="10764" spans="2:8">
      <c r="B10764" s="2" t="s">
        <v>11213</v>
      </c>
      <c r="C10764" s="2">
        <v>35</v>
      </c>
      <c r="D10764" s="2" t="s">
        <v>481</v>
      </c>
      <c r="E10764" s="2"/>
      <c r="F10764" s="2"/>
      <c r="G10764" s="2"/>
      <c r="H10764" s="2"/>
    </row>
    <row r="10765" spans="2:8">
      <c r="B10765" s="2" t="s">
        <v>11214</v>
      </c>
      <c r="C10765" s="2">
        <v>11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13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15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18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20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36</v>
      </c>
      <c r="D10774" s="2" t="s">
        <v>481</v>
      </c>
      <c r="E10774" s="2"/>
      <c r="F10774" s="2"/>
      <c r="G10774" s="2"/>
      <c r="H10774" s="2"/>
    </row>
    <row r="10775" spans="2:8">
      <c r="B10775" s="2" t="s">
        <v>11224</v>
      </c>
      <c r="C10775" s="2">
        <v>37</v>
      </c>
      <c r="D10775" s="2" t="s">
        <v>481</v>
      </c>
      <c r="E10775" s="2"/>
      <c r="F10775" s="2"/>
      <c r="G10775" s="2"/>
      <c r="H10775" s="2"/>
    </row>
    <row r="10776" spans="2:8">
      <c r="B10776" s="2" t="s">
        <v>11225</v>
      </c>
      <c r="C10776" s="2">
        <v>34</v>
      </c>
      <c r="D10776" s="2" t="s">
        <v>481</v>
      </c>
      <c r="E10776" s="2"/>
      <c r="F10776" s="2"/>
      <c r="G10776" s="2"/>
      <c r="H10776" s="2"/>
    </row>
    <row r="10777" spans="2:8">
      <c r="B10777" s="2" t="s">
        <v>11226</v>
      </c>
      <c r="C10777" s="2">
        <v>30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31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29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10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7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24</v>
      </c>
      <c r="D10785" s="2" t="s">
        <v>481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481</v>
      </c>
      <c r="E10786" s="2"/>
      <c r="F10786" s="2"/>
      <c r="G10786" s="2"/>
      <c r="H10786" s="2"/>
    </row>
    <row r="10787" spans="2:8">
      <c r="B10787" s="2" t="s">
        <v>11236</v>
      </c>
      <c r="C10787" s="2">
        <v>28</v>
      </c>
      <c r="D10787" s="2" t="s">
        <v>481</v>
      </c>
      <c r="E10787" s="2"/>
      <c r="F10787" s="2"/>
      <c r="G10787" s="2"/>
      <c r="H10787" s="2"/>
    </row>
    <row r="10788" spans="2:8">
      <c r="B10788" s="2" t="s">
        <v>11237</v>
      </c>
      <c r="C10788" s="2">
        <v>29</v>
      </c>
      <c r="D10788" s="2" t="s">
        <v>481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481</v>
      </c>
      <c r="E10789" s="2"/>
      <c r="F10789" s="2"/>
      <c r="G10789" s="2"/>
      <c r="H10789" s="2"/>
    </row>
    <row r="10790" spans="2:8">
      <c r="B10790" s="2" t="s">
        <v>11239</v>
      </c>
      <c r="C10790" s="2">
        <v>37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34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481</v>
      </c>
      <c r="E10793" s="2"/>
      <c r="F10793" s="2"/>
      <c r="G10793" s="2"/>
      <c r="H10793" s="2"/>
    </row>
    <row r="10794" spans="2:8">
      <c r="B10794" s="2" t="s">
        <v>11243</v>
      </c>
      <c r="C10794" s="2">
        <v>29</v>
      </c>
      <c r="D10794" s="2" t="s">
        <v>481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481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481</v>
      </c>
      <c r="E10796" s="2"/>
      <c r="F10796" s="2"/>
      <c r="G10796" s="2"/>
      <c r="H10796" s="2"/>
    </row>
    <row r="10797" spans="2:8">
      <c r="B10797" s="2" t="s">
        <v>11246</v>
      </c>
      <c r="C10797" s="2">
        <v>28</v>
      </c>
      <c r="D10797" s="2" t="s">
        <v>481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481</v>
      </c>
      <c r="E10798" s="2"/>
      <c r="F10798" s="2"/>
      <c r="G10798" s="2"/>
      <c r="H10798" s="2"/>
    </row>
    <row r="10799" spans="2:8">
      <c r="B10799" s="2" t="s">
        <v>11248</v>
      </c>
      <c r="C10799" s="2">
        <v>36</v>
      </c>
      <c r="D10799" s="2" t="s">
        <v>481</v>
      </c>
      <c r="E10799" s="2"/>
      <c r="F10799" s="2"/>
      <c r="G10799" s="2"/>
      <c r="H10799" s="2"/>
    </row>
    <row r="10800" spans="2:8">
      <c r="B10800" s="2" t="s">
        <v>11249</v>
      </c>
      <c r="C10800" s="2">
        <v>24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25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34</v>
      </c>
      <c r="D10807" s="2" t="s">
        <v>481</v>
      </c>
      <c r="E10807" s="2"/>
      <c r="F10807" s="2"/>
      <c r="G10807" s="2"/>
      <c r="H10807" s="2"/>
    </row>
    <row r="10808" spans="2:8">
      <c r="B10808" s="2" t="s">
        <v>11257</v>
      </c>
      <c r="C10808" s="2">
        <v>37</v>
      </c>
      <c r="D10808" s="2" t="s">
        <v>481</v>
      </c>
      <c r="E10808" s="2"/>
      <c r="F10808" s="2"/>
      <c r="G10808" s="2"/>
      <c r="H10808" s="2"/>
    </row>
    <row r="10809" spans="2:8">
      <c r="B10809" s="2" t="s">
        <v>11258</v>
      </c>
      <c r="C10809" s="2">
        <v>19</v>
      </c>
      <c r="D10809" s="2" t="s">
        <v>481</v>
      </c>
      <c r="E10809" s="2"/>
      <c r="F10809" s="2"/>
      <c r="G10809" s="2"/>
      <c r="H10809" s="2"/>
    </row>
    <row r="10810" spans="2:8">
      <c r="B10810" s="2" t="s">
        <v>11259</v>
      </c>
      <c r="C10810" s="2">
        <v>19</v>
      </c>
      <c r="D10810" s="2" t="s">
        <v>481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481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481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481</v>
      </c>
      <c r="E10813" s="2"/>
      <c r="F10813" s="2"/>
      <c r="G10813" s="2"/>
      <c r="H10813" s="2"/>
    </row>
    <row r="10814" spans="2:8">
      <c r="B10814" s="2" t="s">
        <v>11263</v>
      </c>
      <c r="C10814" s="2">
        <v>20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14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15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14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11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7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30</v>
      </c>
      <c r="D10820" s="2" t="s">
        <v>481</v>
      </c>
      <c r="E10820" s="2"/>
      <c r="F10820" s="2"/>
      <c r="G10820" s="2"/>
      <c r="H10820" s="2"/>
    </row>
    <row r="10821" spans="2:8">
      <c r="B10821" s="2" t="s">
        <v>11270</v>
      </c>
      <c r="C10821" s="2">
        <v>34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35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32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25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16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17</v>
      </c>
      <c r="D10826" s="2" t="s">
        <v>481</v>
      </c>
      <c r="E10826" s="2"/>
      <c r="F10826" s="2"/>
      <c r="G10826" s="2"/>
      <c r="H10826" s="2"/>
    </row>
    <row r="10827" spans="2:8">
      <c r="B10827" s="2" t="s">
        <v>11276</v>
      </c>
      <c r="C10827" s="2">
        <v>21</v>
      </c>
      <c r="D10827" s="2" t="s">
        <v>481</v>
      </c>
      <c r="E10827" s="2"/>
      <c r="F10827" s="2"/>
      <c r="G10827" s="2"/>
      <c r="H10827" s="2"/>
    </row>
    <row r="10828" spans="2:8">
      <c r="B10828" s="2" t="s">
        <v>11277</v>
      </c>
      <c r="C10828" s="2">
        <v>22</v>
      </c>
      <c r="D10828" s="2" t="s">
        <v>481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481</v>
      </c>
      <c r="E10829" s="2"/>
      <c r="F10829" s="2"/>
      <c r="G10829" s="2"/>
      <c r="H10829" s="2"/>
    </row>
    <row r="10830" spans="2:8">
      <c r="B10830" s="2" t="s">
        <v>11279</v>
      </c>
      <c r="C10830" s="2">
        <v>24</v>
      </c>
      <c r="D10830" s="2" t="s">
        <v>481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481</v>
      </c>
      <c r="E10831" s="2"/>
      <c r="F10831" s="2"/>
      <c r="G10831" s="2"/>
      <c r="H10831" s="2"/>
    </row>
    <row r="10832" spans="2:8">
      <c r="B10832" s="2" t="s">
        <v>11281</v>
      </c>
      <c r="C10832" s="2">
        <v>26</v>
      </c>
      <c r="D10832" s="2" t="s">
        <v>481</v>
      </c>
      <c r="E10832" s="2"/>
      <c r="F10832" s="2"/>
      <c r="G10832" s="2"/>
      <c r="H10832" s="2"/>
    </row>
    <row r="10833" spans="2:8">
      <c r="B10833" s="2" t="s">
        <v>11282</v>
      </c>
      <c r="C10833" s="2">
        <v>17</v>
      </c>
      <c r="D10833" s="2" t="s">
        <v>481</v>
      </c>
      <c r="E10833" s="2"/>
      <c r="F10833" s="2"/>
      <c r="G10833" s="2"/>
      <c r="H10833" s="2"/>
    </row>
    <row r="10834" spans="2:8">
      <c r="B10834" s="2" t="s">
        <v>11283</v>
      </c>
      <c r="C10834" s="2">
        <v>17</v>
      </c>
      <c r="D10834" s="2" t="s">
        <v>481</v>
      </c>
      <c r="E10834" s="2"/>
      <c r="F10834" s="2"/>
      <c r="G10834" s="2"/>
      <c r="H10834" s="2"/>
    </row>
    <row r="10835" spans="2:8">
      <c r="B10835" s="2" t="s">
        <v>11284</v>
      </c>
      <c r="C10835" s="2">
        <v>34</v>
      </c>
      <c r="D10835" s="2" t="s">
        <v>481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481</v>
      </c>
      <c r="E10836" s="2"/>
      <c r="F10836" s="2"/>
      <c r="G10836" s="2"/>
      <c r="H10836" s="2"/>
    </row>
    <row r="10837" spans="2:8">
      <c r="B10837" s="2" t="s">
        <v>11286</v>
      </c>
      <c r="C10837" s="2">
        <v>36</v>
      </c>
      <c r="D10837" s="2" t="s">
        <v>481</v>
      </c>
      <c r="E10837" s="2"/>
      <c r="F10837" s="2"/>
      <c r="G10837" s="2"/>
      <c r="H10837" s="2"/>
    </row>
    <row r="10838" spans="2:8">
      <c r="B10838" s="2" t="s">
        <v>11287</v>
      </c>
      <c r="C10838" s="2">
        <v>17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21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22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22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21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21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18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15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16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13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11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23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23</v>
      </c>
      <c r="D10859" s="2" t="s">
        <v>481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481</v>
      </c>
      <c r="E10860" s="2"/>
      <c r="F10860" s="2"/>
      <c r="G10860" s="2"/>
      <c r="H10860" s="2"/>
    </row>
    <row r="10861" spans="2:8">
      <c r="B10861" s="2" t="s">
        <v>11310</v>
      </c>
      <c r="C10861" s="2">
        <v>29</v>
      </c>
      <c r="D10861" s="2" t="s">
        <v>481</v>
      </c>
      <c r="E10861" s="2"/>
      <c r="F10861" s="2"/>
      <c r="G10861" s="2"/>
      <c r="H10861" s="2"/>
    </row>
    <row r="10862" spans="2:8">
      <c r="B10862" s="2" t="s">
        <v>11311</v>
      </c>
      <c r="C10862" s="2">
        <v>30</v>
      </c>
      <c r="D10862" s="2" t="s">
        <v>481</v>
      </c>
      <c r="E10862" s="2"/>
      <c r="F10862" s="2"/>
      <c r="G10862" s="2"/>
      <c r="H10862" s="2"/>
    </row>
    <row r="10863" spans="2:8">
      <c r="B10863" s="2" t="s">
        <v>11312</v>
      </c>
      <c r="C10863" s="2">
        <v>36</v>
      </c>
      <c r="D10863" s="2" t="s">
        <v>481</v>
      </c>
      <c r="E10863" s="2"/>
      <c r="F10863" s="2"/>
      <c r="G10863" s="2"/>
      <c r="H10863" s="2"/>
    </row>
    <row r="10864" spans="2:8">
      <c r="B10864" s="2" t="s">
        <v>11313</v>
      </c>
      <c r="C10864" s="2">
        <v>38</v>
      </c>
      <c r="D10864" s="2" t="s">
        <v>481</v>
      </c>
      <c r="E10864" s="2"/>
      <c r="F10864" s="2"/>
      <c r="G10864" s="2"/>
      <c r="H10864" s="2"/>
    </row>
    <row r="10865" spans="2:8">
      <c r="B10865" s="2" t="s">
        <v>11314</v>
      </c>
      <c r="C10865" s="2">
        <v>38</v>
      </c>
      <c r="D10865" s="2" t="s">
        <v>481</v>
      </c>
      <c r="E10865" s="2"/>
      <c r="F10865" s="2"/>
      <c r="G10865" s="2"/>
      <c r="H10865" s="2"/>
    </row>
    <row r="10866" spans="2:8">
      <c r="B10866" s="2" t="s">
        <v>11315</v>
      </c>
      <c r="C10866" s="2">
        <v>30</v>
      </c>
      <c r="D10866" s="2" t="s">
        <v>481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481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481</v>
      </c>
      <c r="E10868" s="2"/>
      <c r="F10868" s="2"/>
      <c r="G10868" s="2"/>
      <c r="H10868" s="2"/>
    </row>
    <row r="10869" spans="2:8">
      <c r="B10869" s="2" t="s">
        <v>11318</v>
      </c>
      <c r="C10869" s="2">
        <v>14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22</v>
      </c>
      <c r="D10870" s="2" t="s">
        <v>481</v>
      </c>
      <c r="E10870" s="2"/>
      <c r="F10870" s="2"/>
      <c r="G10870" s="2"/>
      <c r="H10870" s="2"/>
    </row>
    <row r="10871" spans="2:8">
      <c r="B10871" s="2" t="s">
        <v>11320</v>
      </c>
      <c r="C10871" s="2">
        <v>25</v>
      </c>
      <c r="D10871" s="2" t="s">
        <v>481</v>
      </c>
      <c r="E10871" s="2"/>
      <c r="F10871" s="2"/>
      <c r="G10871" s="2"/>
      <c r="H10871" s="2"/>
    </row>
    <row r="10872" spans="2:8">
      <c r="B10872" s="2" t="s">
        <v>11321</v>
      </c>
      <c r="C10872" s="2">
        <v>29</v>
      </c>
      <c r="D10872" s="2" t="s">
        <v>481</v>
      </c>
      <c r="E10872" s="2"/>
      <c r="F10872" s="2"/>
      <c r="G10872" s="2"/>
      <c r="H10872" s="2"/>
    </row>
    <row r="10873" spans="2:8">
      <c r="B10873" s="2" t="s">
        <v>11322</v>
      </c>
      <c r="C10873" s="2">
        <v>33</v>
      </c>
      <c r="D10873" s="2" t="s">
        <v>481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481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481</v>
      </c>
      <c r="E10875" s="2"/>
      <c r="F10875" s="2"/>
      <c r="G10875" s="2"/>
      <c r="H10875" s="2"/>
    </row>
    <row r="10876" spans="2:8">
      <c r="B10876" s="2" t="s">
        <v>11325</v>
      </c>
      <c r="C10876" s="2">
        <v>34</v>
      </c>
      <c r="D10876" s="2" t="s">
        <v>481</v>
      </c>
      <c r="E10876" s="2"/>
      <c r="F10876" s="2"/>
      <c r="G10876" s="2"/>
      <c r="H10876" s="2"/>
    </row>
    <row r="10877" spans="2:8">
      <c r="B10877" s="2" t="s">
        <v>11326</v>
      </c>
      <c r="C10877" s="2">
        <v>38</v>
      </c>
      <c r="D10877" s="2" t="s">
        <v>481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481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481</v>
      </c>
      <c r="E10879" s="2"/>
      <c r="F10879" s="2"/>
      <c r="G10879" s="2"/>
      <c r="H10879" s="2"/>
    </row>
    <row r="10880" spans="2:8">
      <c r="B10880" s="2" t="s">
        <v>11329</v>
      </c>
      <c r="C10880" s="2">
        <v>31</v>
      </c>
      <c r="D10880" s="2" t="s">
        <v>481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481</v>
      </c>
      <c r="E10881" s="2"/>
      <c r="F10881" s="2"/>
      <c r="G10881" s="2"/>
      <c r="H10881" s="2"/>
    </row>
    <row r="10882" spans="2:8">
      <c r="B10882" s="2" t="s">
        <v>11331</v>
      </c>
      <c r="C10882" s="2">
        <v>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36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24</v>
      </c>
      <c r="D10887" s="2" t="s">
        <v>481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481</v>
      </c>
      <c r="E10888" s="2"/>
      <c r="F10888" s="2"/>
      <c r="G10888" s="2"/>
      <c r="H10888" s="2"/>
    </row>
    <row r="10889" spans="2:8">
      <c r="B10889" s="2" t="s">
        <v>11338</v>
      </c>
      <c r="C10889" s="2">
        <v>25</v>
      </c>
      <c r="D10889" s="2" t="s">
        <v>481</v>
      </c>
      <c r="E10889" s="2"/>
      <c r="F10889" s="2"/>
      <c r="G10889" s="2"/>
      <c r="H10889" s="2"/>
    </row>
    <row r="10890" spans="2:8">
      <c r="B10890" s="2" t="s">
        <v>11339</v>
      </c>
      <c r="C10890" s="2">
        <v>26</v>
      </c>
      <c r="D10890" s="2" t="s">
        <v>481</v>
      </c>
      <c r="E10890" s="2"/>
      <c r="F10890" s="2"/>
      <c r="G10890" s="2"/>
      <c r="H10890" s="2"/>
    </row>
    <row r="10891" spans="2:8">
      <c r="B10891" s="2" t="s">
        <v>11340</v>
      </c>
      <c r="C10891" s="2">
        <v>31</v>
      </c>
      <c r="D10891" s="2" t="s">
        <v>481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481</v>
      </c>
      <c r="E10892" s="2"/>
      <c r="F10892" s="2"/>
      <c r="G10892" s="2"/>
      <c r="H10892" s="2"/>
    </row>
    <row r="10893" spans="2:8">
      <c r="B10893" s="2" t="s">
        <v>11342</v>
      </c>
      <c r="C10893" s="2">
        <v>33</v>
      </c>
      <c r="D10893" s="2" t="s">
        <v>481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481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481</v>
      </c>
      <c r="E10895" s="2"/>
      <c r="F10895" s="2"/>
      <c r="G10895" s="2"/>
      <c r="H10895" s="2"/>
    </row>
    <row r="10896" spans="2:8">
      <c r="B10896" s="2" t="s">
        <v>11345</v>
      </c>
      <c r="C10896" s="2">
        <v>32</v>
      </c>
      <c r="D10896" s="2" t="s">
        <v>481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481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481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481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481</v>
      </c>
      <c r="E10900" s="2"/>
      <c r="F10900" s="2"/>
      <c r="G10900" s="2"/>
      <c r="H10900" s="2"/>
    </row>
    <row r="10901" spans="2:8">
      <c r="B10901" s="2" t="s">
        <v>11350</v>
      </c>
      <c r="C10901" s="2">
        <v>33</v>
      </c>
      <c r="D10901" s="2" t="s">
        <v>481</v>
      </c>
      <c r="E10901" s="2"/>
      <c r="F10901" s="2"/>
      <c r="G10901" s="2"/>
      <c r="H10901" s="2"/>
    </row>
    <row r="10902" spans="2:8">
      <c r="B10902" s="2" t="s">
        <v>11351</v>
      </c>
      <c r="C10902" s="2">
        <v>25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9</v>
      </c>
      <c r="D10907" s="2" t="s">
        <v>481</v>
      </c>
      <c r="E10907" s="2"/>
      <c r="F10907" s="2"/>
      <c r="G10907" s="2"/>
      <c r="H10907" s="2"/>
    </row>
    <row r="10908" spans="2:8">
      <c r="B10908" s="2" t="s">
        <v>11357</v>
      </c>
      <c r="C10908" s="2">
        <v>36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36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27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26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16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481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481</v>
      </c>
      <c r="E10924" s="2"/>
      <c r="F10924" s="2"/>
      <c r="G10924" s="2"/>
      <c r="H10924" s="2"/>
    </row>
    <row r="10925" spans="2:8">
      <c r="B10925" s="2" t="s">
        <v>11374</v>
      </c>
      <c r="C10925" s="2">
        <v>35</v>
      </c>
      <c r="D10925" s="2" t="s">
        <v>481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481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481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481</v>
      </c>
      <c r="E10928" s="2"/>
      <c r="F10928" s="2"/>
      <c r="G10928" s="2"/>
      <c r="H10928" s="2"/>
    </row>
    <row r="10929" spans="2:8">
      <c r="B10929" s="2" t="s">
        <v>11378</v>
      </c>
      <c r="C10929" s="2">
        <v>37</v>
      </c>
      <c r="D10929" s="2" t="s">
        <v>481</v>
      </c>
      <c r="E10929" s="2"/>
      <c r="F10929" s="2"/>
      <c r="G10929" s="2"/>
      <c r="H10929" s="2"/>
    </row>
    <row r="10930" spans="2:8">
      <c r="B10930" s="2" t="s">
        <v>11379</v>
      </c>
      <c r="C10930" s="2">
        <v>34</v>
      </c>
      <c r="D10930" s="2" t="s">
        <v>481</v>
      </c>
      <c r="E10930" s="2"/>
      <c r="F10930" s="2"/>
      <c r="G10930" s="2"/>
      <c r="H10930" s="2"/>
    </row>
    <row r="10931" spans="2:8">
      <c r="B10931" s="2" t="s">
        <v>11380</v>
      </c>
      <c r="C10931" s="2">
        <v>27</v>
      </c>
      <c r="D10931" s="2" t="s">
        <v>481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481</v>
      </c>
      <c r="E10932" s="2"/>
      <c r="F10932" s="2"/>
      <c r="G10932" s="2"/>
      <c r="H10932" s="2"/>
    </row>
    <row r="10933" spans="2:8">
      <c r="B10933" s="2" t="s">
        <v>11382</v>
      </c>
      <c r="C10933" s="2">
        <v>30</v>
      </c>
      <c r="D10933" s="2" t="s">
        <v>481</v>
      </c>
      <c r="E10933" s="2"/>
      <c r="F10933" s="2"/>
      <c r="G10933" s="2"/>
      <c r="H10933" s="2"/>
    </row>
    <row r="10934" spans="2:8">
      <c r="B10934" s="2" t="s">
        <v>11383</v>
      </c>
      <c r="C10934" s="2">
        <v>34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35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34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25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21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21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481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481</v>
      </c>
      <c r="E10944" s="2"/>
      <c r="F10944" s="2"/>
      <c r="G10944" s="2"/>
      <c r="H10944" s="2"/>
    </row>
    <row r="10945" spans="2:8">
      <c r="B10945" s="2" t="s">
        <v>11394</v>
      </c>
      <c r="C10945" s="2">
        <v>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15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481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481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481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481</v>
      </c>
      <c r="E10956" s="2"/>
      <c r="F10956" s="2"/>
      <c r="G10956" s="2"/>
      <c r="H10956" s="2"/>
    </row>
    <row r="10957" spans="2:8">
      <c r="B10957" s="2" t="s">
        <v>11406</v>
      </c>
      <c r="C10957" s="2">
        <v>36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36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36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21</v>
      </c>
      <c r="D10961" s="2" t="s">
        <v>481</v>
      </c>
      <c r="E10961" s="2"/>
      <c r="F10961" s="2"/>
      <c r="G10961" s="2"/>
      <c r="H10961" s="2"/>
    </row>
    <row r="10962" spans="2:8">
      <c r="B10962" s="2" t="s">
        <v>11411</v>
      </c>
      <c r="C10962" s="2">
        <v>21</v>
      </c>
      <c r="D10962" s="2" t="s">
        <v>481</v>
      </c>
      <c r="E10962" s="2"/>
      <c r="F10962" s="2"/>
      <c r="G10962" s="2"/>
      <c r="H10962" s="2"/>
    </row>
    <row r="10963" spans="2:8">
      <c r="B10963" s="2" t="s">
        <v>11412</v>
      </c>
      <c r="C10963" s="2">
        <v>21</v>
      </c>
      <c r="D10963" s="2" t="s">
        <v>481</v>
      </c>
      <c r="E10963" s="2"/>
      <c r="F10963" s="2"/>
      <c r="G10963" s="2"/>
      <c r="H10963" s="2"/>
    </row>
    <row r="10964" spans="2:8">
      <c r="B10964" s="2" t="s">
        <v>11413</v>
      </c>
      <c r="C10964" s="2">
        <v>30</v>
      </c>
      <c r="D10964" s="2" t="s">
        <v>481</v>
      </c>
      <c r="E10964" s="2"/>
      <c r="F10964" s="2"/>
      <c r="G10964" s="2"/>
      <c r="H10964" s="2"/>
    </row>
    <row r="10965" spans="2:8">
      <c r="B10965" s="2" t="s">
        <v>11414</v>
      </c>
      <c r="C10965" s="2">
        <v>33</v>
      </c>
      <c r="D10965" s="2" t="s">
        <v>481</v>
      </c>
      <c r="E10965" s="2"/>
      <c r="F10965" s="2"/>
      <c r="G10965" s="2"/>
      <c r="H10965" s="2"/>
    </row>
    <row r="10966" spans="2:8">
      <c r="B10966" s="2" t="s">
        <v>11415</v>
      </c>
      <c r="C10966" s="2">
        <v>35</v>
      </c>
      <c r="D10966" s="2" t="s">
        <v>481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481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481</v>
      </c>
      <c r="E10972" s="2"/>
      <c r="F10972" s="2"/>
      <c r="G10972" s="2"/>
      <c r="H10972" s="2"/>
    </row>
    <row r="10973" spans="2:8">
      <c r="B10973" s="2" t="s">
        <v>11422</v>
      </c>
      <c r="C10973" s="2">
        <v>33</v>
      </c>
      <c r="D10973" s="2" t="s">
        <v>481</v>
      </c>
      <c r="E10973" s="2"/>
      <c r="F10973" s="2"/>
      <c r="G10973" s="2"/>
      <c r="H10973" s="2"/>
    </row>
    <row r="10974" spans="2:8">
      <c r="B10974" s="2" t="s">
        <v>11423</v>
      </c>
      <c r="C10974" s="2">
        <v>35</v>
      </c>
      <c r="D10974" s="2" t="s">
        <v>481</v>
      </c>
      <c r="E10974" s="2"/>
      <c r="F10974" s="2"/>
      <c r="G10974" s="2"/>
      <c r="H10974" s="2"/>
    </row>
    <row r="10975" spans="2:8">
      <c r="B10975" s="2" t="s">
        <v>11424</v>
      </c>
      <c r="C10975" s="2">
        <v>11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33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33</v>
      </c>
      <c r="D10981" s="2" t="s">
        <v>481</v>
      </c>
      <c r="E10981" s="2"/>
      <c r="F10981" s="2"/>
      <c r="G10981" s="2"/>
      <c r="H10981" s="2"/>
    </row>
    <row r="10982" spans="2:8">
      <c r="B10982" s="2" t="s">
        <v>11431</v>
      </c>
      <c r="C10982" s="2">
        <v>36</v>
      </c>
      <c r="D10982" s="2" t="s">
        <v>481</v>
      </c>
      <c r="E10982" s="2"/>
      <c r="F10982" s="2"/>
      <c r="G10982" s="2"/>
      <c r="H10982" s="2"/>
    </row>
    <row r="10983" spans="2:8">
      <c r="B10983" s="2" t="s">
        <v>11432</v>
      </c>
      <c r="C10983" s="2">
        <v>35</v>
      </c>
      <c r="D10983" s="2" t="s">
        <v>481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481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481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481</v>
      </c>
      <c r="E10986" s="2"/>
      <c r="F10986" s="2"/>
      <c r="G10986" s="2"/>
      <c r="H10986" s="2"/>
    </row>
    <row r="10987" spans="2:8">
      <c r="B10987" s="2" t="s">
        <v>11436</v>
      </c>
      <c r="C10987" s="2">
        <v>32</v>
      </c>
      <c r="D10987" s="2" t="s">
        <v>481</v>
      </c>
      <c r="E10987" s="2"/>
      <c r="F10987" s="2"/>
      <c r="G10987" s="2"/>
      <c r="H10987" s="2"/>
    </row>
    <row r="10988" spans="2:8">
      <c r="B10988" s="2" t="s">
        <v>11437</v>
      </c>
      <c r="C10988" s="2">
        <v>33</v>
      </c>
      <c r="D10988" s="2" t="s">
        <v>481</v>
      </c>
      <c r="E10988" s="2"/>
      <c r="F10988" s="2"/>
      <c r="G10988" s="2"/>
      <c r="H10988" s="2"/>
    </row>
    <row r="10989" spans="2:8">
      <c r="B10989" s="2" t="s">
        <v>11438</v>
      </c>
      <c r="C10989" s="2">
        <v>22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22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22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481</v>
      </c>
      <c r="E10995" s="2"/>
      <c r="F10995" s="2"/>
      <c r="G10995" s="2"/>
      <c r="H10995" s="2"/>
    </row>
    <row r="10996" spans="2:8">
      <c r="B10996" s="2" t="s">
        <v>11445</v>
      </c>
      <c r="C10996" s="2">
        <v>22</v>
      </c>
      <c r="D10996" s="2" t="s">
        <v>481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481</v>
      </c>
      <c r="E10997" s="2"/>
      <c r="F10997" s="2"/>
      <c r="G10997" s="2"/>
      <c r="H10997" s="2"/>
    </row>
    <row r="10998" spans="2:8">
      <c r="B10998" s="2" t="s">
        <v>11447</v>
      </c>
      <c r="C10998" s="2">
        <v>20</v>
      </c>
      <c r="D10998" s="2" t="s">
        <v>481</v>
      </c>
      <c r="E10998" s="2"/>
      <c r="F10998" s="2"/>
      <c r="G10998" s="2"/>
      <c r="H10998" s="2"/>
    </row>
    <row r="10999" spans="2:8">
      <c r="B10999" s="2" t="s">
        <v>11448</v>
      </c>
      <c r="C10999" s="2">
        <v>31</v>
      </c>
      <c r="D10999" s="2" t="s">
        <v>481</v>
      </c>
      <c r="E10999" s="2"/>
      <c r="F10999" s="2"/>
      <c r="G10999" s="2"/>
      <c r="H10999" s="2"/>
    </row>
    <row r="11000" spans="2:8">
      <c r="B11000" s="2" t="s">
        <v>11449</v>
      </c>
      <c r="C11000" s="2">
        <v>31</v>
      </c>
      <c r="D11000" s="2" t="s">
        <v>481</v>
      </c>
      <c r="E11000" s="2"/>
      <c r="F11000" s="2"/>
      <c r="G11000" s="2"/>
      <c r="H11000" s="2"/>
    </row>
    <row r="11001" spans="2:8">
      <c r="B11001" s="2" t="s">
        <v>11450</v>
      </c>
      <c r="C11001" s="2">
        <v>33</v>
      </c>
      <c r="D11001" s="2" t="s">
        <v>481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35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34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481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481</v>
      </c>
      <c r="E11007" s="2"/>
      <c r="F11007" s="2"/>
      <c r="G11007" s="2"/>
      <c r="H11007" s="2"/>
    </row>
    <row r="11008" spans="2:8">
      <c r="B11008" s="2" t="s">
        <v>11457</v>
      </c>
      <c r="C11008" s="2">
        <v>31</v>
      </c>
      <c r="D11008" s="2" t="s">
        <v>481</v>
      </c>
      <c r="E11008" s="2"/>
      <c r="F11008" s="2"/>
      <c r="G11008" s="2"/>
      <c r="H11008" s="2"/>
    </row>
    <row r="11009" spans="2:8">
      <c r="B11009" s="2" t="s">
        <v>11458</v>
      </c>
      <c r="C11009" s="2">
        <v>33</v>
      </c>
      <c r="D11009" s="2" t="s">
        <v>481</v>
      </c>
      <c r="E11009" s="2"/>
      <c r="F11009" s="2"/>
      <c r="G11009" s="2"/>
      <c r="H11009" s="2"/>
    </row>
    <row r="11010" spans="2:8">
      <c r="B11010" s="2" t="s">
        <v>11459</v>
      </c>
      <c r="C11010" s="2">
        <v>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15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17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32</v>
      </c>
      <c r="D11014" s="2" t="s">
        <v>481</v>
      </c>
      <c r="E11014" s="2"/>
      <c r="F11014" s="2"/>
      <c r="G11014" s="2"/>
      <c r="H11014" s="2"/>
    </row>
    <row r="11015" spans="2:8">
      <c r="B11015" s="2" t="s">
        <v>11464</v>
      </c>
      <c r="C11015" s="2">
        <v>34</v>
      </c>
      <c r="D11015" s="2" t="s">
        <v>481</v>
      </c>
      <c r="E11015" s="2"/>
      <c r="F11015" s="2"/>
      <c r="G11015" s="2"/>
      <c r="H11015" s="2"/>
    </row>
    <row r="11016" spans="2:8">
      <c r="B11016" s="2" t="s">
        <v>11465</v>
      </c>
      <c r="C11016" s="2">
        <v>36</v>
      </c>
      <c r="D11016" s="2" t="s">
        <v>481</v>
      </c>
      <c r="E11016" s="2"/>
      <c r="F11016" s="2"/>
      <c r="G11016" s="2"/>
      <c r="H11016" s="2"/>
    </row>
    <row r="11017" spans="2:8">
      <c r="B11017" s="2" t="s">
        <v>11466</v>
      </c>
      <c r="C11017" s="2">
        <v>34</v>
      </c>
      <c r="D11017" s="2" t="s">
        <v>481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481</v>
      </c>
      <c r="E11018" s="2"/>
      <c r="F11018" s="2"/>
      <c r="G11018" s="2"/>
      <c r="H11018" s="2"/>
    </row>
    <row r="11019" spans="2:8">
      <c r="B11019" s="2" t="s">
        <v>11468</v>
      </c>
      <c r="C11019" s="2">
        <v>29</v>
      </c>
      <c r="D11019" s="2" t="s">
        <v>481</v>
      </c>
      <c r="E11019" s="2"/>
      <c r="F11019" s="2"/>
      <c r="G11019" s="2"/>
      <c r="H11019" s="2"/>
    </row>
    <row r="11020" spans="2:8">
      <c r="B11020" s="2" t="s">
        <v>11469</v>
      </c>
      <c r="C11020" s="2">
        <v>29</v>
      </c>
      <c r="D11020" s="2" t="s">
        <v>481</v>
      </c>
      <c r="E11020" s="2"/>
      <c r="F11020" s="2"/>
      <c r="G11020" s="2"/>
      <c r="H11020" s="2"/>
    </row>
    <row r="11021" spans="2:8">
      <c r="B11021" s="2" t="s">
        <v>11470</v>
      </c>
      <c r="C11021" s="2">
        <v>30</v>
      </c>
      <c r="D11021" s="2" t="s">
        <v>481</v>
      </c>
      <c r="E11021" s="2"/>
      <c r="F11021" s="2"/>
      <c r="G11021" s="2"/>
      <c r="H11021" s="2"/>
    </row>
    <row r="11022" spans="2:8">
      <c r="B11022" s="2" t="s">
        <v>11471</v>
      </c>
      <c r="C11022" s="2">
        <v>28</v>
      </c>
      <c r="D11022" s="2" t="s">
        <v>481</v>
      </c>
      <c r="E11022" s="2"/>
      <c r="F11022" s="2"/>
      <c r="G11022" s="2"/>
      <c r="H11022" s="2"/>
    </row>
    <row r="11023" spans="2:8">
      <c r="B11023" s="2" t="s">
        <v>11472</v>
      </c>
      <c r="C11023" s="2">
        <v>32</v>
      </c>
      <c r="D11023" s="2" t="s">
        <v>481</v>
      </c>
      <c r="E11023" s="2"/>
      <c r="F11023" s="2"/>
      <c r="G11023" s="2"/>
      <c r="H11023" s="2"/>
    </row>
    <row r="11024" spans="2:8">
      <c r="B11024" s="2" t="s">
        <v>11473</v>
      </c>
      <c r="C11024" s="2">
        <v>34</v>
      </c>
      <c r="D11024" s="2" t="s">
        <v>481</v>
      </c>
      <c r="E11024" s="2"/>
      <c r="F11024" s="2"/>
      <c r="G11024" s="2"/>
      <c r="H11024" s="2"/>
    </row>
    <row r="11025" spans="2:8">
      <c r="B11025" s="2" t="s">
        <v>11474</v>
      </c>
      <c r="C11025" s="2">
        <v>32</v>
      </c>
      <c r="D11025" s="2" t="s">
        <v>481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481</v>
      </c>
      <c r="E11026" s="2"/>
      <c r="F11026" s="2"/>
      <c r="G11026" s="2"/>
      <c r="H11026" s="2"/>
    </row>
    <row r="11027" spans="2:8">
      <c r="B11027" s="2" t="s">
        <v>11476</v>
      </c>
      <c r="C11027" s="2">
        <v>38</v>
      </c>
      <c r="D11027" s="2" t="s">
        <v>481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481</v>
      </c>
      <c r="E11028" s="2"/>
      <c r="F11028" s="2"/>
      <c r="G11028" s="2"/>
      <c r="H11028" s="2"/>
    </row>
    <row r="11029" spans="2:8">
      <c r="B11029" s="2" t="s">
        <v>11478</v>
      </c>
      <c r="C11029" s="2">
        <v>27</v>
      </c>
      <c r="D11029" s="2" t="s">
        <v>481</v>
      </c>
      <c r="E11029" s="2"/>
      <c r="F11029" s="2"/>
      <c r="G11029" s="2"/>
      <c r="H11029" s="2"/>
    </row>
    <row r="11030" spans="2:8">
      <c r="B11030" s="2" t="s">
        <v>11479</v>
      </c>
      <c r="C11030" s="2">
        <v>28</v>
      </c>
      <c r="D11030" s="2" t="s">
        <v>481</v>
      </c>
      <c r="E11030" s="2"/>
      <c r="F11030" s="2"/>
      <c r="G11030" s="2"/>
      <c r="H11030" s="2"/>
    </row>
    <row r="11031" spans="2:8">
      <c r="B11031" s="2" t="s">
        <v>11480</v>
      </c>
      <c r="C11031" s="2">
        <v>26</v>
      </c>
      <c r="D11031" s="2" t="s">
        <v>481</v>
      </c>
      <c r="E11031" s="2"/>
      <c r="F11031" s="2"/>
      <c r="G11031" s="2"/>
      <c r="H11031" s="2"/>
    </row>
    <row r="11032" spans="2:8">
      <c r="B11032" s="2" t="s">
        <v>11481</v>
      </c>
      <c r="C11032" s="2">
        <v>30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481</v>
      </c>
      <c r="E11036" s="2"/>
      <c r="F11036" s="2"/>
      <c r="G11036" s="2"/>
      <c r="H11036" s="2"/>
    </row>
    <row r="11037" spans="2:8">
      <c r="B11037" s="2" t="s">
        <v>11486</v>
      </c>
      <c r="C11037" s="2">
        <v>26</v>
      </c>
      <c r="D11037" s="2" t="s">
        <v>481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481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481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481</v>
      </c>
      <c r="E11040" s="2"/>
      <c r="F11040" s="2"/>
      <c r="G11040" s="2"/>
      <c r="H11040" s="2"/>
    </row>
    <row r="11041" spans="2:8">
      <c r="B11041" s="2" t="s">
        <v>11490</v>
      </c>
      <c r="C11041" s="2">
        <v>34</v>
      </c>
      <c r="D11041" s="2" t="s">
        <v>481</v>
      </c>
      <c r="E11041" s="2"/>
      <c r="F11041" s="2"/>
      <c r="G11041" s="2"/>
      <c r="H11041" s="2"/>
    </row>
    <row r="11042" spans="2:8">
      <c r="B11042" s="2" t="s">
        <v>11491</v>
      </c>
      <c r="C11042" s="2">
        <v>36</v>
      </c>
      <c r="D11042" s="2" t="s">
        <v>481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481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481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481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481</v>
      </c>
      <c r="E11046" s="2"/>
      <c r="F11046" s="2"/>
      <c r="G11046" s="2"/>
      <c r="H11046" s="2"/>
    </row>
    <row r="11047" spans="2:8">
      <c r="B11047" s="2" t="s">
        <v>11496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27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20</v>
      </c>
      <c r="D11059" s="2" t="s">
        <v>481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31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26</v>
      </c>
      <c r="D11064" s="2" t="s">
        <v>481</v>
      </c>
      <c r="E11064" s="2"/>
      <c r="F11064" s="2"/>
      <c r="G11064" s="2"/>
      <c r="H11064" s="2"/>
    </row>
    <row r="11065" spans="2:8">
      <c r="B11065" s="2" t="s">
        <v>11514</v>
      </c>
      <c r="C11065" s="2">
        <v>27</v>
      </c>
      <c r="D11065" s="2" t="s">
        <v>481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481</v>
      </c>
      <c r="E11066" s="2"/>
      <c r="F11066" s="2"/>
      <c r="G11066" s="2"/>
      <c r="H11066" s="2"/>
    </row>
    <row r="11067" spans="2:8">
      <c r="B11067" s="2" t="s">
        <v>11516</v>
      </c>
      <c r="C11067" s="2">
        <v>25</v>
      </c>
      <c r="D11067" s="2" t="s">
        <v>481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481</v>
      </c>
      <c r="E11068" s="2"/>
      <c r="F11068" s="2"/>
      <c r="G11068" s="2"/>
      <c r="H11068" s="2"/>
    </row>
    <row r="11069" spans="2:8">
      <c r="B11069" s="2" t="s">
        <v>11518</v>
      </c>
      <c r="C11069" s="2">
        <v>30</v>
      </c>
      <c r="D11069" s="2" t="s">
        <v>481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481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481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8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481</v>
      </c>
      <c r="E11079" s="2"/>
      <c r="F11079" s="2"/>
      <c r="G11079" s="2"/>
      <c r="H11079" s="2"/>
    </row>
    <row r="11080" spans="2:8">
      <c r="B11080" s="2" t="s">
        <v>11529</v>
      </c>
      <c r="C11080" s="2">
        <v>34</v>
      </c>
      <c r="D11080" s="2" t="s">
        <v>481</v>
      </c>
      <c r="E11080" s="2"/>
      <c r="F11080" s="2"/>
      <c r="G11080" s="2"/>
      <c r="H11080" s="2"/>
    </row>
    <row r="11081" spans="2:8">
      <c r="B11081" s="2" t="s">
        <v>11530</v>
      </c>
      <c r="C11081" s="2">
        <v>35</v>
      </c>
      <c r="D11081" s="2" t="s">
        <v>481</v>
      </c>
      <c r="E11081" s="2"/>
      <c r="F11081" s="2"/>
      <c r="G11081" s="2"/>
      <c r="H11081" s="2"/>
    </row>
    <row r="11082" spans="2:8">
      <c r="B11082" s="2" t="s">
        <v>11531</v>
      </c>
      <c r="C11082" s="2">
        <v>33</v>
      </c>
      <c r="D11082" s="2" t="s">
        <v>481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26</v>
      </c>
      <c r="D11091" s="2" t="s">
        <v>481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481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481</v>
      </c>
      <c r="E11093" s="2"/>
      <c r="F11093" s="2"/>
      <c r="G11093" s="2"/>
      <c r="H11093" s="2"/>
    </row>
    <row r="11094" spans="2:8">
      <c r="B11094" s="2" t="s">
        <v>11543</v>
      </c>
      <c r="C11094" s="2">
        <v>28</v>
      </c>
      <c r="D11094" s="2" t="s">
        <v>481</v>
      </c>
      <c r="E11094" s="2"/>
      <c r="F11094" s="2"/>
      <c r="G11094" s="2"/>
      <c r="H11094" s="2"/>
    </row>
    <row r="11095" spans="2:8">
      <c r="B11095" s="2" t="s">
        <v>11544</v>
      </c>
      <c r="C11095" s="2">
        <v>31</v>
      </c>
      <c r="D11095" s="2" t="s">
        <v>481</v>
      </c>
      <c r="E11095" s="2"/>
      <c r="F11095" s="2"/>
      <c r="G11095" s="2"/>
      <c r="H11095" s="2"/>
    </row>
    <row r="11096" spans="2:8">
      <c r="B11096" s="2" t="s">
        <v>11545</v>
      </c>
      <c r="C11096" s="2">
        <v>34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35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35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33</v>
      </c>
      <c r="D11099" s="2" t="s">
        <v>481</v>
      </c>
      <c r="E11099" s="2"/>
      <c r="F11099" s="2"/>
      <c r="G11099" s="2"/>
      <c r="H11099" s="2"/>
    </row>
    <row r="11100" spans="2:8">
      <c r="B11100" s="2" t="s">
        <v>11549</v>
      </c>
      <c r="C11100" s="2">
        <v>34</v>
      </c>
      <c r="D11100" s="2" t="s">
        <v>481</v>
      </c>
      <c r="E11100" s="2"/>
      <c r="F11100" s="2"/>
      <c r="G11100" s="2"/>
      <c r="H11100" s="2"/>
    </row>
    <row r="11101" spans="2:8">
      <c r="B11101" s="2" t="s">
        <v>11550</v>
      </c>
      <c r="C11101" s="2">
        <v>17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17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18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27</v>
      </c>
      <c r="D11106" s="2" t="s">
        <v>481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481</v>
      </c>
      <c r="E11107" s="2"/>
      <c r="F11107" s="2"/>
      <c r="G11107" s="2"/>
      <c r="H11107" s="2"/>
    </row>
    <row r="11108" spans="2:8">
      <c r="B11108" s="2" t="s">
        <v>11557</v>
      </c>
      <c r="C11108" s="2">
        <v>32</v>
      </c>
      <c r="D11108" s="2" t="s">
        <v>481</v>
      </c>
      <c r="E11108" s="2"/>
      <c r="F11108" s="2"/>
      <c r="G11108" s="2"/>
      <c r="H11108" s="2"/>
    </row>
    <row r="11109" spans="2:8">
      <c r="B11109" s="2" t="s">
        <v>11558</v>
      </c>
      <c r="C11109" s="2">
        <v>33</v>
      </c>
      <c r="D11109" s="2" t="s">
        <v>481</v>
      </c>
      <c r="E11109" s="2"/>
      <c r="F11109" s="2"/>
      <c r="G11109" s="2"/>
      <c r="H11109" s="2"/>
    </row>
    <row r="11110" spans="2:8">
      <c r="B11110" s="2" t="s">
        <v>11559</v>
      </c>
      <c r="C11110" s="2">
        <v>23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32</v>
      </c>
      <c r="D11114" s="2" t="s">
        <v>481</v>
      </c>
      <c r="E11114" s="2"/>
      <c r="F11114" s="2"/>
      <c r="G11114" s="2"/>
      <c r="H11114" s="2"/>
    </row>
    <row r="11115" spans="2:8">
      <c r="B11115" s="2" t="s">
        <v>11564</v>
      </c>
      <c r="C11115" s="2">
        <v>33</v>
      </c>
      <c r="D11115" s="2" t="s">
        <v>481</v>
      </c>
      <c r="E11115" s="2"/>
      <c r="F11115" s="2"/>
      <c r="G11115" s="2"/>
      <c r="H11115" s="2"/>
    </row>
    <row r="11116" spans="2:8">
      <c r="B11116" s="2" t="s">
        <v>11565</v>
      </c>
      <c r="C11116" s="2">
        <v>33</v>
      </c>
      <c r="D11116" s="2" t="s">
        <v>481</v>
      </c>
      <c r="E11116" s="2"/>
      <c r="F11116" s="2"/>
      <c r="G11116" s="2"/>
      <c r="H11116" s="2"/>
    </row>
    <row r="11117" spans="2:8">
      <c r="B11117" s="2" t="s">
        <v>11566</v>
      </c>
      <c r="C11117" s="2">
        <v>30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34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34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36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13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16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14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18</v>
      </c>
      <c r="D11127" s="2" t="s">
        <v>481</v>
      </c>
      <c r="E11127" s="2"/>
      <c r="F11127" s="2"/>
      <c r="G11127" s="2"/>
      <c r="H11127" s="2"/>
    </row>
    <row r="11128" spans="2:8">
      <c r="B11128" s="2" t="s">
        <v>11577</v>
      </c>
      <c r="C11128" s="2">
        <v>21</v>
      </c>
      <c r="D11128" s="2" t="s">
        <v>481</v>
      </c>
      <c r="E11128" s="2"/>
      <c r="F11128" s="2"/>
      <c r="G11128" s="2"/>
      <c r="H11128" s="2"/>
    </row>
    <row r="11129" spans="2:8">
      <c r="B11129" s="2" t="s">
        <v>11578</v>
      </c>
      <c r="C11129" s="2">
        <v>23</v>
      </c>
      <c r="D11129" s="2" t="s">
        <v>481</v>
      </c>
      <c r="E11129" s="2"/>
      <c r="F11129" s="2"/>
      <c r="G11129" s="2"/>
      <c r="H11129" s="2"/>
    </row>
    <row r="11130" spans="2:8">
      <c r="B11130" s="2" t="s">
        <v>11579</v>
      </c>
      <c r="C11130" s="2">
        <v>26</v>
      </c>
      <c r="D11130" s="2" t="s">
        <v>481</v>
      </c>
      <c r="E11130" s="2"/>
      <c r="F11130" s="2"/>
      <c r="G11130" s="2"/>
      <c r="H11130" s="2"/>
    </row>
    <row r="11131" spans="2:8">
      <c r="B11131" s="2" t="s">
        <v>11580</v>
      </c>
      <c r="C11131" s="2">
        <v>30</v>
      </c>
      <c r="D11131" s="2" t="s">
        <v>481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481</v>
      </c>
      <c r="E11132" s="2"/>
      <c r="F11132" s="2"/>
      <c r="G11132" s="2"/>
      <c r="H11132" s="2"/>
    </row>
    <row r="11133" spans="2:8">
      <c r="B11133" s="2" t="s">
        <v>11582</v>
      </c>
      <c r="C11133" s="2">
        <v>25</v>
      </c>
      <c r="D11133" s="2" t="s">
        <v>481</v>
      </c>
      <c r="E11133" s="2"/>
      <c r="F11133" s="2"/>
      <c r="G11133" s="2"/>
      <c r="H11133" s="2"/>
    </row>
    <row r="11134" spans="2:8">
      <c r="B11134" s="2" t="s">
        <v>11583</v>
      </c>
      <c r="C11134" s="2">
        <v>26</v>
      </c>
      <c r="D11134" s="2" t="s">
        <v>481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481</v>
      </c>
      <c r="E11135" s="2"/>
      <c r="F11135" s="2"/>
      <c r="G11135" s="2"/>
      <c r="H11135" s="2"/>
    </row>
    <row r="11136" spans="2:8">
      <c r="B11136" s="2" t="s">
        <v>11585</v>
      </c>
      <c r="C11136" s="2">
        <v>30</v>
      </c>
      <c r="D11136" s="2" t="s">
        <v>481</v>
      </c>
      <c r="E11136" s="2"/>
      <c r="F11136" s="2"/>
      <c r="G11136" s="2"/>
      <c r="H11136" s="2"/>
    </row>
    <row r="11137" spans="2:8">
      <c r="B11137" s="2" t="s">
        <v>11586</v>
      </c>
      <c r="C11137" s="2">
        <v>16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18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25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27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30</v>
      </c>
      <c r="D11143" s="2" t="s">
        <v>481</v>
      </c>
      <c r="E11143" s="2"/>
      <c r="F11143" s="2"/>
      <c r="G11143" s="2"/>
      <c r="H11143" s="2"/>
    </row>
    <row r="11144" spans="2:8">
      <c r="B11144" s="2" t="s">
        <v>11593</v>
      </c>
      <c r="C11144" s="2">
        <v>34</v>
      </c>
      <c r="D11144" s="2" t="s">
        <v>481</v>
      </c>
      <c r="E11144" s="2"/>
      <c r="F11144" s="2"/>
      <c r="G11144" s="2"/>
      <c r="H11144" s="2"/>
    </row>
    <row r="11145" spans="2:8">
      <c r="B11145" s="2" t="s">
        <v>11594</v>
      </c>
      <c r="C11145" s="2">
        <v>38</v>
      </c>
      <c r="D11145" s="2" t="s">
        <v>481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13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17</v>
      </c>
      <c r="D11152" s="2" t="s">
        <v>481</v>
      </c>
      <c r="E11152" s="2"/>
      <c r="F11152" s="2"/>
      <c r="G11152" s="2"/>
      <c r="H11152" s="2"/>
    </row>
    <row r="11153" spans="2:8">
      <c r="B11153" s="2" t="s">
        <v>11602</v>
      </c>
      <c r="C11153" s="2">
        <v>18</v>
      </c>
      <c r="D11153" s="2" t="s">
        <v>481</v>
      </c>
      <c r="E11153" s="2"/>
      <c r="F11153" s="2"/>
      <c r="G11153" s="2"/>
      <c r="H11153" s="2"/>
    </row>
    <row r="11154" spans="2:8">
      <c r="B11154" s="2" t="s">
        <v>11603</v>
      </c>
      <c r="C11154" s="2">
        <v>18</v>
      </c>
      <c r="D11154" s="2" t="s">
        <v>481</v>
      </c>
      <c r="E11154" s="2"/>
      <c r="F11154" s="2"/>
      <c r="G11154" s="2"/>
      <c r="H11154" s="2"/>
    </row>
    <row r="11155" spans="2:8">
      <c r="B11155" s="2" t="s">
        <v>11604</v>
      </c>
      <c r="C11155" s="2">
        <v>21</v>
      </c>
      <c r="D11155" s="2" t="s">
        <v>481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481</v>
      </c>
      <c r="E11156" s="2"/>
      <c r="F11156" s="2"/>
      <c r="G11156" s="2"/>
      <c r="H11156" s="2"/>
    </row>
    <row r="11157" spans="2:8">
      <c r="B11157" s="2" t="s">
        <v>11606</v>
      </c>
      <c r="C11157" s="2">
        <v>21</v>
      </c>
      <c r="D11157" s="2" t="s">
        <v>481</v>
      </c>
      <c r="E11157" s="2"/>
      <c r="F11157" s="2"/>
      <c r="G11157" s="2"/>
      <c r="H11157" s="2"/>
    </row>
    <row r="11158" spans="2:8">
      <c r="B11158" s="2" t="s">
        <v>11607</v>
      </c>
      <c r="C11158" s="2">
        <v>19</v>
      </c>
      <c r="D11158" s="2" t="s">
        <v>481</v>
      </c>
      <c r="E11158" s="2"/>
      <c r="F11158" s="2"/>
      <c r="G11158" s="2"/>
      <c r="H11158" s="2"/>
    </row>
    <row r="11159" spans="2:8">
      <c r="B11159" s="2" t="s">
        <v>11608</v>
      </c>
      <c r="C11159" s="2">
        <v>34</v>
      </c>
      <c r="D11159" s="2" t="s">
        <v>481</v>
      </c>
      <c r="E11159" s="2"/>
      <c r="F11159" s="2"/>
      <c r="G11159" s="2"/>
      <c r="H11159" s="2"/>
    </row>
    <row r="11160" spans="2:8">
      <c r="B11160" s="2" t="s">
        <v>11609</v>
      </c>
      <c r="C11160" s="2">
        <v>35</v>
      </c>
      <c r="D11160" s="2" t="s">
        <v>481</v>
      </c>
      <c r="E11160" s="2"/>
      <c r="F11160" s="2"/>
      <c r="G11160" s="2"/>
      <c r="H11160" s="2"/>
    </row>
    <row r="11161" spans="2:8">
      <c r="B11161" s="2" t="s">
        <v>11610</v>
      </c>
      <c r="C11161" s="2">
        <v>39</v>
      </c>
      <c r="D11161" s="2" t="s">
        <v>481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31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32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10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14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17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19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21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22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481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481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481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481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481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30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30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31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20</v>
      </c>
      <c r="D11186" s="2" t="s">
        <v>481</v>
      </c>
      <c r="E11186" s="2"/>
      <c r="F11186" s="2"/>
      <c r="G11186" s="2"/>
      <c r="H11186" s="2"/>
    </row>
    <row r="11187" spans="2:8">
      <c r="B11187" s="2" t="s">
        <v>11636</v>
      </c>
      <c r="C11187" s="2">
        <v>20</v>
      </c>
      <c r="D11187" s="2" t="s">
        <v>481</v>
      </c>
      <c r="E11187" s="2"/>
      <c r="F11187" s="2"/>
      <c r="G11187" s="2"/>
      <c r="H11187" s="2"/>
    </row>
    <row r="11188" spans="2:8">
      <c r="B11188" s="2" t="s">
        <v>11637</v>
      </c>
      <c r="C11188" s="2">
        <v>21</v>
      </c>
      <c r="D11188" s="2" t="s">
        <v>481</v>
      </c>
      <c r="E11188" s="2"/>
      <c r="F11188" s="2"/>
      <c r="G11188" s="2"/>
      <c r="H11188" s="2"/>
    </row>
    <row r="11189" spans="2:8">
      <c r="B11189" s="2" t="s">
        <v>11638</v>
      </c>
      <c r="C11189" s="2">
        <v>20</v>
      </c>
      <c r="D11189" s="2" t="s">
        <v>481</v>
      </c>
      <c r="E11189" s="2"/>
      <c r="F11189" s="2"/>
      <c r="G11189" s="2"/>
      <c r="H11189" s="2"/>
    </row>
    <row r="11190" spans="2:8">
      <c r="B11190" s="2" t="s">
        <v>11639</v>
      </c>
      <c r="C11190" s="2">
        <v>20</v>
      </c>
      <c r="D11190" s="2" t="s">
        <v>481</v>
      </c>
      <c r="E11190" s="2"/>
      <c r="F11190" s="2"/>
      <c r="G11190" s="2"/>
      <c r="H11190" s="2"/>
    </row>
    <row r="11191" spans="2:8">
      <c r="B11191" s="2" t="s">
        <v>11640</v>
      </c>
      <c r="C11191" s="2">
        <v>20</v>
      </c>
      <c r="D11191" s="2" t="s">
        <v>481</v>
      </c>
      <c r="E11191" s="2"/>
      <c r="F11191" s="2"/>
      <c r="G11191" s="2"/>
      <c r="H11191" s="2"/>
    </row>
    <row r="11192" spans="2:8">
      <c r="B11192" s="2" t="s">
        <v>11641</v>
      </c>
      <c r="C11192" s="2">
        <v>34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35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17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27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20</v>
      </c>
      <c r="D11204" s="2" t="s">
        <v>481</v>
      </c>
      <c r="E11204" s="2"/>
      <c r="F11204" s="2"/>
      <c r="G11204" s="2"/>
      <c r="H11204" s="2"/>
    </row>
    <row r="11205" spans="2:8">
      <c r="B11205" s="2" t="s">
        <v>11654</v>
      </c>
      <c r="C11205" s="2">
        <v>26</v>
      </c>
      <c r="D11205" s="2" t="s">
        <v>481</v>
      </c>
      <c r="E11205" s="2"/>
      <c r="F11205" s="2"/>
      <c r="G11205" s="2"/>
      <c r="H11205" s="2"/>
    </row>
    <row r="11206" spans="2:8">
      <c r="B11206" s="2" t="s">
        <v>11655</v>
      </c>
      <c r="C11206" s="2">
        <v>28</v>
      </c>
      <c r="D11206" s="2" t="s">
        <v>481</v>
      </c>
      <c r="E11206" s="2"/>
      <c r="F11206" s="2"/>
      <c r="G11206" s="2"/>
      <c r="H11206" s="2"/>
    </row>
    <row r="11207" spans="2:8">
      <c r="B11207" s="2" t="s">
        <v>11656</v>
      </c>
      <c r="C11207" s="2">
        <v>31</v>
      </c>
      <c r="D11207" s="2" t="s">
        <v>481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481</v>
      </c>
      <c r="E11208" s="2"/>
      <c r="F11208" s="2"/>
      <c r="G11208" s="2"/>
      <c r="H11208" s="2"/>
    </row>
    <row r="11209" spans="2:8">
      <c r="B11209" s="2" t="s">
        <v>11658</v>
      </c>
      <c r="C11209" s="2">
        <v>11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14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21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30</v>
      </c>
      <c r="D11212" s="2" t="s">
        <v>481</v>
      </c>
      <c r="E11212" s="2"/>
      <c r="F11212" s="2"/>
      <c r="G11212" s="2"/>
      <c r="H11212" s="2"/>
    </row>
    <row r="11213" spans="2:8">
      <c r="B11213" s="2" t="s">
        <v>11662</v>
      </c>
      <c r="C11213" s="2">
        <v>31</v>
      </c>
      <c r="D11213" s="2" t="s">
        <v>481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481</v>
      </c>
      <c r="E11214" s="2"/>
      <c r="F11214" s="2"/>
      <c r="G11214" s="2"/>
      <c r="H11214" s="2"/>
    </row>
    <row r="11215" spans="2:8">
      <c r="B11215" s="2" t="s">
        <v>11664</v>
      </c>
      <c r="C11215" s="2">
        <v>23</v>
      </c>
      <c r="D11215" s="2" t="s">
        <v>481</v>
      </c>
      <c r="E11215" s="2"/>
      <c r="F11215" s="2"/>
      <c r="G11215" s="2"/>
      <c r="H11215" s="2"/>
    </row>
    <row r="11216" spans="2:8">
      <c r="B11216" s="2" t="s">
        <v>11665</v>
      </c>
      <c r="C11216" s="2">
        <v>36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34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35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36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481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481</v>
      </c>
      <c r="E11221" s="2"/>
      <c r="F11221" s="2"/>
      <c r="G11221" s="2"/>
      <c r="H11221" s="2"/>
    </row>
    <row r="11222" spans="2:8">
      <c r="B11222" s="2" t="s">
        <v>11671</v>
      </c>
      <c r="C11222" s="2">
        <v>33</v>
      </c>
      <c r="D11222" s="2" t="s">
        <v>481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481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481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34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33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20</v>
      </c>
      <c r="D11229" s="2" t="s">
        <v>481</v>
      </c>
      <c r="E11229" s="2"/>
      <c r="F11229" s="2"/>
      <c r="G11229" s="2"/>
      <c r="H11229" s="2"/>
    </row>
    <row r="11230" spans="2:8">
      <c r="B11230" s="2" t="s">
        <v>11679</v>
      </c>
      <c r="C11230" s="2">
        <v>22</v>
      </c>
      <c r="D11230" s="2" t="s">
        <v>481</v>
      </c>
      <c r="E11230" s="2"/>
      <c r="F11230" s="2"/>
      <c r="G11230" s="2"/>
      <c r="H11230" s="2"/>
    </row>
    <row r="11231" spans="2:8">
      <c r="B11231" s="2" t="s">
        <v>11680</v>
      </c>
      <c r="C11231" s="2">
        <v>23</v>
      </c>
      <c r="D11231" s="2" t="s">
        <v>481</v>
      </c>
      <c r="E11231" s="2"/>
      <c r="F11231" s="2"/>
      <c r="G11231" s="2"/>
      <c r="H11231" s="2"/>
    </row>
    <row r="11232" spans="2:8">
      <c r="B11232" s="2" t="s">
        <v>11681</v>
      </c>
      <c r="C11232" s="2">
        <v>24</v>
      </c>
      <c r="D11232" s="2" t="s">
        <v>481</v>
      </c>
      <c r="E11232" s="2"/>
      <c r="F11232" s="2"/>
      <c r="G11232" s="2"/>
      <c r="H11232" s="2"/>
    </row>
    <row r="11233" spans="2:8">
      <c r="B11233" s="2" t="s">
        <v>11682</v>
      </c>
      <c r="C11233" s="2">
        <v>25</v>
      </c>
      <c r="D11233" s="2" t="s">
        <v>481</v>
      </c>
      <c r="E11233" s="2"/>
      <c r="F11233" s="2"/>
      <c r="G11233" s="2"/>
      <c r="H11233" s="2"/>
    </row>
    <row r="11234" spans="2:8">
      <c r="B11234" s="2" t="s">
        <v>11683</v>
      </c>
      <c r="C11234" s="2">
        <v>26</v>
      </c>
      <c r="D11234" s="2" t="s">
        <v>481</v>
      </c>
      <c r="E11234" s="2"/>
      <c r="F11234" s="2"/>
      <c r="G11234" s="2"/>
      <c r="H11234" s="2"/>
    </row>
    <row r="11235" spans="2:8">
      <c r="B11235" s="2" t="s">
        <v>11684</v>
      </c>
      <c r="C11235" s="2">
        <v>26</v>
      </c>
      <c r="D11235" s="2" t="s">
        <v>481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31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34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34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34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481</v>
      </c>
      <c r="E11249" s="2"/>
      <c r="F11249" s="2"/>
      <c r="G11249" s="2"/>
      <c r="H11249" s="2"/>
    </row>
    <row r="11250" spans="2:8">
      <c r="B11250" s="2" t="s">
        <v>11699</v>
      </c>
      <c r="C11250" s="2">
        <v>32</v>
      </c>
      <c r="D11250" s="2" t="s">
        <v>481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481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481</v>
      </c>
      <c r="E11252" s="2"/>
      <c r="F11252" s="2"/>
      <c r="G11252" s="2"/>
      <c r="H11252" s="2"/>
    </row>
    <row r="11253" spans="2:8">
      <c r="B11253" s="2" t="s">
        <v>11702</v>
      </c>
      <c r="C11253" s="2">
        <v>19</v>
      </c>
      <c r="D11253" s="2" t="s">
        <v>481</v>
      </c>
      <c r="E11253" s="2"/>
      <c r="F11253" s="2"/>
      <c r="G11253" s="2"/>
      <c r="H11253" s="2"/>
    </row>
    <row r="11254" spans="2:8">
      <c r="B11254" s="2" t="s">
        <v>11703</v>
      </c>
      <c r="C11254" s="2">
        <v>15</v>
      </c>
      <c r="D11254" s="2" t="s">
        <v>481</v>
      </c>
      <c r="E11254" s="2"/>
      <c r="F11254" s="2"/>
      <c r="G11254" s="2"/>
      <c r="H11254" s="2"/>
    </row>
    <row r="11255" spans="2:8">
      <c r="B11255" s="2" t="s">
        <v>11704</v>
      </c>
      <c r="C11255" s="2">
        <v>18</v>
      </c>
      <c r="D11255" s="2" t="s">
        <v>481</v>
      </c>
      <c r="E11255" s="2"/>
      <c r="F11255" s="2"/>
      <c r="G11255" s="2"/>
      <c r="H11255" s="2"/>
    </row>
    <row r="11256" spans="2:8">
      <c r="B11256" s="2" t="s">
        <v>11705</v>
      </c>
      <c r="C11256" s="2">
        <v>21</v>
      </c>
      <c r="D11256" s="2" t="s">
        <v>481</v>
      </c>
      <c r="E11256" s="2"/>
      <c r="F11256" s="2"/>
      <c r="G11256" s="2"/>
      <c r="H11256" s="2"/>
    </row>
    <row r="11257" spans="2:8">
      <c r="B11257" s="2" t="s">
        <v>11706</v>
      </c>
      <c r="C11257" s="2">
        <v>24</v>
      </c>
      <c r="D11257" s="2" t="s">
        <v>481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481</v>
      </c>
      <c r="E11258" s="2"/>
      <c r="F11258" s="2"/>
      <c r="G11258" s="2"/>
      <c r="H11258" s="2"/>
    </row>
    <row r="11259" spans="2:8">
      <c r="B11259" s="2" t="s">
        <v>11708</v>
      </c>
      <c r="C11259" s="2">
        <v>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11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13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481</v>
      </c>
      <c r="E11267" s="2"/>
      <c r="F11267" s="2"/>
      <c r="G11267" s="2"/>
      <c r="H11267" s="2"/>
    </row>
    <row r="11268" spans="2:8">
      <c r="B11268" s="2" t="s">
        <v>11717</v>
      </c>
      <c r="C11268" s="2">
        <v>37</v>
      </c>
      <c r="D11268" s="2" t="s">
        <v>481</v>
      </c>
      <c r="E11268" s="2"/>
      <c r="F11268" s="2"/>
      <c r="G11268" s="2"/>
      <c r="H11268" s="2"/>
    </row>
    <row r="11269" spans="2:8">
      <c r="B11269" s="2" t="s">
        <v>11718</v>
      </c>
      <c r="C11269" s="2">
        <v>36</v>
      </c>
      <c r="D11269" s="2" t="s">
        <v>481</v>
      </c>
      <c r="E11269" s="2"/>
      <c r="F11269" s="2"/>
      <c r="G11269" s="2"/>
      <c r="H11269" s="2"/>
    </row>
    <row r="11270" spans="2:8">
      <c r="B11270" s="2" t="s">
        <v>11719</v>
      </c>
      <c r="C11270" s="2">
        <v>19</v>
      </c>
      <c r="D11270" s="2" t="s">
        <v>481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481</v>
      </c>
      <c r="E11271" s="2"/>
      <c r="F11271" s="2"/>
      <c r="G11271" s="2"/>
      <c r="H11271" s="2"/>
    </row>
    <row r="11272" spans="2:8">
      <c r="B11272" s="2" t="s">
        <v>11721</v>
      </c>
      <c r="C11272" s="2">
        <v>16</v>
      </c>
      <c r="D11272" s="2" t="s">
        <v>481</v>
      </c>
      <c r="E11272" s="2"/>
      <c r="F11272" s="2"/>
      <c r="G11272" s="2"/>
      <c r="H11272" s="2"/>
    </row>
    <row r="11273" spans="2:8">
      <c r="B11273" s="2" t="s">
        <v>11722</v>
      </c>
      <c r="C11273" s="2">
        <v>34</v>
      </c>
      <c r="D11273" s="2" t="s">
        <v>481</v>
      </c>
      <c r="E11273" s="2"/>
      <c r="F11273" s="2"/>
      <c r="G11273" s="2"/>
      <c r="H11273" s="2"/>
    </row>
    <row r="11274" spans="2:8">
      <c r="B11274" s="2" t="s">
        <v>11723</v>
      </c>
      <c r="C11274" s="2">
        <v>35</v>
      </c>
      <c r="D11274" s="2" t="s">
        <v>481</v>
      </c>
      <c r="E11274" s="2"/>
      <c r="F11274" s="2"/>
      <c r="G11274" s="2"/>
      <c r="H11274" s="2"/>
    </row>
    <row r="11275" spans="2:8">
      <c r="B11275" s="2" t="s">
        <v>11724</v>
      </c>
      <c r="C11275" s="2">
        <v>35</v>
      </c>
      <c r="D11275" s="2" t="s">
        <v>481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481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481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481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481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481</v>
      </c>
      <c r="E11280" s="2"/>
      <c r="F11280" s="2"/>
      <c r="G11280" s="2"/>
      <c r="H11280" s="2"/>
    </row>
    <row r="11281" spans="2:8">
      <c r="B11281" s="2" t="s">
        <v>11730</v>
      </c>
      <c r="C11281" s="2">
        <v>32</v>
      </c>
      <c r="D11281" s="2" t="s">
        <v>481</v>
      </c>
      <c r="E11281" s="2"/>
      <c r="F11281" s="2"/>
      <c r="G11281" s="2"/>
      <c r="H11281" s="2"/>
    </row>
    <row r="11282" spans="2:8">
      <c r="B11282" s="2" t="s">
        <v>11731</v>
      </c>
      <c r="C11282" s="2">
        <v>34</v>
      </c>
      <c r="D11282" s="2" t="s">
        <v>481</v>
      </c>
      <c r="E11282" s="2"/>
      <c r="F11282" s="2"/>
      <c r="G11282" s="2"/>
      <c r="H11282" s="2"/>
    </row>
    <row r="11283" spans="2:8">
      <c r="B11283" s="2" t="s">
        <v>11732</v>
      </c>
      <c r="C11283" s="2">
        <v>35</v>
      </c>
      <c r="D11283" s="2" t="s">
        <v>481</v>
      </c>
      <c r="E11283" s="2"/>
      <c r="F11283" s="2"/>
      <c r="G11283" s="2"/>
      <c r="H11283" s="2"/>
    </row>
    <row r="11284" spans="2:8">
      <c r="B11284" s="2" t="s">
        <v>11733</v>
      </c>
      <c r="C11284" s="2">
        <v>31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49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15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22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30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481</v>
      </c>
      <c r="E11292" s="2"/>
      <c r="F11292" s="2"/>
      <c r="G11292" s="2"/>
      <c r="H11292" s="2"/>
    </row>
    <row r="11293" spans="2:8">
      <c r="B11293" s="2" t="s">
        <v>11742</v>
      </c>
      <c r="C11293" s="2">
        <v>35</v>
      </c>
      <c r="D11293" s="2" t="s">
        <v>481</v>
      </c>
      <c r="E11293" s="2"/>
      <c r="F11293" s="2"/>
      <c r="G11293" s="2"/>
      <c r="H11293" s="2"/>
    </row>
    <row r="11294" spans="2:8">
      <c r="B11294" s="2" t="s">
        <v>11743</v>
      </c>
      <c r="C11294" s="2">
        <v>35</v>
      </c>
      <c r="D11294" s="2" t="s">
        <v>481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481</v>
      </c>
      <c r="E11295" s="2"/>
      <c r="F11295" s="2"/>
      <c r="G11295" s="2"/>
      <c r="H11295" s="2"/>
    </row>
    <row r="11296" spans="2:8">
      <c r="B11296" s="2" t="s">
        <v>11745</v>
      </c>
      <c r="C11296" s="2">
        <v>33</v>
      </c>
      <c r="D11296" s="2" t="s">
        <v>481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481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31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30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26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26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481</v>
      </c>
      <c r="E11311" s="2"/>
      <c r="F11311" s="2"/>
      <c r="G11311" s="2"/>
      <c r="H11311" s="2"/>
    </row>
    <row r="11312" spans="2:8">
      <c r="B11312" s="2" t="s">
        <v>11761</v>
      </c>
      <c r="C11312" s="2">
        <v>28</v>
      </c>
      <c r="D11312" s="2" t="s">
        <v>481</v>
      </c>
      <c r="E11312" s="2"/>
      <c r="F11312" s="2"/>
      <c r="G11312" s="2"/>
      <c r="H11312" s="2"/>
    </row>
    <row r="11313" spans="2:8">
      <c r="B11313" s="2" t="s">
        <v>11762</v>
      </c>
      <c r="C11313" s="2">
        <v>30</v>
      </c>
      <c r="D11313" s="2" t="s">
        <v>481</v>
      </c>
      <c r="E11313" s="2"/>
      <c r="F11313" s="2"/>
      <c r="G11313" s="2"/>
      <c r="H11313" s="2"/>
    </row>
    <row r="11314" spans="2:8">
      <c r="B11314" s="2" t="s">
        <v>11763</v>
      </c>
      <c r="C11314" s="2">
        <v>29</v>
      </c>
      <c r="D11314" s="2" t="s">
        <v>481</v>
      </c>
      <c r="E11314" s="2"/>
      <c r="F11314" s="2"/>
      <c r="G11314" s="2"/>
      <c r="H11314" s="2"/>
    </row>
    <row r="11315" spans="2:8">
      <c r="B11315" s="2" t="s">
        <v>11764</v>
      </c>
      <c r="C11315" s="2">
        <v>27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27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29</v>
      </c>
      <c r="D11324" s="2" t="s">
        <v>481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481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481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481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481</v>
      </c>
      <c r="E11328" s="2"/>
      <c r="F11328" s="2"/>
      <c r="G11328" s="2"/>
      <c r="H11328" s="2"/>
    </row>
    <row r="11329" spans="2:8">
      <c r="B11329" s="2" t="s">
        <v>11778</v>
      </c>
      <c r="C11329" s="2">
        <v>28</v>
      </c>
      <c r="D11329" s="2" t="s">
        <v>481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481</v>
      </c>
      <c r="E11330" s="2"/>
      <c r="F11330" s="2"/>
      <c r="G11330" s="2"/>
      <c r="H11330" s="2"/>
    </row>
    <row r="11331" spans="2:8">
      <c r="B11331" s="2" t="s">
        <v>11780</v>
      </c>
      <c r="C11331" s="2">
        <v>23</v>
      </c>
      <c r="D11331" s="2" t="s">
        <v>481</v>
      </c>
      <c r="E11331" s="2"/>
      <c r="F11331" s="2"/>
      <c r="G11331" s="2"/>
      <c r="H11331" s="2"/>
    </row>
    <row r="11332" spans="2:8">
      <c r="B11332" s="2" t="s">
        <v>11781</v>
      </c>
      <c r="C11332" s="2">
        <v>23</v>
      </c>
      <c r="D11332" s="2" t="s">
        <v>481</v>
      </c>
      <c r="E11332" s="2"/>
      <c r="F11332" s="2"/>
      <c r="G11332" s="2"/>
      <c r="H11332" s="2"/>
    </row>
    <row r="11333" spans="2:8">
      <c r="B11333" s="2" t="s">
        <v>11782</v>
      </c>
      <c r="C11333" s="2">
        <v>17</v>
      </c>
      <c r="D11333" s="2" t="s">
        <v>481</v>
      </c>
      <c r="E11333" s="2"/>
      <c r="F11333" s="2"/>
      <c r="G11333" s="2"/>
      <c r="H11333" s="2"/>
    </row>
    <row r="11334" spans="2:8">
      <c r="B11334" s="2" t="s">
        <v>11783</v>
      </c>
      <c r="C11334" s="2">
        <v>21</v>
      </c>
      <c r="D11334" s="2" t="s">
        <v>481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481</v>
      </c>
      <c r="E11335" s="2"/>
      <c r="F11335" s="2"/>
      <c r="G11335" s="2"/>
      <c r="H11335" s="2"/>
    </row>
    <row r="11336" spans="2:8">
      <c r="B11336" s="2" t="s">
        <v>11785</v>
      </c>
      <c r="C11336" s="2">
        <v>25</v>
      </c>
      <c r="D11336" s="2" t="s">
        <v>481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481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481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481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481</v>
      </c>
      <c r="E11340" s="2"/>
      <c r="F11340" s="2"/>
      <c r="G11340" s="2"/>
      <c r="H11340" s="2"/>
    </row>
    <row r="11341" spans="2:8">
      <c r="B11341" s="2" t="s">
        <v>11790</v>
      </c>
      <c r="C11341" s="2">
        <v>30</v>
      </c>
      <c r="D11341" s="2" t="s">
        <v>481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481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28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18</v>
      </c>
      <c r="D11347" s="2" t="s">
        <v>481</v>
      </c>
      <c r="E11347" s="2"/>
      <c r="F11347" s="2"/>
      <c r="G11347" s="2"/>
      <c r="H11347" s="2"/>
    </row>
    <row r="11348" spans="2:8">
      <c r="B11348" s="2" t="s">
        <v>11797</v>
      </c>
      <c r="C11348" s="2">
        <v>19</v>
      </c>
      <c r="D11348" s="2" t="s">
        <v>481</v>
      </c>
      <c r="E11348" s="2"/>
      <c r="F11348" s="2"/>
      <c r="G11348" s="2"/>
      <c r="H11348" s="2"/>
    </row>
    <row r="11349" spans="2:8">
      <c r="B11349" s="2" t="s">
        <v>11798</v>
      </c>
      <c r="C11349" s="2">
        <v>19</v>
      </c>
      <c r="D11349" s="2" t="s">
        <v>481</v>
      </c>
      <c r="E11349" s="2"/>
      <c r="F11349" s="2"/>
      <c r="G11349" s="2"/>
      <c r="H11349" s="2"/>
    </row>
    <row r="11350" spans="2:8">
      <c r="B11350" s="2" t="s">
        <v>11799</v>
      </c>
      <c r="C11350" s="2">
        <v>19</v>
      </c>
      <c r="D11350" s="2" t="s">
        <v>481</v>
      </c>
      <c r="E11350" s="2"/>
      <c r="F11350" s="2"/>
      <c r="G11350" s="2"/>
      <c r="H11350" s="2"/>
    </row>
    <row r="11351" spans="2:8">
      <c r="B11351" s="2" t="s">
        <v>11800</v>
      </c>
      <c r="C11351" s="2">
        <v>19</v>
      </c>
      <c r="D11351" s="2" t="s">
        <v>481</v>
      </c>
      <c r="E11351" s="2"/>
      <c r="F11351" s="2"/>
      <c r="G11351" s="2"/>
      <c r="H11351" s="2"/>
    </row>
    <row r="11352" spans="2:8">
      <c r="B11352" s="2" t="s">
        <v>11801</v>
      </c>
      <c r="C11352" s="2">
        <v>16</v>
      </c>
      <c r="D11352" s="2" t="s">
        <v>481</v>
      </c>
      <c r="E11352" s="2"/>
      <c r="F11352" s="2"/>
      <c r="G11352" s="2"/>
      <c r="H11352" s="2"/>
    </row>
    <row r="11353" spans="2:8">
      <c r="B11353" s="2" t="s">
        <v>11802</v>
      </c>
      <c r="C11353" s="2">
        <v>10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38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38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16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20</v>
      </c>
      <c r="D11358" s="2" t="s">
        <v>481</v>
      </c>
      <c r="E11358" s="2"/>
      <c r="F11358" s="2"/>
      <c r="G11358" s="2"/>
      <c r="H11358" s="2"/>
    </row>
    <row r="11359" spans="2:8">
      <c r="B11359" s="2" t="s">
        <v>11808</v>
      </c>
      <c r="C11359" s="2">
        <v>20</v>
      </c>
      <c r="D11359" s="2" t="s">
        <v>481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481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481</v>
      </c>
      <c r="E11361" s="2"/>
      <c r="F11361" s="2"/>
      <c r="G11361" s="2"/>
      <c r="H11361" s="2"/>
    </row>
    <row r="11362" spans="2:8">
      <c r="B11362" s="2" t="s">
        <v>11811</v>
      </c>
      <c r="C11362" s="2">
        <v>15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21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20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16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481</v>
      </c>
      <c r="E11367" s="2"/>
      <c r="F11367" s="2"/>
      <c r="G11367" s="2"/>
      <c r="H11367" s="2"/>
    </row>
    <row r="11368" spans="2:8">
      <c r="B11368" s="2" t="s">
        <v>11817</v>
      </c>
      <c r="C11368" s="2">
        <v>28</v>
      </c>
      <c r="D11368" s="2" t="s">
        <v>481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481</v>
      </c>
      <c r="E11369" s="2"/>
      <c r="F11369" s="2"/>
      <c r="G11369" s="2"/>
      <c r="H11369" s="2"/>
    </row>
    <row r="11370" spans="2:8">
      <c r="B11370" s="2" t="s">
        <v>11819</v>
      </c>
      <c r="C11370" s="2">
        <v>38</v>
      </c>
      <c r="D11370" s="2" t="s">
        <v>481</v>
      </c>
      <c r="E11370" s="2"/>
      <c r="F11370" s="2"/>
      <c r="G11370" s="2"/>
      <c r="H11370" s="2"/>
    </row>
    <row r="11371" spans="2:8">
      <c r="B11371" s="2" t="s">
        <v>11820</v>
      </c>
      <c r="C11371" s="2">
        <v>42</v>
      </c>
      <c r="D11371" s="2" t="s">
        <v>481</v>
      </c>
      <c r="E11371" s="2"/>
      <c r="F11371" s="2"/>
      <c r="G11371" s="2"/>
      <c r="H11371" s="2"/>
    </row>
    <row r="11372" spans="2:8">
      <c r="B11372" s="2" t="s">
        <v>11821</v>
      </c>
      <c r="C11372" s="2">
        <v>42</v>
      </c>
      <c r="D11372" s="2" t="s">
        <v>481</v>
      </c>
      <c r="E11372" s="2"/>
      <c r="F11372" s="2"/>
      <c r="G11372" s="2"/>
      <c r="H11372" s="2"/>
    </row>
    <row r="11373" spans="2:8">
      <c r="B11373" s="2" t="s">
        <v>11822</v>
      </c>
      <c r="C11373" s="2">
        <v>19</v>
      </c>
      <c r="D11373" s="2" t="s">
        <v>481</v>
      </c>
      <c r="E11373" s="2"/>
      <c r="F11373" s="2"/>
      <c r="G11373" s="2"/>
      <c r="H11373" s="2"/>
    </row>
    <row r="11374" spans="2:8">
      <c r="B11374" s="2" t="s">
        <v>11823</v>
      </c>
      <c r="C11374" s="2">
        <v>20</v>
      </c>
      <c r="D11374" s="2" t="s">
        <v>481</v>
      </c>
      <c r="E11374" s="2"/>
      <c r="F11374" s="2"/>
      <c r="G11374" s="2"/>
      <c r="H11374" s="2"/>
    </row>
    <row r="11375" spans="2:8">
      <c r="B11375" s="2" t="s">
        <v>11824</v>
      </c>
      <c r="C11375" s="2">
        <v>21</v>
      </c>
      <c r="D11375" s="2" t="s">
        <v>481</v>
      </c>
      <c r="E11375" s="2"/>
      <c r="F11375" s="2"/>
      <c r="G11375" s="2"/>
      <c r="H11375" s="2"/>
    </row>
    <row r="11376" spans="2:8">
      <c r="B11376" s="2" t="s">
        <v>11825</v>
      </c>
      <c r="C11376" s="2">
        <v>21</v>
      </c>
      <c r="D11376" s="2" t="s">
        <v>481</v>
      </c>
      <c r="E11376" s="2"/>
      <c r="F11376" s="2"/>
      <c r="G11376" s="2"/>
      <c r="H11376" s="2"/>
    </row>
    <row r="11377" spans="2:8">
      <c r="B11377" s="2" t="s">
        <v>11826</v>
      </c>
      <c r="C11377" s="2">
        <v>21</v>
      </c>
      <c r="D11377" s="2" t="s">
        <v>481</v>
      </c>
      <c r="E11377" s="2"/>
      <c r="F11377" s="2"/>
      <c r="G11377" s="2"/>
      <c r="H11377" s="2"/>
    </row>
    <row r="11378" spans="2:8">
      <c r="B11378" s="2" t="s">
        <v>11827</v>
      </c>
      <c r="C11378" s="2">
        <v>21</v>
      </c>
      <c r="D11378" s="2" t="s">
        <v>481</v>
      </c>
      <c r="E11378" s="2"/>
      <c r="F11378" s="2"/>
      <c r="G11378" s="2"/>
      <c r="H11378" s="2"/>
    </row>
    <row r="11379" spans="2:8">
      <c r="B11379" s="2" t="s">
        <v>11828</v>
      </c>
      <c r="C11379" s="2">
        <v>29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29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33</v>
      </c>
      <c r="D11383" s="2" t="s">
        <v>481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481</v>
      </c>
      <c r="E11384" s="2"/>
      <c r="F11384" s="2"/>
      <c r="G11384" s="2"/>
      <c r="H11384" s="2"/>
    </row>
    <row r="11385" spans="2:8">
      <c r="B11385" s="2" t="s">
        <v>11834</v>
      </c>
      <c r="C11385" s="2">
        <v>36</v>
      </c>
      <c r="D11385" s="2" t="s">
        <v>481</v>
      </c>
      <c r="E11385" s="2"/>
      <c r="F11385" s="2"/>
      <c r="G11385" s="2"/>
      <c r="H11385" s="2"/>
    </row>
    <row r="11386" spans="2:8">
      <c r="B11386" s="2" t="s">
        <v>11835</v>
      </c>
      <c r="C11386" s="2">
        <v>38</v>
      </c>
      <c r="D11386" s="2" t="s">
        <v>481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32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23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26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26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28</v>
      </c>
      <c r="D11397" s="2" t="s">
        <v>481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481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481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481</v>
      </c>
      <c r="E11400" s="2"/>
      <c r="F11400" s="2"/>
      <c r="G11400" s="2"/>
      <c r="H11400" s="2"/>
    </row>
    <row r="11401" spans="2:8">
      <c r="B11401" s="2" t="s">
        <v>11850</v>
      </c>
      <c r="C11401" s="2">
        <v>33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34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38</v>
      </c>
      <c r="D11405" s="2" t="s">
        <v>481</v>
      </c>
      <c r="E11405" s="2"/>
      <c r="F11405" s="2"/>
      <c r="G11405" s="2"/>
      <c r="H11405" s="2"/>
    </row>
    <row r="11406" spans="2:8">
      <c r="B11406" s="2" t="s">
        <v>11855</v>
      </c>
      <c r="C11406" s="2">
        <v>40</v>
      </c>
      <c r="D11406" s="2" t="s">
        <v>481</v>
      </c>
      <c r="E11406" s="2"/>
      <c r="F11406" s="2"/>
      <c r="G11406" s="2"/>
      <c r="H11406" s="2"/>
    </row>
    <row r="11407" spans="2:8">
      <c r="B11407" s="2" t="s">
        <v>11856</v>
      </c>
      <c r="C11407" s="2">
        <v>40</v>
      </c>
      <c r="D11407" s="2" t="s">
        <v>481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34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16</v>
      </c>
      <c r="D11412" s="2" t="s">
        <v>481</v>
      </c>
      <c r="E11412" s="2"/>
      <c r="F11412" s="2"/>
      <c r="G11412" s="2"/>
      <c r="H11412" s="2"/>
    </row>
    <row r="11413" spans="2:8">
      <c r="B11413" s="2" t="s">
        <v>11862</v>
      </c>
      <c r="C11413" s="2">
        <v>17</v>
      </c>
      <c r="D11413" s="2" t="s">
        <v>481</v>
      </c>
      <c r="E11413" s="2"/>
      <c r="F11413" s="2"/>
      <c r="G11413" s="2"/>
      <c r="H11413" s="2"/>
    </row>
    <row r="11414" spans="2:8">
      <c r="B11414" s="2" t="s">
        <v>11863</v>
      </c>
      <c r="C11414" s="2">
        <v>18</v>
      </c>
      <c r="D11414" s="2" t="s">
        <v>481</v>
      </c>
      <c r="E11414" s="2"/>
      <c r="F11414" s="2"/>
      <c r="G11414" s="2"/>
      <c r="H11414" s="2"/>
    </row>
    <row r="11415" spans="2:8">
      <c r="B11415" s="2" t="s">
        <v>11864</v>
      </c>
      <c r="C11415" s="2">
        <v>19</v>
      </c>
      <c r="D11415" s="2" t="s">
        <v>481</v>
      </c>
      <c r="E11415" s="2"/>
      <c r="F11415" s="2"/>
      <c r="G11415" s="2"/>
      <c r="H11415" s="2"/>
    </row>
    <row r="11416" spans="2:8">
      <c r="B11416" s="2" t="s">
        <v>11865</v>
      </c>
      <c r="C11416" s="2">
        <v>19</v>
      </c>
      <c r="D11416" s="2" t="s">
        <v>481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481</v>
      </c>
      <c r="E11417" s="2"/>
      <c r="F11417" s="2"/>
      <c r="G11417" s="2"/>
      <c r="H11417" s="2"/>
    </row>
    <row r="11418" spans="2:8">
      <c r="B11418" s="2" t="s">
        <v>11867</v>
      </c>
      <c r="C11418" s="2">
        <v>33</v>
      </c>
      <c r="D11418" s="2" t="s">
        <v>481</v>
      </c>
      <c r="E11418" s="2"/>
      <c r="F11418" s="2"/>
      <c r="G11418" s="2"/>
      <c r="H11418" s="2"/>
    </row>
    <row r="11419" spans="2:8">
      <c r="B11419" s="2" t="s">
        <v>11868</v>
      </c>
      <c r="C11419" s="2">
        <v>34</v>
      </c>
      <c r="D11419" s="2" t="s">
        <v>481</v>
      </c>
      <c r="E11419" s="2"/>
      <c r="F11419" s="2"/>
      <c r="G11419" s="2"/>
      <c r="H11419" s="2"/>
    </row>
    <row r="11420" spans="2:8">
      <c r="B11420" s="2" t="s">
        <v>11869</v>
      </c>
      <c r="C11420" s="2">
        <v>33</v>
      </c>
      <c r="D11420" s="2" t="s">
        <v>481</v>
      </c>
      <c r="E11420" s="2"/>
      <c r="F11420" s="2"/>
      <c r="G11420" s="2"/>
      <c r="H11420" s="2"/>
    </row>
    <row r="11421" spans="2:8">
      <c r="B11421" s="2" t="s">
        <v>11870</v>
      </c>
      <c r="C11421" s="2">
        <v>36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37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35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24</v>
      </c>
      <c r="D11425" s="2" t="s">
        <v>481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481</v>
      </c>
      <c r="E11426" s="2"/>
      <c r="F11426" s="2"/>
      <c r="G11426" s="2"/>
      <c r="H11426" s="2"/>
    </row>
    <row r="11427" spans="2:8">
      <c r="B11427" s="2" t="s">
        <v>11876</v>
      </c>
      <c r="C11427" s="2">
        <v>28</v>
      </c>
      <c r="D11427" s="2" t="s">
        <v>481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481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481</v>
      </c>
      <c r="E11429" s="2"/>
      <c r="F11429" s="2"/>
      <c r="G11429" s="2"/>
      <c r="H11429" s="2"/>
    </row>
    <row r="11430" spans="2:8">
      <c r="B11430" s="2" t="s">
        <v>11879</v>
      </c>
      <c r="C11430" s="2">
        <v>29</v>
      </c>
      <c r="D11430" s="2" t="s">
        <v>481</v>
      </c>
      <c r="E11430" s="2"/>
      <c r="F11430" s="2"/>
      <c r="G11430" s="2"/>
      <c r="H11430" s="2"/>
    </row>
    <row r="11431" spans="2:8">
      <c r="B11431" s="2" t="s">
        <v>11880</v>
      </c>
      <c r="C11431" s="2">
        <v>30</v>
      </c>
      <c r="D11431" s="2" t="s">
        <v>481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481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481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481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481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481</v>
      </c>
      <c r="E11436" s="2"/>
      <c r="F11436" s="2"/>
      <c r="G11436" s="2"/>
      <c r="H11436" s="2"/>
    </row>
    <row r="11437" spans="2:8">
      <c r="B11437" s="2" t="s">
        <v>11886</v>
      </c>
      <c r="C11437" s="2">
        <v>26</v>
      </c>
      <c r="D11437" s="2" t="s">
        <v>481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481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481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481</v>
      </c>
      <c r="E11440" s="2"/>
      <c r="F11440" s="2"/>
      <c r="G11440" s="2"/>
      <c r="H11440" s="2"/>
    </row>
    <row r="11441" spans="2:8">
      <c r="B11441" s="2" t="s">
        <v>11890</v>
      </c>
      <c r="C11441" s="2">
        <v>33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34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33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32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481</v>
      </c>
      <c r="E11448" s="2"/>
      <c r="F11448" s="2"/>
      <c r="G11448" s="2"/>
      <c r="H11448" s="2"/>
    </row>
    <row r="11449" spans="2:8">
      <c r="B11449" s="2" t="s">
        <v>11898</v>
      </c>
      <c r="C11449" s="2">
        <v>34</v>
      </c>
      <c r="D11449" s="2" t="s">
        <v>481</v>
      </c>
      <c r="E11449" s="2"/>
      <c r="F11449" s="2"/>
      <c r="G11449" s="2"/>
      <c r="H11449" s="2"/>
    </row>
    <row r="11450" spans="2:8">
      <c r="B11450" s="2" t="s">
        <v>11899</v>
      </c>
      <c r="C11450" s="2">
        <v>35</v>
      </c>
      <c r="D11450" s="2" t="s">
        <v>481</v>
      </c>
      <c r="E11450" s="2"/>
      <c r="F11450" s="2"/>
      <c r="G11450" s="2"/>
      <c r="H11450" s="2"/>
    </row>
    <row r="11451" spans="2:8">
      <c r="B11451" s="2" t="s">
        <v>11900</v>
      </c>
      <c r="C11451" s="2">
        <v>43</v>
      </c>
      <c r="D11451" s="2" t="s">
        <v>481</v>
      </c>
      <c r="E11451" s="2"/>
      <c r="F11451" s="2"/>
      <c r="G11451" s="2"/>
      <c r="H11451" s="2"/>
    </row>
    <row r="11452" spans="2:8">
      <c r="B11452" s="2" t="s">
        <v>11901</v>
      </c>
      <c r="C11452" s="2">
        <v>43</v>
      </c>
      <c r="D11452" s="2" t="s">
        <v>481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481</v>
      </c>
      <c r="E11453" s="2"/>
      <c r="F11453" s="2"/>
      <c r="G11453" s="2"/>
      <c r="H11453" s="2"/>
    </row>
    <row r="11454" spans="2:8">
      <c r="B11454" s="2" t="s">
        <v>11903</v>
      </c>
      <c r="C11454" s="2">
        <v>31</v>
      </c>
      <c r="D11454" s="2" t="s">
        <v>481</v>
      </c>
      <c r="E11454" s="2"/>
      <c r="F11454" s="2"/>
      <c r="G11454" s="2"/>
      <c r="H11454" s="2"/>
    </row>
    <row r="11455" spans="2:8">
      <c r="B11455" s="2" t="s">
        <v>11904</v>
      </c>
      <c r="C11455" s="2">
        <v>34</v>
      </c>
      <c r="D11455" s="2" t="s">
        <v>481</v>
      </c>
      <c r="E11455" s="2"/>
      <c r="F11455" s="2"/>
      <c r="G11455" s="2"/>
      <c r="H11455" s="2"/>
    </row>
    <row r="11456" spans="2:8">
      <c r="B11456" s="2" t="s">
        <v>11905</v>
      </c>
      <c r="C11456" s="2">
        <v>34</v>
      </c>
      <c r="D11456" s="2" t="s">
        <v>481</v>
      </c>
      <c r="E11456" s="2"/>
      <c r="F11456" s="2"/>
      <c r="G11456" s="2"/>
      <c r="H11456" s="2"/>
    </row>
    <row r="11457" spans="2:8">
      <c r="B11457" s="2" t="s">
        <v>11906</v>
      </c>
      <c r="C11457" s="2">
        <v>25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25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34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34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481</v>
      </c>
      <c r="E11465" s="2"/>
      <c r="F11465" s="2"/>
      <c r="G11465" s="2"/>
      <c r="H11465" s="2"/>
    </row>
    <row r="11466" spans="2:8">
      <c r="B11466" s="2" t="s">
        <v>11915</v>
      </c>
      <c r="C11466" s="2">
        <v>33</v>
      </c>
      <c r="D11466" s="2" t="s">
        <v>481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481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26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28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29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30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30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35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35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34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481</v>
      </c>
      <c r="E11484" s="2"/>
      <c r="F11484" s="2"/>
      <c r="G11484" s="2"/>
      <c r="H11484" s="2"/>
    </row>
    <row r="11485" spans="2:8">
      <c r="B11485" s="2" t="s">
        <v>11934</v>
      </c>
      <c r="C11485" s="2">
        <v>25</v>
      </c>
      <c r="D11485" s="2" t="s">
        <v>481</v>
      </c>
      <c r="E11485" s="2"/>
      <c r="F11485" s="2"/>
      <c r="G11485" s="2"/>
      <c r="H11485" s="2"/>
    </row>
    <row r="11486" spans="2:8">
      <c r="B11486" s="2" t="s">
        <v>11935</v>
      </c>
      <c r="C11486" s="2">
        <v>28</v>
      </c>
      <c r="D11486" s="2" t="s">
        <v>481</v>
      </c>
      <c r="E11486" s="2"/>
      <c r="F11486" s="2"/>
      <c r="G11486" s="2"/>
      <c r="H11486" s="2"/>
    </row>
    <row r="11487" spans="2:8">
      <c r="B11487" s="2" t="s">
        <v>11936</v>
      </c>
      <c r="C11487" s="2">
        <v>29</v>
      </c>
      <c r="D11487" s="2" t="s">
        <v>481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481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481</v>
      </c>
      <c r="E11489" s="2"/>
      <c r="F11489" s="2"/>
      <c r="G11489" s="2"/>
      <c r="H11489" s="2"/>
    </row>
    <row r="11490" spans="2:8">
      <c r="B11490" s="2" t="s">
        <v>11939</v>
      </c>
      <c r="C11490" s="2">
        <v>34</v>
      </c>
      <c r="D11490" s="2" t="s">
        <v>481</v>
      </c>
      <c r="E11490" s="2"/>
      <c r="F11490" s="2"/>
      <c r="G11490" s="2"/>
      <c r="H11490" s="2"/>
    </row>
    <row r="11491" spans="2:8">
      <c r="B11491" s="2" t="s">
        <v>11940</v>
      </c>
      <c r="C11491" s="2">
        <v>36</v>
      </c>
      <c r="D11491" s="2" t="s">
        <v>481</v>
      </c>
      <c r="E11491" s="2"/>
      <c r="F11491" s="2"/>
      <c r="G11491" s="2"/>
      <c r="H11491" s="2"/>
    </row>
    <row r="11492" spans="2:8">
      <c r="B11492" s="2" t="s">
        <v>11941</v>
      </c>
      <c r="C11492" s="2">
        <v>29</v>
      </c>
      <c r="D11492" s="2" t="s">
        <v>481</v>
      </c>
      <c r="E11492" s="2"/>
      <c r="F11492" s="2"/>
      <c r="G11492" s="2"/>
      <c r="H11492" s="2"/>
    </row>
    <row r="11493" spans="2:8">
      <c r="B11493" s="2" t="s">
        <v>11942</v>
      </c>
      <c r="C11493" s="2">
        <v>30</v>
      </c>
      <c r="D11493" s="2" t="s">
        <v>481</v>
      </c>
      <c r="E11493" s="2"/>
      <c r="F11493" s="2"/>
      <c r="G11493" s="2"/>
      <c r="H11493" s="2"/>
    </row>
    <row r="11494" spans="2:8">
      <c r="B11494" s="2" t="s">
        <v>11943</v>
      </c>
      <c r="C11494" s="2">
        <v>31</v>
      </c>
      <c r="D11494" s="2" t="s">
        <v>481</v>
      </c>
      <c r="E11494" s="2"/>
      <c r="F11494" s="2"/>
      <c r="G11494" s="2"/>
      <c r="H11494" s="2"/>
    </row>
    <row r="11495" spans="2:8">
      <c r="B11495" s="2" t="s">
        <v>11944</v>
      </c>
      <c r="C11495" s="2">
        <v>33</v>
      </c>
      <c r="D11495" s="2" t="s">
        <v>481</v>
      </c>
      <c r="E11495" s="2"/>
      <c r="F11495" s="2"/>
      <c r="G11495" s="2"/>
      <c r="H11495" s="2"/>
    </row>
    <row r="11496" spans="2:8">
      <c r="B11496" s="2" t="s">
        <v>11945</v>
      </c>
      <c r="C11496" s="2">
        <v>34</v>
      </c>
      <c r="D11496" s="2" t="s">
        <v>481</v>
      </c>
      <c r="E11496" s="2"/>
      <c r="F11496" s="2"/>
      <c r="G11496" s="2"/>
      <c r="H11496" s="2"/>
    </row>
    <row r="11497" spans="2:8">
      <c r="B11497" s="2" t="s">
        <v>11946</v>
      </c>
      <c r="C11497" s="2">
        <v>35</v>
      </c>
      <c r="D11497" s="2" t="s">
        <v>481</v>
      </c>
      <c r="E11497" s="2"/>
      <c r="F11497" s="2"/>
      <c r="G11497" s="2"/>
      <c r="H11497" s="2"/>
    </row>
    <row r="11498" spans="2:8">
      <c r="B11498" s="2" t="s">
        <v>11947</v>
      </c>
      <c r="C11498" s="2">
        <v>35</v>
      </c>
      <c r="D11498" s="2" t="s">
        <v>481</v>
      </c>
      <c r="E11498" s="2"/>
      <c r="F11498" s="2"/>
      <c r="G11498" s="2"/>
      <c r="H11498" s="2"/>
    </row>
    <row r="11499" spans="2:8">
      <c r="B11499" s="2" t="s">
        <v>11948</v>
      </c>
      <c r="C11499" s="2">
        <v>35</v>
      </c>
      <c r="D11499" s="2" t="s">
        <v>481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481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34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30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29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32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31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37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38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25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28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37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42</v>
      </c>
      <c r="D11529" s="2" t="s">
        <v>481</v>
      </c>
      <c r="E11529" s="2"/>
      <c r="F11529" s="2"/>
      <c r="G11529" s="2"/>
      <c r="H11529" s="2"/>
    </row>
    <row r="11530" spans="2:8">
      <c r="B11530" s="2" t="s">
        <v>11979</v>
      </c>
      <c r="C11530" s="2">
        <v>45</v>
      </c>
      <c r="D11530" s="2" t="s">
        <v>481</v>
      </c>
      <c r="E11530" s="2"/>
      <c r="F11530" s="2"/>
      <c r="G11530" s="2"/>
      <c r="H11530" s="2"/>
    </row>
    <row r="11531" spans="2:8">
      <c r="B11531" s="2" t="s">
        <v>11980</v>
      </c>
      <c r="C11531" s="2">
        <v>44</v>
      </c>
      <c r="D11531" s="2" t="s">
        <v>481</v>
      </c>
      <c r="E11531" s="2"/>
      <c r="F11531" s="2"/>
      <c r="G11531" s="2"/>
      <c r="H11531" s="2"/>
    </row>
    <row r="11532" spans="2:8">
      <c r="B11532" s="2" t="s">
        <v>11981</v>
      </c>
      <c r="C11532" s="2">
        <v>34</v>
      </c>
      <c r="D11532" s="2" t="s">
        <v>481</v>
      </c>
      <c r="E11532" s="2"/>
      <c r="F11532" s="2"/>
      <c r="G11532" s="2"/>
      <c r="H11532" s="2"/>
    </row>
    <row r="11533" spans="2:8">
      <c r="B11533" s="2" t="s">
        <v>11982</v>
      </c>
      <c r="C11533" s="2">
        <v>34</v>
      </c>
      <c r="D11533" s="2" t="s">
        <v>481</v>
      </c>
      <c r="E11533" s="2"/>
      <c r="F11533" s="2"/>
      <c r="G11533" s="2"/>
      <c r="H11533" s="2"/>
    </row>
    <row r="11534" spans="2:8">
      <c r="B11534" s="2" t="s">
        <v>11983</v>
      </c>
      <c r="C11534" s="2">
        <v>34</v>
      </c>
      <c r="D11534" s="2" t="s">
        <v>481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481</v>
      </c>
      <c r="E11535" s="2"/>
      <c r="F11535" s="2"/>
      <c r="G11535" s="2"/>
      <c r="H11535" s="2"/>
    </row>
    <row r="11536" spans="2:8">
      <c r="B11536" s="2" t="s">
        <v>11985</v>
      </c>
      <c r="C11536" s="2">
        <v>17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19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20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22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31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30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24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20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29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36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27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48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48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44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40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39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39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37</v>
      </c>
      <c r="D11578" s="2" t="s">
        <v>481</v>
      </c>
      <c r="E11578" s="2"/>
      <c r="F11578" s="2"/>
      <c r="G11578" s="2"/>
      <c r="H11578" s="2"/>
    </row>
    <row r="11579" spans="2:8">
      <c r="B11579" s="2" t="s">
        <v>12028</v>
      </c>
      <c r="C11579" s="2">
        <v>39</v>
      </c>
      <c r="D11579" s="2" t="s">
        <v>481</v>
      </c>
      <c r="E11579" s="2"/>
      <c r="F11579" s="2"/>
      <c r="G11579" s="2"/>
      <c r="H11579" s="2"/>
    </row>
    <row r="11580" spans="2:8">
      <c r="B11580" s="2" t="s">
        <v>12029</v>
      </c>
      <c r="C11580" s="2">
        <v>40</v>
      </c>
      <c r="D11580" s="2" t="s">
        <v>481</v>
      </c>
      <c r="E11580" s="2"/>
      <c r="F11580" s="2"/>
      <c r="G11580" s="2"/>
      <c r="H11580" s="2"/>
    </row>
    <row r="11581" spans="2:8">
      <c r="B11581" s="2" t="s">
        <v>12030</v>
      </c>
      <c r="C11581" s="2">
        <v>38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36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32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22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23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23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35</v>
      </c>
      <c r="D11591" s="2" t="s">
        <v>481</v>
      </c>
      <c r="E11591" s="2"/>
      <c r="F11591" s="2"/>
      <c r="G11591" s="2"/>
      <c r="H11591" s="2"/>
    </row>
    <row r="11592" spans="2:8">
      <c r="B11592" s="2" t="s">
        <v>12041</v>
      </c>
      <c r="C11592" s="2">
        <v>36</v>
      </c>
      <c r="D11592" s="2" t="s">
        <v>481</v>
      </c>
      <c r="E11592" s="2"/>
      <c r="F11592" s="2"/>
      <c r="G11592" s="2"/>
      <c r="H11592" s="2"/>
    </row>
    <row r="11593" spans="2:8">
      <c r="B11593" s="2" t="s">
        <v>12042</v>
      </c>
      <c r="C11593" s="2">
        <v>37</v>
      </c>
      <c r="D11593" s="2" t="s">
        <v>481</v>
      </c>
      <c r="E11593" s="2"/>
      <c r="F11593" s="2"/>
      <c r="G11593" s="2"/>
      <c r="H11593" s="2"/>
    </row>
    <row r="11594" spans="2:8">
      <c r="B11594" s="2" t="s">
        <v>12043</v>
      </c>
      <c r="C11594" s="2">
        <v>24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37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39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37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33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33</v>
      </c>
      <c r="D11605" s="2" t="s">
        <v>481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481</v>
      </c>
      <c r="E11606" s="2"/>
      <c r="F11606" s="2"/>
      <c r="G11606" s="2"/>
      <c r="H11606" s="2"/>
    </row>
    <row r="11607" spans="2:8">
      <c r="B11607" s="2" t="s">
        <v>12056</v>
      </c>
      <c r="C11607" s="2">
        <v>37</v>
      </c>
      <c r="D11607" s="2" t="s">
        <v>481</v>
      </c>
      <c r="E11607" s="2"/>
      <c r="F11607" s="2"/>
      <c r="G11607" s="2"/>
      <c r="H11607" s="2"/>
    </row>
    <row r="11608" spans="2:8">
      <c r="B11608" s="2" t="s">
        <v>12057</v>
      </c>
      <c r="C11608" s="2">
        <v>38</v>
      </c>
      <c r="D11608" s="2" t="s">
        <v>481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481</v>
      </c>
      <c r="E11609" s="2"/>
      <c r="F11609" s="2"/>
      <c r="G11609" s="2"/>
      <c r="H11609" s="2"/>
    </row>
    <row r="11610" spans="2:8">
      <c r="B11610" s="2" t="s">
        <v>12059</v>
      </c>
      <c r="C11610" s="2">
        <v>33</v>
      </c>
      <c r="D11610" s="2" t="s">
        <v>481</v>
      </c>
      <c r="E11610" s="2"/>
      <c r="F11610" s="2"/>
      <c r="G11610" s="2"/>
      <c r="H11610" s="2"/>
    </row>
    <row r="11611" spans="2:8">
      <c r="B11611" s="2" t="s">
        <v>12060</v>
      </c>
      <c r="C11611" s="2">
        <v>32</v>
      </c>
      <c r="D11611" s="2" t="s">
        <v>481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27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33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29</v>
      </c>
      <c r="D11621" s="2" t="s">
        <v>481</v>
      </c>
      <c r="E11621" s="2"/>
      <c r="F11621" s="2"/>
      <c r="G11621" s="2"/>
      <c r="H11621" s="2"/>
    </row>
    <row r="11622" spans="2:8">
      <c r="B11622" s="2" t="s">
        <v>12071</v>
      </c>
      <c r="C11622" s="2">
        <v>31</v>
      </c>
      <c r="D11622" s="2" t="s">
        <v>481</v>
      </c>
      <c r="E11622" s="2"/>
      <c r="F11622" s="2"/>
      <c r="G11622" s="2"/>
      <c r="H11622" s="2"/>
    </row>
    <row r="11623" spans="2:8">
      <c r="B11623" s="2" t="s">
        <v>12072</v>
      </c>
      <c r="C11623" s="2">
        <v>33</v>
      </c>
      <c r="D11623" s="2" t="s">
        <v>481</v>
      </c>
      <c r="E11623" s="2"/>
      <c r="F11623" s="2"/>
      <c r="G11623" s="2"/>
      <c r="H11623" s="2"/>
    </row>
    <row r="11624" spans="2:8">
      <c r="B11624" s="2" t="s">
        <v>12073</v>
      </c>
      <c r="C11624" s="2">
        <v>35</v>
      </c>
      <c r="D11624" s="2" t="s">
        <v>481</v>
      </c>
      <c r="E11624" s="2"/>
      <c r="F11624" s="2"/>
      <c r="G11624" s="2"/>
      <c r="H11624" s="2"/>
    </row>
    <row r="11625" spans="2:8">
      <c r="B11625" s="2" t="s">
        <v>12074</v>
      </c>
      <c r="C11625" s="2">
        <v>34</v>
      </c>
      <c r="D11625" s="2" t="s">
        <v>481</v>
      </c>
      <c r="E11625" s="2"/>
      <c r="F11625" s="2"/>
      <c r="G11625" s="2"/>
      <c r="H11625" s="2"/>
    </row>
    <row r="11626" spans="2:8">
      <c r="B11626" s="2" t="s">
        <v>12075</v>
      </c>
      <c r="C11626" s="2">
        <v>36</v>
      </c>
      <c r="D11626" s="2" t="s">
        <v>481</v>
      </c>
      <c r="E11626" s="2"/>
      <c r="F11626" s="2"/>
      <c r="G11626" s="2"/>
      <c r="H11626" s="2"/>
    </row>
    <row r="11627" spans="2:8">
      <c r="B11627" s="2" t="s">
        <v>12076</v>
      </c>
      <c r="C11627" s="2">
        <v>38</v>
      </c>
      <c r="D11627" s="2" t="s">
        <v>481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481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481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481</v>
      </c>
      <c r="E11630" s="2"/>
      <c r="F11630" s="2"/>
      <c r="G11630" s="2"/>
      <c r="H11630" s="2"/>
    </row>
    <row r="11631" spans="2:8">
      <c r="B11631" s="2" t="s">
        <v>12080</v>
      </c>
      <c r="C11631" s="2">
        <v>34</v>
      </c>
      <c r="D11631" s="2" t="s">
        <v>481</v>
      </c>
      <c r="E11631" s="2"/>
      <c r="F11631" s="2"/>
      <c r="G11631" s="2"/>
      <c r="H11631" s="2"/>
    </row>
    <row r="11632" spans="2:8">
      <c r="B11632" s="2" t="s">
        <v>12081</v>
      </c>
      <c r="C11632" s="2">
        <v>38</v>
      </c>
      <c r="D11632" s="2" t="s">
        <v>481</v>
      </c>
      <c r="E11632" s="2"/>
      <c r="F11632" s="2"/>
      <c r="G11632" s="2"/>
      <c r="H11632" s="2"/>
    </row>
    <row r="11633" spans="2:8">
      <c r="B11633" s="2" t="s">
        <v>12082</v>
      </c>
      <c r="C11633" s="2">
        <v>39</v>
      </c>
      <c r="D11633" s="2" t="s">
        <v>481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481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481</v>
      </c>
      <c r="E11635" s="2"/>
      <c r="F11635" s="2"/>
      <c r="G11635" s="2"/>
      <c r="H11635" s="2"/>
    </row>
    <row r="11636" spans="2:8">
      <c r="B11636" s="2" t="s">
        <v>12085</v>
      </c>
      <c r="C11636" s="2">
        <v>35</v>
      </c>
      <c r="D11636" s="2" t="s">
        <v>481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26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26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34</v>
      </c>
      <c r="D11646" s="2" t="s">
        <v>481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481</v>
      </c>
      <c r="E11647" s="2"/>
      <c r="F11647" s="2"/>
      <c r="G11647" s="2"/>
      <c r="H11647" s="2"/>
    </row>
    <row r="11648" spans="2:8">
      <c r="B11648" s="2" t="s">
        <v>12097</v>
      </c>
      <c r="C11648" s="2">
        <v>34</v>
      </c>
      <c r="D11648" s="2" t="s">
        <v>481</v>
      </c>
      <c r="E11648" s="2"/>
      <c r="F11648" s="2"/>
      <c r="G11648" s="2"/>
      <c r="H11648" s="2"/>
    </row>
    <row r="11649" spans="2:8">
      <c r="B11649" s="2" t="s">
        <v>12098</v>
      </c>
      <c r="C11649" s="2">
        <v>36</v>
      </c>
      <c r="D11649" s="2" t="s">
        <v>481</v>
      </c>
      <c r="E11649" s="2"/>
      <c r="F11649" s="2"/>
      <c r="G11649" s="2"/>
      <c r="H11649" s="2"/>
    </row>
    <row r="11650" spans="2:8">
      <c r="B11650" s="2" t="s">
        <v>12099</v>
      </c>
      <c r="C11650" s="2">
        <v>37</v>
      </c>
      <c r="D11650" s="2" t="s">
        <v>481</v>
      </c>
      <c r="E11650" s="2"/>
      <c r="F11650" s="2"/>
      <c r="G11650" s="2"/>
      <c r="H11650" s="2"/>
    </row>
    <row r="11651" spans="2:8">
      <c r="B11651" s="2" t="s">
        <v>12100</v>
      </c>
      <c r="C11651" s="2">
        <v>37</v>
      </c>
      <c r="D11651" s="2" t="s">
        <v>481</v>
      </c>
      <c r="E11651" s="2"/>
      <c r="F11651" s="2"/>
      <c r="G11651" s="2"/>
      <c r="H11651" s="2"/>
    </row>
    <row r="11652" spans="2:8">
      <c r="B11652" s="2" t="s">
        <v>12101</v>
      </c>
      <c r="C11652" s="2">
        <v>28</v>
      </c>
      <c r="D11652" s="2" t="s">
        <v>481</v>
      </c>
      <c r="E11652" s="2"/>
      <c r="F11652" s="2"/>
      <c r="G11652" s="2"/>
      <c r="H11652" s="2"/>
    </row>
    <row r="11653" spans="2:8">
      <c r="B11653" s="2" t="s">
        <v>12102</v>
      </c>
      <c r="C11653" s="2">
        <v>31</v>
      </c>
      <c r="D11653" s="2" t="s">
        <v>481</v>
      </c>
      <c r="E11653" s="2"/>
      <c r="F11653" s="2"/>
      <c r="G11653" s="2"/>
      <c r="H11653" s="2"/>
    </row>
    <row r="11654" spans="2:8">
      <c r="B11654" s="2" t="s">
        <v>12103</v>
      </c>
      <c r="C11654" s="2">
        <v>34</v>
      </c>
      <c r="D11654" s="2" t="s">
        <v>481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481</v>
      </c>
      <c r="E11655" s="2"/>
      <c r="F11655" s="2"/>
      <c r="G11655" s="2"/>
      <c r="H11655" s="2"/>
    </row>
    <row r="11656" spans="2:8">
      <c r="B11656" s="2" t="s">
        <v>12105</v>
      </c>
      <c r="C11656" s="2">
        <v>35</v>
      </c>
      <c r="D11656" s="2" t="s">
        <v>481</v>
      </c>
      <c r="E11656" s="2"/>
      <c r="F11656" s="2"/>
      <c r="G11656" s="2"/>
      <c r="H11656" s="2"/>
    </row>
    <row r="11657" spans="2:8">
      <c r="B11657" s="2" t="s">
        <v>12106</v>
      </c>
      <c r="C11657" s="2">
        <v>30</v>
      </c>
      <c r="D11657" s="2" t="s">
        <v>481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481</v>
      </c>
      <c r="E11658" s="2"/>
      <c r="F11658" s="2"/>
      <c r="G11658" s="2"/>
      <c r="H11658" s="2"/>
    </row>
    <row r="11659" spans="2:8">
      <c r="B11659" s="2" t="s">
        <v>12108</v>
      </c>
      <c r="C11659" s="2">
        <v>31</v>
      </c>
      <c r="D11659" s="2" t="s">
        <v>481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481</v>
      </c>
      <c r="E11660" s="2"/>
      <c r="F11660" s="2"/>
      <c r="G11660" s="2"/>
      <c r="H11660" s="2"/>
    </row>
    <row r="11661" spans="2:8">
      <c r="B11661" s="2" t="s">
        <v>12110</v>
      </c>
      <c r="C11661" s="2">
        <v>30</v>
      </c>
      <c r="D11661" s="2" t="s">
        <v>481</v>
      </c>
      <c r="E11661" s="2"/>
      <c r="F11661" s="2"/>
      <c r="G11661" s="2"/>
      <c r="H11661" s="2"/>
    </row>
    <row r="11662" spans="2:8">
      <c r="B11662" s="2" t="s">
        <v>12111</v>
      </c>
      <c r="C11662" s="2">
        <v>31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16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19</v>
      </c>
      <c r="D11667" s="2" t="s">
        <v>481</v>
      </c>
      <c r="E11667" s="2"/>
      <c r="F11667" s="2"/>
      <c r="G11667" s="2"/>
      <c r="H11667" s="2"/>
    </row>
    <row r="11668" spans="2:8">
      <c r="B11668" s="2" t="s">
        <v>12117</v>
      </c>
      <c r="C11668" s="2">
        <v>27</v>
      </c>
      <c r="D11668" s="2" t="s">
        <v>481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481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481</v>
      </c>
      <c r="E11670" s="2"/>
      <c r="F11670" s="2"/>
      <c r="G11670" s="2"/>
      <c r="H11670" s="2"/>
    </row>
    <row r="11671" spans="2:8">
      <c r="B11671" s="2" t="s">
        <v>12120</v>
      </c>
      <c r="C11671" s="2">
        <v>28</v>
      </c>
      <c r="D11671" s="2" t="s">
        <v>481</v>
      </c>
      <c r="E11671" s="2"/>
      <c r="F11671" s="2"/>
      <c r="G11671" s="2"/>
      <c r="H11671" s="2"/>
    </row>
    <row r="11672" spans="2:8">
      <c r="B11672" s="2" t="s">
        <v>12121</v>
      </c>
      <c r="C11672" s="2">
        <v>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17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21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481</v>
      </c>
      <c r="E11679" s="2"/>
      <c r="F11679" s="2"/>
      <c r="G11679" s="2"/>
      <c r="H11679" s="2"/>
    </row>
    <row r="11680" spans="2:8">
      <c r="B11680" s="2" t="s">
        <v>12129</v>
      </c>
      <c r="C11680" s="2">
        <v>33</v>
      </c>
      <c r="D11680" s="2" t="s">
        <v>481</v>
      </c>
      <c r="E11680" s="2"/>
      <c r="F11680" s="2"/>
      <c r="G11680" s="2"/>
      <c r="H11680" s="2"/>
    </row>
    <row r="11681" spans="2:8">
      <c r="B11681" s="2" t="s">
        <v>12130</v>
      </c>
      <c r="C11681" s="2">
        <v>42</v>
      </c>
      <c r="D11681" s="2" t="s">
        <v>481</v>
      </c>
      <c r="E11681" s="2"/>
      <c r="F11681" s="2"/>
      <c r="G11681" s="2"/>
      <c r="H11681" s="2"/>
    </row>
    <row r="11682" spans="2:8">
      <c r="B11682" s="2" t="s">
        <v>12131</v>
      </c>
      <c r="C11682" s="2">
        <v>23</v>
      </c>
      <c r="D11682" s="2" t="s">
        <v>481</v>
      </c>
      <c r="E11682" s="2"/>
      <c r="F11682" s="2"/>
      <c r="G11682" s="2"/>
      <c r="H11682" s="2"/>
    </row>
    <row r="11683" spans="2:8">
      <c r="B11683" s="2" t="s">
        <v>12132</v>
      </c>
      <c r="C11683" s="2">
        <v>30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40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12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20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27</v>
      </c>
      <c r="D11690" s="2" t="s">
        <v>481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481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481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481</v>
      </c>
      <c r="E11693" s="2"/>
      <c r="F11693" s="2"/>
      <c r="G11693" s="2"/>
      <c r="H11693" s="2"/>
    </row>
    <row r="11694" spans="2:8">
      <c r="B11694" s="2" t="s">
        <v>12143</v>
      </c>
      <c r="C11694" s="2">
        <v>28</v>
      </c>
      <c r="D11694" s="2" t="s">
        <v>481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481</v>
      </c>
      <c r="E11695" s="2"/>
      <c r="F11695" s="2"/>
      <c r="G11695" s="2"/>
      <c r="H11695" s="2"/>
    </row>
    <row r="11696" spans="2:8">
      <c r="B11696" s="2" t="s">
        <v>12145</v>
      </c>
      <c r="C11696" s="2">
        <v>31</v>
      </c>
      <c r="D11696" s="2" t="s">
        <v>481</v>
      </c>
      <c r="E11696" s="2"/>
      <c r="F11696" s="2"/>
      <c r="G11696" s="2"/>
      <c r="H11696" s="2"/>
    </row>
    <row r="11697" spans="2:8">
      <c r="B11697" s="2" t="s">
        <v>12146</v>
      </c>
      <c r="C11697" s="2">
        <v>29</v>
      </c>
      <c r="D11697" s="2" t="s">
        <v>481</v>
      </c>
      <c r="E11697" s="2"/>
      <c r="F11697" s="2"/>
      <c r="G11697" s="2"/>
      <c r="H11697" s="2"/>
    </row>
    <row r="11698" spans="2:8">
      <c r="B11698" s="2" t="s">
        <v>12147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12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34</v>
      </c>
      <c r="D11700" s="2" t="s">
        <v>481</v>
      </c>
      <c r="E11700" s="2"/>
      <c r="F11700" s="2"/>
      <c r="G11700" s="2"/>
      <c r="H11700" s="2"/>
    </row>
    <row r="11701" spans="2:8">
      <c r="B11701" s="2" t="s">
        <v>12150</v>
      </c>
      <c r="C11701" s="2">
        <v>35</v>
      </c>
      <c r="D11701" s="2" t="s">
        <v>481</v>
      </c>
      <c r="E11701" s="2"/>
      <c r="F11701" s="2"/>
      <c r="G11701" s="2"/>
      <c r="H11701" s="2"/>
    </row>
    <row r="11702" spans="2:8">
      <c r="B11702" s="2" t="s">
        <v>12151</v>
      </c>
      <c r="C11702" s="2">
        <v>35</v>
      </c>
      <c r="D11702" s="2" t="s">
        <v>481</v>
      </c>
      <c r="E11702" s="2"/>
      <c r="F11702" s="2"/>
      <c r="G11702" s="2"/>
      <c r="H11702" s="2"/>
    </row>
    <row r="11703" spans="2:8">
      <c r="B11703" s="2" t="s">
        <v>12152</v>
      </c>
      <c r="C11703" s="2">
        <v>22</v>
      </c>
      <c r="D11703" s="2" t="s">
        <v>481</v>
      </c>
      <c r="E11703" s="2"/>
      <c r="F11703" s="2"/>
      <c r="G11703" s="2"/>
      <c r="H11703" s="2"/>
    </row>
    <row r="11704" spans="2:8">
      <c r="B11704" s="2" t="s">
        <v>12153</v>
      </c>
      <c r="C11704" s="2">
        <v>24</v>
      </c>
      <c r="D11704" s="2" t="s">
        <v>481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481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481</v>
      </c>
      <c r="E11706" s="2"/>
      <c r="F11706" s="2"/>
      <c r="G11706" s="2"/>
      <c r="H11706" s="2"/>
    </row>
    <row r="11707" spans="2:8">
      <c r="B11707" s="2" t="s">
        <v>12156</v>
      </c>
      <c r="C11707" s="2">
        <v>31</v>
      </c>
      <c r="D11707" s="2" t="s">
        <v>481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481</v>
      </c>
      <c r="E11708" s="2"/>
      <c r="F11708" s="2"/>
      <c r="G11708" s="2"/>
      <c r="H11708" s="2"/>
    </row>
    <row r="11709" spans="2:8">
      <c r="B11709" s="2" t="s">
        <v>12158</v>
      </c>
      <c r="C11709" s="2">
        <v>13</v>
      </c>
      <c r="D11709" s="2" t="s">
        <v>481</v>
      </c>
      <c r="E11709" s="2"/>
      <c r="F11709" s="2"/>
      <c r="G11709" s="2"/>
      <c r="H11709" s="2"/>
    </row>
    <row r="11710" spans="2:8">
      <c r="B11710" s="2" t="s">
        <v>12159</v>
      </c>
      <c r="C11710" s="2">
        <v>30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34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35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36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10</v>
      </c>
      <c r="D11714" s="2" t="s">
        <v>481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481</v>
      </c>
      <c r="E11719" s="2"/>
      <c r="F11719" s="2"/>
      <c r="G11719" s="2"/>
      <c r="H11719" s="2"/>
    </row>
    <row r="11720" spans="2:8">
      <c r="B11720" s="2" t="s">
        <v>12169</v>
      </c>
      <c r="C11720" s="2">
        <v>33</v>
      </c>
      <c r="D11720" s="2" t="s">
        <v>481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481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481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32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31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26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481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481</v>
      </c>
      <c r="E11734" s="2"/>
      <c r="F11734" s="2"/>
      <c r="G11734" s="2"/>
      <c r="H11734" s="2"/>
    </row>
    <row r="11735" spans="2:8">
      <c r="B11735" s="2" t="s">
        <v>12184</v>
      </c>
      <c r="C11735" s="2">
        <v>32</v>
      </c>
      <c r="D11735" s="2" t="s">
        <v>481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481</v>
      </c>
      <c r="E11736" s="2"/>
      <c r="F11736" s="2"/>
      <c r="G11736" s="2"/>
      <c r="H11736" s="2"/>
    </row>
    <row r="11737" spans="2:8">
      <c r="B11737" s="2" t="s">
        <v>12186</v>
      </c>
      <c r="C11737" s="2">
        <v>29</v>
      </c>
      <c r="D11737" s="2" t="s">
        <v>481</v>
      </c>
      <c r="E11737" s="2"/>
      <c r="F11737" s="2"/>
      <c r="G11737" s="2"/>
      <c r="H11737" s="2"/>
    </row>
    <row r="11738" spans="2:8">
      <c r="B11738" s="2" t="s">
        <v>12187</v>
      </c>
      <c r="C11738" s="2">
        <v>36</v>
      </c>
      <c r="D11738" s="2" t="s">
        <v>481</v>
      </c>
      <c r="E11738" s="2"/>
      <c r="F11738" s="2"/>
      <c r="G11738" s="2"/>
      <c r="H11738" s="2"/>
    </row>
    <row r="11739" spans="2:8">
      <c r="B11739" s="2" t="s">
        <v>12188</v>
      </c>
      <c r="C11739" s="2">
        <v>40</v>
      </c>
      <c r="D11739" s="2" t="s">
        <v>481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481</v>
      </c>
      <c r="E11740" s="2"/>
      <c r="F11740" s="2"/>
      <c r="G11740" s="2"/>
      <c r="H11740" s="2"/>
    </row>
    <row r="11741" spans="2:8">
      <c r="B11741" s="2" t="s">
        <v>12190</v>
      </c>
      <c r="C11741" s="2">
        <v>23</v>
      </c>
      <c r="D11741" s="2" t="s">
        <v>481</v>
      </c>
      <c r="E11741" s="2"/>
      <c r="F11741" s="2"/>
      <c r="G11741" s="2"/>
      <c r="H11741" s="2"/>
    </row>
    <row r="11742" spans="2:8">
      <c r="B11742" s="2" t="s">
        <v>12191</v>
      </c>
      <c r="C11742" s="2">
        <v>24</v>
      </c>
      <c r="D11742" s="2" t="s">
        <v>481</v>
      </c>
      <c r="E11742" s="2"/>
      <c r="F11742" s="2"/>
      <c r="G11742" s="2"/>
      <c r="H11742" s="2"/>
    </row>
    <row r="11743" spans="2:8">
      <c r="B11743" s="2" t="s">
        <v>12192</v>
      </c>
      <c r="C11743" s="2">
        <v>25</v>
      </c>
      <c r="D11743" s="2" t="s">
        <v>481</v>
      </c>
      <c r="E11743" s="2"/>
      <c r="F11743" s="2"/>
      <c r="G11743" s="2"/>
      <c r="H11743" s="2"/>
    </row>
    <row r="11744" spans="2:8">
      <c r="B11744" s="2" t="s">
        <v>12193</v>
      </c>
      <c r="C11744" s="2">
        <v>9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32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13</v>
      </c>
      <c r="D11748" s="2" t="s">
        <v>481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481</v>
      </c>
      <c r="E11749" s="2"/>
      <c r="F11749" s="2"/>
      <c r="G11749" s="2"/>
      <c r="H11749" s="2"/>
    </row>
    <row r="11750" spans="2:8">
      <c r="B11750" s="2" t="s">
        <v>12199</v>
      </c>
      <c r="C11750" s="2">
        <v>33</v>
      </c>
      <c r="D11750" s="2" t="s">
        <v>481</v>
      </c>
      <c r="E11750" s="2"/>
      <c r="F11750" s="2"/>
      <c r="G11750" s="2"/>
      <c r="H11750" s="2"/>
    </row>
    <row r="11751" spans="2:8">
      <c r="B11751" s="2" t="s">
        <v>12200</v>
      </c>
      <c r="C11751" s="2">
        <v>34</v>
      </c>
      <c r="D11751" s="2" t="s">
        <v>481</v>
      </c>
      <c r="E11751" s="2"/>
      <c r="F11751" s="2"/>
      <c r="G11751" s="2"/>
      <c r="H11751" s="2"/>
    </row>
    <row r="11752" spans="2:8">
      <c r="B11752" s="2" t="s">
        <v>12201</v>
      </c>
      <c r="C11752" s="2">
        <v>25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24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19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19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481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481</v>
      </c>
      <c r="E11759" s="2"/>
      <c r="F11759" s="2"/>
      <c r="G11759" s="2"/>
      <c r="H11759" s="2"/>
    </row>
    <row r="11760" spans="2:8">
      <c r="B11760" s="2" t="s">
        <v>12209</v>
      </c>
      <c r="C11760" s="2">
        <v>30</v>
      </c>
      <c r="D11760" s="2" t="s">
        <v>481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481</v>
      </c>
      <c r="E11761" s="2"/>
      <c r="F11761" s="2"/>
      <c r="G11761" s="2"/>
      <c r="H11761" s="2"/>
    </row>
    <row r="11762" spans="2:8">
      <c r="B11762" s="2" t="s">
        <v>12211</v>
      </c>
      <c r="C11762" s="2">
        <v>36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37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36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19</v>
      </c>
      <c r="D11767" s="2" t="s">
        <v>481</v>
      </c>
      <c r="E11767" s="2"/>
      <c r="F11767" s="2"/>
      <c r="G11767" s="2"/>
      <c r="H11767" s="2"/>
    </row>
    <row r="11768" spans="2:8">
      <c r="B11768" s="2" t="s">
        <v>12217</v>
      </c>
      <c r="C11768" s="2">
        <v>25</v>
      </c>
      <c r="D11768" s="2" t="s">
        <v>481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481</v>
      </c>
      <c r="E11769" s="2"/>
      <c r="F11769" s="2"/>
      <c r="G11769" s="2"/>
      <c r="H11769" s="2"/>
    </row>
    <row r="11770" spans="2:8">
      <c r="B11770" s="2" t="s">
        <v>12219</v>
      </c>
      <c r="C11770" s="2">
        <v>31</v>
      </c>
      <c r="D11770" s="2" t="s">
        <v>481</v>
      </c>
      <c r="E11770" s="2"/>
      <c r="F11770" s="2"/>
      <c r="G11770" s="2"/>
      <c r="H11770" s="2"/>
    </row>
    <row r="11771" spans="2:8">
      <c r="B11771" s="2" t="s">
        <v>12220</v>
      </c>
      <c r="C11771" s="2">
        <v>32</v>
      </c>
      <c r="D11771" s="2" t="s">
        <v>481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481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481</v>
      </c>
      <c r="E11773" s="2"/>
      <c r="F11773" s="2"/>
      <c r="G11773" s="2"/>
      <c r="H11773" s="2"/>
    </row>
    <row r="11774" spans="2:8">
      <c r="B11774" s="2" t="s">
        <v>12223</v>
      </c>
      <c r="C11774" s="2">
        <v>23</v>
      </c>
      <c r="D11774" s="2" t="s">
        <v>481</v>
      </c>
      <c r="E11774" s="2"/>
      <c r="F11774" s="2"/>
      <c r="G11774" s="2"/>
      <c r="H11774" s="2"/>
    </row>
    <row r="11775" spans="2:8">
      <c r="B11775" s="2" t="s">
        <v>12224</v>
      </c>
      <c r="C11775" s="2">
        <v>24</v>
      </c>
      <c r="D11775" s="2" t="s">
        <v>481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481</v>
      </c>
      <c r="E11776" s="2"/>
      <c r="F11776" s="2"/>
      <c r="G11776" s="2"/>
      <c r="H11776" s="2"/>
    </row>
    <row r="11777" spans="2:8">
      <c r="B11777" s="2" t="s">
        <v>12226</v>
      </c>
      <c r="C11777" s="2">
        <v>17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33</v>
      </c>
      <c r="D11778" s="2" t="s">
        <v>481</v>
      </c>
      <c r="E11778" s="2"/>
      <c r="F11778" s="2"/>
      <c r="G11778" s="2"/>
      <c r="H11778" s="2"/>
    </row>
    <row r="11779" spans="2:8">
      <c r="B11779" s="2" t="s">
        <v>12228</v>
      </c>
      <c r="C11779" s="2">
        <v>35</v>
      </c>
      <c r="D11779" s="2" t="s">
        <v>481</v>
      </c>
      <c r="E11779" s="2"/>
      <c r="F11779" s="2"/>
      <c r="G11779" s="2"/>
      <c r="H11779" s="2"/>
    </row>
    <row r="11780" spans="2:8">
      <c r="B11780" s="2" t="s">
        <v>12229</v>
      </c>
      <c r="C11780" s="2">
        <v>35</v>
      </c>
      <c r="D11780" s="2" t="s">
        <v>481</v>
      </c>
      <c r="E11780" s="2"/>
      <c r="F11780" s="2"/>
      <c r="G11780" s="2"/>
      <c r="H11780" s="2"/>
    </row>
    <row r="11781" spans="2:8">
      <c r="B11781" s="2" t="s">
        <v>12230</v>
      </c>
      <c r="C11781" s="2">
        <v>22</v>
      </c>
      <c r="D11781" s="2" t="s">
        <v>481</v>
      </c>
      <c r="E11781" s="2"/>
      <c r="F11781" s="2"/>
      <c r="G11781" s="2"/>
      <c r="H11781" s="2"/>
    </row>
    <row r="11782" spans="2:8">
      <c r="B11782" s="2" t="s">
        <v>12231</v>
      </c>
      <c r="C11782" s="2">
        <v>25</v>
      </c>
      <c r="D11782" s="2" t="s">
        <v>481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481</v>
      </c>
      <c r="E11783" s="2"/>
      <c r="F11783" s="2"/>
      <c r="G11783" s="2"/>
      <c r="H11783" s="2"/>
    </row>
    <row r="11784" spans="2:8">
      <c r="B11784" s="2" t="s">
        <v>12233</v>
      </c>
      <c r="C11784" s="2">
        <v>28</v>
      </c>
      <c r="D11784" s="2" t="s">
        <v>481</v>
      </c>
      <c r="E11784" s="2"/>
      <c r="F11784" s="2"/>
      <c r="G11784" s="2"/>
      <c r="H11784" s="2"/>
    </row>
    <row r="11785" spans="2:8">
      <c r="B11785" s="2" t="s">
        <v>12234</v>
      </c>
      <c r="C11785" s="2">
        <v>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33</v>
      </c>
      <c r="D11786" s="2" t="s">
        <v>481</v>
      </c>
      <c r="E11786" s="2"/>
      <c r="F11786" s="2"/>
      <c r="G11786" s="2"/>
      <c r="H11786" s="2"/>
    </row>
    <row r="11787" spans="2:8">
      <c r="B11787" s="2" t="s">
        <v>12236</v>
      </c>
      <c r="C11787" s="2">
        <v>36</v>
      </c>
      <c r="D11787" s="2" t="s">
        <v>481</v>
      </c>
      <c r="E11787" s="2"/>
      <c r="F11787" s="2"/>
      <c r="G11787" s="2"/>
      <c r="H11787" s="2"/>
    </row>
    <row r="11788" spans="2:8">
      <c r="B11788" s="2" t="s">
        <v>12237</v>
      </c>
      <c r="C11788" s="2">
        <v>36</v>
      </c>
      <c r="D11788" s="2" t="s">
        <v>481</v>
      </c>
      <c r="E11788" s="2"/>
      <c r="F11788" s="2"/>
      <c r="G11788" s="2"/>
      <c r="H11788" s="2"/>
    </row>
    <row r="11789" spans="2:8">
      <c r="B11789" s="2" t="s">
        <v>12238</v>
      </c>
      <c r="C11789" s="2">
        <v>21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19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19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19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17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26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481</v>
      </c>
      <c r="E11803" s="2"/>
      <c r="F11803" s="2"/>
      <c r="G11803" s="2"/>
      <c r="H11803" s="2"/>
    </row>
    <row r="11804" spans="2:8">
      <c r="B11804" s="2" t="s">
        <v>12253</v>
      </c>
      <c r="C11804" s="2">
        <v>34</v>
      </c>
      <c r="D11804" s="2" t="s">
        <v>481</v>
      </c>
      <c r="E11804" s="2"/>
      <c r="F11804" s="2"/>
      <c r="G11804" s="2"/>
      <c r="H11804" s="2"/>
    </row>
    <row r="11805" spans="2:8">
      <c r="B11805" s="2" t="s">
        <v>12254</v>
      </c>
      <c r="C11805" s="2">
        <v>36</v>
      </c>
      <c r="D11805" s="2" t="s">
        <v>481</v>
      </c>
      <c r="E11805" s="2"/>
      <c r="F11805" s="2"/>
      <c r="G11805" s="2"/>
      <c r="H11805" s="2"/>
    </row>
    <row r="11806" spans="2:8">
      <c r="B11806" s="2" t="s">
        <v>12255</v>
      </c>
      <c r="C11806" s="2">
        <v>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10</v>
      </c>
      <c r="D11807" s="2" t="s">
        <v>481</v>
      </c>
      <c r="E11807" s="2"/>
      <c r="F11807" s="2"/>
      <c r="G11807" s="2"/>
      <c r="H11807" s="2"/>
    </row>
    <row r="11808" spans="2:8">
      <c r="B11808" s="2" t="s">
        <v>12257</v>
      </c>
      <c r="C11808" s="2">
        <v>26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27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23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35</v>
      </c>
      <c r="D11815" s="2" t="s">
        <v>481</v>
      </c>
      <c r="E11815" s="2"/>
      <c r="F11815" s="2"/>
      <c r="G11815" s="2"/>
      <c r="H11815" s="2"/>
    </row>
    <row r="11816" spans="2:8">
      <c r="B11816" s="2" t="s">
        <v>12265</v>
      </c>
      <c r="C11816" s="2">
        <v>40</v>
      </c>
      <c r="D11816" s="2" t="s">
        <v>481</v>
      </c>
      <c r="E11816" s="2"/>
      <c r="F11816" s="2"/>
      <c r="G11816" s="2"/>
      <c r="H11816" s="2"/>
    </row>
    <row r="11817" spans="2:8">
      <c r="B11817" s="2" t="s">
        <v>12266</v>
      </c>
      <c r="C11817" s="2">
        <v>42</v>
      </c>
      <c r="D11817" s="2" t="s">
        <v>481</v>
      </c>
      <c r="E11817" s="2"/>
      <c r="F11817" s="2"/>
      <c r="G11817" s="2"/>
      <c r="H11817" s="2"/>
    </row>
    <row r="11818" spans="2:8">
      <c r="B11818" s="2" t="s">
        <v>12267</v>
      </c>
      <c r="C11818" s="2">
        <v>36</v>
      </c>
      <c r="D11818" s="2" t="s">
        <v>481</v>
      </c>
      <c r="E11818" s="2"/>
      <c r="F11818" s="2"/>
      <c r="G11818" s="2"/>
      <c r="H11818" s="2"/>
    </row>
    <row r="11819" spans="2:8">
      <c r="B11819" s="2" t="s">
        <v>12268</v>
      </c>
      <c r="C11819" s="2">
        <v>35</v>
      </c>
      <c r="D11819" s="2" t="s">
        <v>481</v>
      </c>
      <c r="E11819" s="2"/>
      <c r="F11819" s="2"/>
      <c r="G11819" s="2"/>
      <c r="H11819" s="2"/>
    </row>
    <row r="11820" spans="2:8">
      <c r="B11820" s="2" t="s">
        <v>12269</v>
      </c>
      <c r="C11820" s="2">
        <v>5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15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13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15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17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21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21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22</v>
      </c>
      <c r="D11829" s="2" t="s">
        <v>481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481</v>
      </c>
      <c r="E11830" s="2"/>
      <c r="F11830" s="2"/>
      <c r="G11830" s="2"/>
      <c r="H11830" s="2"/>
    </row>
    <row r="11831" spans="2:8">
      <c r="B11831" s="2" t="s">
        <v>12280</v>
      </c>
      <c r="C11831" s="2">
        <v>27</v>
      </c>
      <c r="D11831" s="2" t="s">
        <v>481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481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481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481</v>
      </c>
      <c r="E11834" s="2"/>
      <c r="F11834" s="2"/>
      <c r="G11834" s="2"/>
      <c r="H11834" s="2"/>
    </row>
    <row r="11835" spans="2:8">
      <c r="B11835" s="2" t="s">
        <v>12284</v>
      </c>
      <c r="C11835" s="2">
        <v>35</v>
      </c>
      <c r="D11835" s="2" t="s">
        <v>481</v>
      </c>
      <c r="E11835" s="2"/>
      <c r="F11835" s="2"/>
      <c r="G11835" s="2"/>
      <c r="H11835" s="2"/>
    </row>
    <row r="11836" spans="2:8">
      <c r="B11836" s="2" t="s">
        <v>12285</v>
      </c>
      <c r="C11836" s="2">
        <v>35</v>
      </c>
      <c r="D11836" s="2" t="s">
        <v>481</v>
      </c>
      <c r="E11836" s="2"/>
      <c r="F11836" s="2"/>
      <c r="G11836" s="2"/>
      <c r="H11836" s="2"/>
    </row>
    <row r="11837" spans="2:8">
      <c r="B11837" s="2" t="s">
        <v>12286</v>
      </c>
      <c r="C11837" s="2">
        <v>34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28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26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16</v>
      </c>
      <c r="D11849" s="2" t="s">
        <v>481</v>
      </c>
      <c r="E11849" s="2"/>
      <c r="F11849" s="2"/>
      <c r="G11849" s="2"/>
      <c r="H11849" s="2"/>
    </row>
    <row r="11850" spans="2:8">
      <c r="B11850" s="2" t="s">
        <v>12299</v>
      </c>
      <c r="C11850" s="2">
        <v>20</v>
      </c>
      <c r="D11850" s="2" t="s">
        <v>481</v>
      </c>
      <c r="E11850" s="2"/>
      <c r="F11850" s="2"/>
      <c r="G11850" s="2"/>
      <c r="H11850" s="2"/>
    </row>
    <row r="11851" spans="2:8">
      <c r="B11851" s="2" t="s">
        <v>12300</v>
      </c>
      <c r="C11851" s="2">
        <v>21</v>
      </c>
      <c r="D11851" s="2" t="s">
        <v>481</v>
      </c>
      <c r="E11851" s="2"/>
      <c r="F11851" s="2"/>
      <c r="G11851" s="2"/>
      <c r="H11851" s="2"/>
    </row>
    <row r="11852" spans="2:8">
      <c r="B11852" s="2" t="s">
        <v>12301</v>
      </c>
      <c r="C11852" s="2">
        <v>24</v>
      </c>
      <c r="D11852" s="2" t="s">
        <v>481</v>
      </c>
      <c r="E11852" s="2"/>
      <c r="F11852" s="2"/>
      <c r="G11852" s="2"/>
      <c r="H11852" s="2"/>
    </row>
    <row r="11853" spans="2:8">
      <c r="B11853" s="2" t="s">
        <v>12302</v>
      </c>
      <c r="C11853" s="2">
        <v>23</v>
      </c>
      <c r="D11853" s="2" t="s">
        <v>481</v>
      </c>
      <c r="E11853" s="2"/>
      <c r="F11853" s="2"/>
      <c r="G11853" s="2"/>
      <c r="H11853" s="2"/>
    </row>
    <row r="11854" spans="2:8">
      <c r="B11854" s="2" t="s">
        <v>12303</v>
      </c>
      <c r="C11854" s="2">
        <v>5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5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8</v>
      </c>
      <c r="D11857" s="2" t="s">
        <v>481</v>
      </c>
      <c r="E11857" s="2"/>
      <c r="F11857" s="2"/>
      <c r="G11857" s="2"/>
      <c r="H11857" s="2"/>
    </row>
    <row r="11858" spans="2:8">
      <c r="B11858" s="2" t="s">
        <v>12307</v>
      </c>
      <c r="C11858" s="2">
        <v>9</v>
      </c>
      <c r="D11858" s="2" t="s">
        <v>481</v>
      </c>
      <c r="E11858" s="2"/>
      <c r="F11858" s="2"/>
      <c r="G11858" s="2"/>
      <c r="H11858" s="2"/>
    </row>
    <row r="11859" spans="2:8">
      <c r="B11859" s="2" t="s">
        <v>12308</v>
      </c>
      <c r="C11859" s="2">
        <v>12</v>
      </c>
      <c r="D11859" s="2" t="s">
        <v>481</v>
      </c>
      <c r="E11859" s="2"/>
      <c r="F11859" s="2"/>
      <c r="G11859" s="2"/>
      <c r="H11859" s="2"/>
    </row>
    <row r="11860" spans="2:8">
      <c r="B11860" s="2" t="s">
        <v>12309</v>
      </c>
      <c r="C11860" s="2">
        <v>18</v>
      </c>
      <c r="D11860" s="2" t="s">
        <v>481</v>
      </c>
      <c r="E11860" s="2"/>
      <c r="F11860" s="2"/>
      <c r="G11860" s="2"/>
      <c r="H11860" s="2"/>
    </row>
    <row r="11861" spans="2:8">
      <c r="B11861" s="2" t="s">
        <v>12310</v>
      </c>
      <c r="C11861" s="2">
        <v>24</v>
      </c>
      <c r="D11861" s="2" t="s">
        <v>481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481</v>
      </c>
      <c r="E11862" s="2"/>
      <c r="F11862" s="2"/>
      <c r="G11862" s="2"/>
      <c r="H11862" s="2"/>
    </row>
    <row r="11863" spans="2:8">
      <c r="B11863" s="2" t="s">
        <v>12312</v>
      </c>
      <c r="C11863" s="2">
        <v>29</v>
      </c>
      <c r="D11863" s="2" t="s">
        <v>481</v>
      </c>
      <c r="E11863" s="2"/>
      <c r="F11863" s="2"/>
      <c r="G11863" s="2"/>
      <c r="H11863" s="2"/>
    </row>
    <row r="11864" spans="2:8">
      <c r="B11864" s="2" t="s">
        <v>12313</v>
      </c>
      <c r="C11864" s="2">
        <v>10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19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17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16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16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15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15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16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17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20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19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18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18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481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481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481</v>
      </c>
      <c r="E11883" s="2"/>
      <c r="F11883" s="2"/>
      <c r="G11883" s="2"/>
      <c r="H11883" s="2"/>
    </row>
    <row r="11884" spans="2:8">
      <c r="B11884" s="2" t="s">
        <v>12333</v>
      </c>
      <c r="C11884" s="2">
        <v>17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17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16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17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15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21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21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20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10</v>
      </c>
      <c r="D11895" s="2" t="s">
        <v>481</v>
      </c>
      <c r="E11895" s="2"/>
      <c r="F11895" s="2"/>
      <c r="G11895" s="2"/>
      <c r="H11895" s="2"/>
    </row>
    <row r="11896" spans="2:8">
      <c r="B11896" s="2" t="s">
        <v>12345</v>
      </c>
      <c r="C11896" s="2">
        <v>12</v>
      </c>
      <c r="D11896" s="2" t="s">
        <v>481</v>
      </c>
      <c r="E11896" s="2"/>
      <c r="F11896" s="2"/>
      <c r="G11896" s="2"/>
      <c r="H11896" s="2"/>
    </row>
    <row r="11897" spans="2:8">
      <c r="B11897" s="2" t="s">
        <v>12346</v>
      </c>
      <c r="C11897" s="2">
        <v>11</v>
      </c>
      <c r="D11897" s="2" t="s">
        <v>481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15</v>
      </c>
      <c r="D11903" s="2" t="s">
        <v>481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481</v>
      </c>
      <c r="E11904" s="2"/>
      <c r="F11904" s="2"/>
      <c r="G11904" s="2"/>
      <c r="H11904" s="2"/>
    </row>
    <row r="11905" spans="2:8">
      <c r="B11905" s="2" t="s">
        <v>12354</v>
      </c>
      <c r="C11905" s="2">
        <v>31</v>
      </c>
      <c r="D11905" s="2" t="s">
        <v>481</v>
      </c>
      <c r="E11905" s="2"/>
      <c r="F11905" s="2"/>
      <c r="G11905" s="2"/>
      <c r="H11905" s="2"/>
    </row>
    <row r="11906" spans="2:8">
      <c r="B11906" s="2" t="s">
        <v>12355</v>
      </c>
      <c r="C11906" s="2">
        <v>35</v>
      </c>
      <c r="D11906" s="2" t="s">
        <v>481</v>
      </c>
      <c r="E11906" s="2"/>
      <c r="F11906" s="2"/>
      <c r="G11906" s="2"/>
      <c r="H11906" s="2"/>
    </row>
    <row r="11907" spans="2:8">
      <c r="B11907" s="2" t="s">
        <v>12356</v>
      </c>
      <c r="C11907" s="2">
        <v>25</v>
      </c>
      <c r="D11907" s="2" t="s">
        <v>481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481</v>
      </c>
      <c r="E11908" s="2"/>
      <c r="F11908" s="2"/>
      <c r="G11908" s="2"/>
      <c r="H11908" s="2"/>
    </row>
    <row r="11909" spans="2:8">
      <c r="B11909" s="2" t="s">
        <v>12358</v>
      </c>
      <c r="C11909" s="2">
        <v>23</v>
      </c>
      <c r="D11909" s="2" t="s">
        <v>481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481</v>
      </c>
      <c r="E11910" s="2"/>
      <c r="F11910" s="2"/>
      <c r="G11910" s="2"/>
      <c r="H11910" s="2"/>
    </row>
    <row r="11911" spans="2:8">
      <c r="B11911" s="2" t="s">
        <v>12360</v>
      </c>
      <c r="C11911" s="2">
        <v>36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37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12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23</v>
      </c>
      <c r="D11914" s="2" t="s">
        <v>481</v>
      </c>
      <c r="E11914" s="2"/>
      <c r="F11914" s="2"/>
      <c r="G11914" s="2"/>
      <c r="H11914" s="2"/>
    </row>
    <row r="11915" spans="2:8">
      <c r="B11915" s="2" t="s">
        <v>12364</v>
      </c>
      <c r="C11915" s="2">
        <v>24</v>
      </c>
      <c r="D11915" s="2" t="s">
        <v>481</v>
      </c>
      <c r="E11915" s="2"/>
      <c r="F11915" s="2"/>
      <c r="G11915" s="2"/>
      <c r="H11915" s="2"/>
    </row>
    <row r="11916" spans="2:8">
      <c r="B11916" s="2" t="s">
        <v>12365</v>
      </c>
      <c r="C11916" s="2">
        <v>27</v>
      </c>
      <c r="D11916" s="2" t="s">
        <v>481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481</v>
      </c>
      <c r="E11917" s="2"/>
      <c r="F11917" s="2"/>
      <c r="G11917" s="2"/>
      <c r="H11917" s="2"/>
    </row>
    <row r="11918" spans="2:8">
      <c r="B11918" s="2" t="s">
        <v>12367</v>
      </c>
      <c r="C11918" s="2">
        <v>12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34</v>
      </c>
      <c r="D11920" s="2" t="s">
        <v>481</v>
      </c>
      <c r="E11920" s="2"/>
      <c r="F11920" s="2"/>
      <c r="G11920" s="2"/>
      <c r="H11920" s="2"/>
    </row>
    <row r="11921" spans="2:8">
      <c r="B11921" s="2" t="s">
        <v>12370</v>
      </c>
      <c r="C11921" s="2">
        <v>37</v>
      </c>
      <c r="D11921" s="2" t="s">
        <v>481</v>
      </c>
      <c r="E11921" s="2"/>
      <c r="F11921" s="2"/>
      <c r="G11921" s="2"/>
      <c r="H11921" s="2"/>
    </row>
    <row r="11922" spans="2:8">
      <c r="B11922" s="2" t="s">
        <v>12371</v>
      </c>
      <c r="C11922" s="2">
        <v>37</v>
      </c>
      <c r="D11922" s="2" t="s">
        <v>481</v>
      </c>
      <c r="E11922" s="2"/>
      <c r="F11922" s="2"/>
      <c r="G11922" s="2"/>
      <c r="H11922" s="2"/>
    </row>
    <row r="11923" spans="2:8">
      <c r="B11923" s="2" t="s">
        <v>12372</v>
      </c>
      <c r="C11923" s="2">
        <v>27</v>
      </c>
      <c r="D11923" s="2" t="s">
        <v>481</v>
      </c>
      <c r="E11923" s="2"/>
      <c r="F11923" s="2"/>
      <c r="G11923" s="2"/>
      <c r="H11923" s="2"/>
    </row>
    <row r="11924" spans="2:8">
      <c r="B11924" s="2" t="s">
        <v>12373</v>
      </c>
      <c r="C11924" s="2">
        <v>29</v>
      </c>
      <c r="D11924" s="2" t="s">
        <v>481</v>
      </c>
      <c r="E11924" s="2"/>
      <c r="F11924" s="2"/>
      <c r="G11924" s="2"/>
      <c r="H11924" s="2"/>
    </row>
    <row r="11925" spans="2:8">
      <c r="B11925" s="2" t="s">
        <v>12374</v>
      </c>
      <c r="C11925" s="2">
        <v>34</v>
      </c>
      <c r="D11925" s="2" t="s">
        <v>481</v>
      </c>
      <c r="E11925" s="2"/>
      <c r="F11925" s="2"/>
      <c r="G11925" s="2"/>
      <c r="H11925" s="2"/>
    </row>
    <row r="11926" spans="2:8">
      <c r="B11926" s="2" t="s">
        <v>12375</v>
      </c>
      <c r="C11926" s="2">
        <v>32</v>
      </c>
      <c r="D11926" s="2" t="s">
        <v>481</v>
      </c>
      <c r="E11926" s="2"/>
      <c r="F11926" s="2"/>
      <c r="G11926" s="2"/>
      <c r="H11926" s="2"/>
    </row>
    <row r="11927" spans="2:8">
      <c r="B11927" s="2" t="s">
        <v>12376</v>
      </c>
      <c r="C11927" s="2">
        <v>38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37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28</v>
      </c>
      <c r="D11934" s="2" t="s">
        <v>481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481</v>
      </c>
      <c r="E11935" s="2"/>
      <c r="F11935" s="2"/>
      <c r="G11935" s="2"/>
      <c r="H11935" s="2"/>
    </row>
    <row r="11936" spans="2:8">
      <c r="B11936" s="2" t="s">
        <v>12385</v>
      </c>
      <c r="C11936" s="2">
        <v>34</v>
      </c>
      <c r="D11936" s="2" t="s">
        <v>481</v>
      </c>
      <c r="E11936" s="2"/>
      <c r="F11936" s="2"/>
      <c r="G11936" s="2"/>
      <c r="H11936" s="2"/>
    </row>
    <row r="11937" spans="2:8">
      <c r="B11937" s="2" t="s">
        <v>12386</v>
      </c>
      <c r="C11937" s="2">
        <v>20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18</v>
      </c>
      <c r="D11938" s="2" t="s">
        <v>481</v>
      </c>
      <c r="E11938" s="2"/>
      <c r="F11938" s="2"/>
      <c r="G11938" s="2"/>
      <c r="H11938" s="2"/>
    </row>
    <row r="11939" spans="2:8">
      <c r="B11939" s="2" t="s">
        <v>12388</v>
      </c>
      <c r="C11939" s="2">
        <v>19</v>
      </c>
      <c r="D11939" s="2" t="s">
        <v>481</v>
      </c>
      <c r="E11939" s="2"/>
      <c r="F11939" s="2"/>
      <c r="G11939" s="2"/>
      <c r="H11939" s="2"/>
    </row>
    <row r="11940" spans="2:8">
      <c r="B11940" s="2" t="s">
        <v>12389</v>
      </c>
      <c r="C11940" s="2">
        <v>21</v>
      </c>
      <c r="D11940" s="2" t="s">
        <v>481</v>
      </c>
      <c r="E11940" s="2"/>
      <c r="F11940" s="2"/>
      <c r="G11940" s="2"/>
      <c r="H11940" s="2"/>
    </row>
    <row r="11941" spans="2:8">
      <c r="B11941" s="2" t="s">
        <v>12390</v>
      </c>
      <c r="C11941" s="2">
        <v>21</v>
      </c>
      <c r="D11941" s="2" t="s">
        <v>481</v>
      </c>
      <c r="E11941" s="2"/>
      <c r="F11941" s="2"/>
      <c r="G11941" s="2"/>
      <c r="H11941" s="2"/>
    </row>
    <row r="11942" spans="2:8">
      <c r="B11942" s="2" t="s">
        <v>12391</v>
      </c>
      <c r="C11942" s="2">
        <v>20</v>
      </c>
      <c r="D11942" s="2" t="s">
        <v>481</v>
      </c>
      <c r="E11942" s="2"/>
      <c r="F11942" s="2"/>
      <c r="G11942" s="2"/>
      <c r="H11942" s="2"/>
    </row>
    <row r="11943" spans="2:8">
      <c r="B11943" s="2" t="s">
        <v>12392</v>
      </c>
      <c r="C11943" s="2">
        <v>12</v>
      </c>
      <c r="D11943" s="2" t="s">
        <v>481</v>
      </c>
      <c r="E11943" s="2"/>
      <c r="F11943" s="2"/>
      <c r="G11943" s="2"/>
      <c r="H11943" s="2"/>
    </row>
    <row r="11944" spans="2:8">
      <c r="B11944" s="2" t="s">
        <v>12393</v>
      </c>
      <c r="C11944" s="2">
        <v>21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21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20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34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34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31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481</v>
      </c>
      <c r="E11954" s="2"/>
      <c r="F11954" s="2"/>
      <c r="G11954" s="2"/>
      <c r="H11954" s="2"/>
    </row>
    <row r="11955" spans="2:8">
      <c r="B11955" s="2" t="s">
        <v>12404</v>
      </c>
      <c r="C11955" s="2">
        <v>25</v>
      </c>
      <c r="D11955" s="2" t="s">
        <v>481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481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481</v>
      </c>
      <c r="E11957" s="2"/>
      <c r="F11957" s="2"/>
      <c r="G11957" s="2"/>
      <c r="H11957" s="2"/>
    </row>
    <row r="11958" spans="2:8">
      <c r="B11958" s="2" t="s">
        <v>12407</v>
      </c>
      <c r="C11958" s="2">
        <v>23</v>
      </c>
      <c r="D11958" s="2" t="s">
        <v>481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481</v>
      </c>
      <c r="E11959" s="2"/>
      <c r="F11959" s="2"/>
      <c r="G11959" s="2"/>
      <c r="H11959" s="2"/>
    </row>
    <row r="11960" spans="2:8">
      <c r="B11960" s="2" t="s">
        <v>12409</v>
      </c>
      <c r="C11960" s="2">
        <v>29</v>
      </c>
      <c r="D11960" s="2" t="s">
        <v>481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481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481</v>
      </c>
      <c r="E11962" s="2"/>
      <c r="F11962" s="2"/>
      <c r="G11962" s="2"/>
      <c r="H11962" s="2"/>
    </row>
    <row r="11963" spans="2:8">
      <c r="B11963" s="2" t="s">
        <v>12412</v>
      </c>
      <c r="C11963" s="2">
        <v>13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16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16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17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13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16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18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16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23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481</v>
      </c>
      <c r="E11978" s="2"/>
      <c r="F11978" s="2"/>
      <c r="G11978" s="2"/>
      <c r="H11978" s="2"/>
    </row>
    <row r="11979" spans="2:8">
      <c r="B11979" s="2" t="s">
        <v>12428</v>
      </c>
      <c r="C11979" s="2">
        <v>26</v>
      </c>
      <c r="D11979" s="2" t="s">
        <v>481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481</v>
      </c>
      <c r="E11980" s="2"/>
      <c r="F11980" s="2"/>
      <c r="G11980" s="2"/>
      <c r="H11980" s="2"/>
    </row>
    <row r="11981" spans="2:8">
      <c r="B11981" s="2" t="s">
        <v>12430</v>
      </c>
      <c r="C11981" s="2">
        <v>30</v>
      </c>
      <c r="D11981" s="2" t="s">
        <v>481</v>
      </c>
      <c r="E11981" s="2"/>
      <c r="F11981" s="2"/>
      <c r="G11981" s="2"/>
      <c r="H11981" s="2"/>
    </row>
    <row r="11982" spans="2:8">
      <c r="B11982" s="2" t="s">
        <v>12431</v>
      </c>
      <c r="C11982" s="2">
        <v>23</v>
      </c>
      <c r="D11982" s="2" t="s">
        <v>481</v>
      </c>
      <c r="E11982" s="2"/>
      <c r="F11982" s="2"/>
      <c r="G11982" s="2"/>
      <c r="H11982" s="2"/>
    </row>
    <row r="11983" spans="2:8">
      <c r="B11983" s="2" t="s">
        <v>12432</v>
      </c>
      <c r="C11983" s="2">
        <v>29</v>
      </c>
      <c r="D11983" s="2" t="s">
        <v>481</v>
      </c>
      <c r="E11983" s="2"/>
      <c r="F11983" s="2"/>
      <c r="G11983" s="2"/>
      <c r="H11983" s="2"/>
    </row>
    <row r="11984" spans="2:8">
      <c r="B11984" s="2" t="s">
        <v>12433</v>
      </c>
      <c r="C11984" s="2">
        <v>32</v>
      </c>
      <c r="D11984" s="2" t="s">
        <v>481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34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481</v>
      </c>
      <c r="E11995" s="2"/>
      <c r="F11995" s="2"/>
      <c r="G11995" s="2"/>
      <c r="H11995" s="2"/>
    </row>
    <row r="11996" spans="2:8">
      <c r="B11996" s="2" t="s">
        <v>12445</v>
      </c>
      <c r="C11996" s="2">
        <v>28</v>
      </c>
      <c r="D11996" s="2" t="s">
        <v>481</v>
      </c>
      <c r="E11996" s="2"/>
      <c r="F11996" s="2"/>
      <c r="G11996" s="2"/>
      <c r="H11996" s="2"/>
    </row>
    <row r="11997" spans="2:8">
      <c r="B11997" s="2" t="s">
        <v>12446</v>
      </c>
      <c r="C11997" s="2">
        <v>31</v>
      </c>
      <c r="D11997" s="2" t="s">
        <v>481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481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481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481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481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481</v>
      </c>
      <c r="E12002" s="2"/>
      <c r="F12002" s="2"/>
      <c r="G12002" s="2"/>
      <c r="H12002" s="2"/>
    </row>
    <row r="12003" spans="2:8">
      <c r="B12003" s="2" t="s">
        <v>12452</v>
      </c>
      <c r="C12003" s="2">
        <v>33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32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32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26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25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21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21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38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481</v>
      </c>
      <c r="E12020" s="2"/>
      <c r="F12020" s="2"/>
      <c r="G12020" s="2"/>
      <c r="H12020" s="2"/>
    </row>
    <row r="12021" spans="2:8">
      <c r="B12021" s="2" t="s">
        <v>12470</v>
      </c>
      <c r="C12021" s="2">
        <v>31</v>
      </c>
      <c r="D12021" s="2" t="s">
        <v>481</v>
      </c>
      <c r="E12021" s="2"/>
      <c r="F12021" s="2"/>
      <c r="G12021" s="2"/>
      <c r="H12021" s="2"/>
    </row>
    <row r="12022" spans="2:8">
      <c r="B12022" s="2" t="s">
        <v>12471</v>
      </c>
      <c r="C12022" s="2">
        <v>32</v>
      </c>
      <c r="D12022" s="2" t="s">
        <v>481</v>
      </c>
      <c r="E12022" s="2"/>
      <c r="F12022" s="2"/>
      <c r="G12022" s="2"/>
      <c r="H12022" s="2"/>
    </row>
    <row r="12023" spans="2:8">
      <c r="B12023" s="2" t="s">
        <v>12472</v>
      </c>
      <c r="C12023" s="2">
        <v>11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22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23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21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33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34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22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23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24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18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16</v>
      </c>
      <c r="D12044" s="2" t="s">
        <v>481</v>
      </c>
      <c r="E12044" s="2"/>
      <c r="F12044" s="2"/>
      <c r="G12044" s="2"/>
      <c r="H12044" s="2"/>
    </row>
    <row r="12045" spans="2:8">
      <c r="B12045" s="2" t="s">
        <v>12494</v>
      </c>
      <c r="C12045" s="2">
        <v>18</v>
      </c>
      <c r="D12045" s="2" t="s">
        <v>481</v>
      </c>
      <c r="E12045" s="2"/>
      <c r="F12045" s="2"/>
      <c r="G12045" s="2"/>
      <c r="H12045" s="2"/>
    </row>
    <row r="12046" spans="2:8">
      <c r="B12046" s="2" t="s">
        <v>12495</v>
      </c>
      <c r="C12046" s="2">
        <v>23</v>
      </c>
      <c r="D12046" s="2" t="s">
        <v>481</v>
      </c>
      <c r="E12046" s="2"/>
      <c r="F12046" s="2"/>
      <c r="G12046" s="2"/>
      <c r="H12046" s="2"/>
    </row>
    <row r="12047" spans="2:8">
      <c r="B12047" s="2" t="s">
        <v>12496</v>
      </c>
      <c r="C12047" s="2">
        <v>29</v>
      </c>
      <c r="D12047" s="2" t="s">
        <v>481</v>
      </c>
      <c r="E12047" s="2"/>
      <c r="F12047" s="2"/>
      <c r="G12047" s="2"/>
      <c r="H12047" s="2"/>
    </row>
    <row r="12048" spans="2:8">
      <c r="B12048" s="2" t="s">
        <v>12497</v>
      </c>
      <c r="C12048" s="2">
        <v>24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31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20</v>
      </c>
      <c r="D12057" s="2" t="s">
        <v>481</v>
      </c>
      <c r="E12057" s="2"/>
      <c r="F12057" s="2"/>
      <c r="G12057" s="2"/>
      <c r="H12057" s="2"/>
    </row>
    <row r="12058" spans="2:8">
      <c r="B12058" s="2" t="s">
        <v>12507</v>
      </c>
      <c r="C12058" s="2">
        <v>24</v>
      </c>
      <c r="D12058" s="2" t="s">
        <v>481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481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481</v>
      </c>
      <c r="E12060" s="2"/>
      <c r="F12060" s="2"/>
      <c r="G12060" s="2"/>
      <c r="H12060" s="2"/>
    </row>
    <row r="12061" spans="2:8">
      <c r="B12061" s="2" t="s">
        <v>12510</v>
      </c>
      <c r="C12061" s="2">
        <v>19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27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27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29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30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10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481</v>
      </c>
      <c r="E12075" s="2"/>
      <c r="F12075" s="2"/>
      <c r="G12075" s="2"/>
      <c r="H12075" s="2"/>
    </row>
    <row r="12076" spans="2:8">
      <c r="B12076" s="2" t="s">
        <v>12525</v>
      </c>
      <c r="C12076" s="2">
        <v>33</v>
      </c>
      <c r="D12076" s="2" t="s">
        <v>481</v>
      </c>
      <c r="E12076" s="2"/>
      <c r="F12076" s="2"/>
      <c r="G12076" s="2"/>
      <c r="H12076" s="2"/>
    </row>
    <row r="12077" spans="2:8">
      <c r="B12077" s="2" t="s">
        <v>12526</v>
      </c>
      <c r="C12077" s="2">
        <v>33</v>
      </c>
      <c r="D12077" s="2" t="s">
        <v>481</v>
      </c>
      <c r="E12077" s="2"/>
      <c r="F12077" s="2"/>
      <c r="G12077" s="2"/>
      <c r="H12077" s="2"/>
    </row>
    <row r="12078" spans="2:8">
      <c r="B12078" s="2" t="s">
        <v>12527</v>
      </c>
      <c r="C12078" s="2">
        <v>30</v>
      </c>
      <c r="D12078" s="2" t="s">
        <v>481</v>
      </c>
      <c r="E12078" s="2"/>
      <c r="F12078" s="2"/>
      <c r="G12078" s="2"/>
      <c r="H12078" s="2"/>
    </row>
    <row r="12079" spans="2:8">
      <c r="B12079" s="2" t="s">
        <v>12528</v>
      </c>
      <c r="C12079" s="2">
        <v>30</v>
      </c>
      <c r="D12079" s="2" t="s">
        <v>481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25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24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11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16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481</v>
      </c>
      <c r="E12089" s="2"/>
      <c r="F12089" s="2"/>
      <c r="G12089" s="2"/>
      <c r="H12089" s="2"/>
    </row>
    <row r="12090" spans="2:8">
      <c r="B12090" s="2" t="s">
        <v>12539</v>
      </c>
      <c r="C12090" s="2">
        <v>34</v>
      </c>
      <c r="D12090" s="2" t="s">
        <v>481</v>
      </c>
      <c r="E12090" s="2"/>
      <c r="F12090" s="2"/>
      <c r="G12090" s="2"/>
      <c r="H12090" s="2"/>
    </row>
    <row r="12091" spans="2:8">
      <c r="B12091" s="2" t="s">
        <v>12540</v>
      </c>
      <c r="C12091" s="2">
        <v>37</v>
      </c>
      <c r="D12091" s="2" t="s">
        <v>481</v>
      </c>
      <c r="E12091" s="2"/>
      <c r="F12091" s="2"/>
      <c r="G12091" s="2"/>
      <c r="H12091" s="2"/>
    </row>
    <row r="12092" spans="2:8">
      <c r="B12092" s="2" t="s">
        <v>12541</v>
      </c>
      <c r="C12092" s="2">
        <v>20</v>
      </c>
      <c r="D12092" s="2" t="s">
        <v>481</v>
      </c>
      <c r="E12092" s="2"/>
      <c r="F12092" s="2"/>
      <c r="G12092" s="2"/>
      <c r="H12092" s="2"/>
    </row>
    <row r="12093" spans="2:8">
      <c r="B12093" s="2" t="s">
        <v>12542</v>
      </c>
      <c r="C12093" s="2">
        <v>21</v>
      </c>
      <c r="D12093" s="2" t="s">
        <v>481</v>
      </c>
      <c r="E12093" s="2"/>
      <c r="F12093" s="2"/>
      <c r="G12093" s="2"/>
      <c r="H12093" s="2"/>
    </row>
    <row r="12094" spans="2:8">
      <c r="B12094" s="2" t="s">
        <v>12543</v>
      </c>
      <c r="C12094" s="2">
        <v>21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10</v>
      </c>
      <c r="D12095" s="2" t="s">
        <v>481</v>
      </c>
      <c r="E12095" s="2"/>
      <c r="F12095" s="2"/>
      <c r="G12095" s="2"/>
      <c r="H12095" s="2"/>
    </row>
    <row r="12096" spans="2:8">
      <c r="B12096" s="2" t="s">
        <v>12545</v>
      </c>
      <c r="C12096" s="2">
        <v>9</v>
      </c>
      <c r="D12096" s="2" t="s">
        <v>481</v>
      </c>
      <c r="E12096" s="2"/>
      <c r="F12096" s="2"/>
      <c r="G12096" s="2"/>
      <c r="H12096" s="2"/>
    </row>
    <row r="12097" spans="2:8">
      <c r="B12097" s="2" t="s">
        <v>12546</v>
      </c>
      <c r="C12097" s="2">
        <v>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35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35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34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11</v>
      </c>
      <c r="D12102" s="2" t="s">
        <v>481</v>
      </c>
      <c r="E12102" s="2"/>
      <c r="F12102" s="2"/>
      <c r="G12102" s="2"/>
      <c r="H12102" s="2"/>
    </row>
    <row r="12103" spans="2:8">
      <c r="B12103" s="2" t="s">
        <v>12552</v>
      </c>
      <c r="C12103" s="2">
        <v>21</v>
      </c>
      <c r="D12103" s="2" t="s">
        <v>481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481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481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481</v>
      </c>
      <c r="E12106" s="2"/>
      <c r="F12106" s="2"/>
      <c r="G12106" s="2"/>
      <c r="H12106" s="2"/>
    </row>
    <row r="12107" spans="2:8">
      <c r="B12107" s="2" t="s">
        <v>12556</v>
      </c>
      <c r="C12107" s="2">
        <v>20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21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21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22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19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18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20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16</v>
      </c>
      <c r="D12119" s="2" t="s">
        <v>481</v>
      </c>
      <c r="E12119" s="2"/>
      <c r="F12119" s="2"/>
      <c r="G12119" s="2"/>
      <c r="H12119" s="2"/>
    </row>
    <row r="12120" spans="2:8">
      <c r="B12120" s="2" t="s">
        <v>12569</v>
      </c>
      <c r="C12120" s="2">
        <v>17</v>
      </c>
      <c r="D12120" s="2" t="s">
        <v>481</v>
      </c>
      <c r="E12120" s="2"/>
      <c r="F12120" s="2"/>
      <c r="G12120" s="2"/>
      <c r="H12120" s="2"/>
    </row>
    <row r="12121" spans="2:8">
      <c r="B12121" s="2" t="s">
        <v>12570</v>
      </c>
      <c r="C12121" s="2">
        <v>16</v>
      </c>
      <c r="D12121" s="2" t="s">
        <v>481</v>
      </c>
      <c r="E12121" s="2"/>
      <c r="F12121" s="2"/>
      <c r="G12121" s="2"/>
      <c r="H12121" s="2"/>
    </row>
    <row r="12122" spans="2:8">
      <c r="B12122" s="2" t="s">
        <v>12571</v>
      </c>
      <c r="C12122" s="2">
        <v>16</v>
      </c>
      <c r="D12122" s="2" t="s">
        <v>481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481</v>
      </c>
      <c r="E12123" s="2"/>
      <c r="F12123" s="2"/>
      <c r="G12123" s="2"/>
      <c r="H12123" s="2"/>
    </row>
    <row r="12124" spans="2:8">
      <c r="B12124" s="2" t="s">
        <v>12573</v>
      </c>
      <c r="C12124" s="2">
        <v>24</v>
      </c>
      <c r="D12124" s="2" t="s">
        <v>481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481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481</v>
      </c>
      <c r="E12126" s="2"/>
      <c r="F12126" s="2"/>
      <c r="G12126" s="2"/>
      <c r="H12126" s="2"/>
    </row>
    <row r="12127" spans="2:8">
      <c r="B12127" s="2" t="s">
        <v>12576</v>
      </c>
      <c r="C12127" s="2">
        <v>24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15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22</v>
      </c>
      <c r="D12134" s="2" t="s">
        <v>481</v>
      </c>
      <c r="E12134" s="2"/>
      <c r="F12134" s="2"/>
      <c r="G12134" s="2"/>
      <c r="H12134" s="2"/>
    </row>
    <row r="12135" spans="2:8">
      <c r="B12135" s="2" t="s">
        <v>12584</v>
      </c>
      <c r="C12135" s="2">
        <v>23</v>
      </c>
      <c r="D12135" s="2" t="s">
        <v>481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481</v>
      </c>
      <c r="E12136" s="2"/>
      <c r="F12136" s="2"/>
      <c r="G12136" s="2"/>
      <c r="H12136" s="2"/>
    </row>
    <row r="12137" spans="2:8">
      <c r="B12137" s="2" t="s">
        <v>12586</v>
      </c>
      <c r="C12137" s="2">
        <v>26</v>
      </c>
      <c r="D12137" s="2" t="s">
        <v>481</v>
      </c>
      <c r="E12137" s="2"/>
      <c r="F12137" s="2"/>
      <c r="G12137" s="2"/>
      <c r="H12137" s="2"/>
    </row>
    <row r="12138" spans="2:8">
      <c r="B12138" s="2" t="s">
        <v>12587</v>
      </c>
      <c r="C12138" s="2">
        <v>26</v>
      </c>
      <c r="D12138" s="2" t="s">
        <v>481</v>
      </c>
      <c r="E12138" s="2"/>
      <c r="F12138" s="2"/>
      <c r="G12138" s="2"/>
      <c r="H12138" s="2"/>
    </row>
    <row r="12139" spans="2:8">
      <c r="B12139" s="2" t="s">
        <v>12588</v>
      </c>
      <c r="C12139" s="2">
        <v>13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481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481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481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14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17</v>
      </c>
      <c r="D12148" s="2" t="s">
        <v>481</v>
      </c>
      <c r="E12148" s="2"/>
      <c r="F12148" s="2"/>
      <c r="G12148" s="2"/>
      <c r="H12148" s="2"/>
    </row>
    <row r="12149" spans="2:8">
      <c r="B12149" s="2" t="s">
        <v>12598</v>
      </c>
      <c r="C12149" s="2">
        <v>17</v>
      </c>
      <c r="D12149" s="2" t="s">
        <v>481</v>
      </c>
      <c r="E12149" s="2"/>
      <c r="F12149" s="2"/>
      <c r="G12149" s="2"/>
      <c r="H12149" s="2"/>
    </row>
    <row r="12150" spans="2:8">
      <c r="B12150" s="2" t="s">
        <v>12599</v>
      </c>
      <c r="C12150" s="2">
        <v>19</v>
      </c>
      <c r="D12150" s="2" t="s">
        <v>481</v>
      </c>
      <c r="E12150" s="2"/>
      <c r="F12150" s="2"/>
      <c r="G12150" s="2"/>
      <c r="H12150" s="2"/>
    </row>
    <row r="12151" spans="2:8">
      <c r="B12151" s="2" t="s">
        <v>12600</v>
      </c>
      <c r="C12151" s="2">
        <v>21</v>
      </c>
      <c r="D12151" s="2" t="s">
        <v>481</v>
      </c>
      <c r="E12151" s="2"/>
      <c r="F12151" s="2"/>
      <c r="G12151" s="2"/>
      <c r="H12151" s="2"/>
    </row>
    <row r="12152" spans="2:8">
      <c r="B12152" s="2" t="s">
        <v>12601</v>
      </c>
      <c r="C12152" s="2">
        <v>22</v>
      </c>
      <c r="D12152" s="2" t="s">
        <v>481</v>
      </c>
      <c r="E12152" s="2"/>
      <c r="F12152" s="2"/>
      <c r="G12152" s="2"/>
      <c r="H12152" s="2"/>
    </row>
    <row r="12153" spans="2:8">
      <c r="B12153" s="2" t="s">
        <v>12602</v>
      </c>
      <c r="C12153" s="2">
        <v>14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25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15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10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481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481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481</v>
      </c>
      <c r="E12162" s="2"/>
      <c r="F12162" s="2"/>
      <c r="G12162" s="2"/>
      <c r="H12162" s="2"/>
    </row>
    <row r="12163" spans="2:8">
      <c r="B12163" s="2" t="s">
        <v>12612</v>
      </c>
      <c r="C12163" s="2">
        <v>14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21</v>
      </c>
      <c r="D12164" s="2" t="s">
        <v>481</v>
      </c>
      <c r="E12164" s="2"/>
      <c r="F12164" s="2"/>
      <c r="G12164" s="2"/>
      <c r="H12164" s="2"/>
    </row>
    <row r="12165" spans="2:8">
      <c r="B12165" s="2" t="s">
        <v>12614</v>
      </c>
      <c r="C12165" s="2">
        <v>23</v>
      </c>
      <c r="D12165" s="2" t="s">
        <v>481</v>
      </c>
      <c r="E12165" s="2"/>
      <c r="F12165" s="2"/>
      <c r="G12165" s="2"/>
      <c r="H12165" s="2"/>
    </row>
    <row r="12166" spans="2:8">
      <c r="B12166" s="2" t="s">
        <v>12615</v>
      </c>
      <c r="C12166" s="2">
        <v>24</v>
      </c>
      <c r="D12166" s="2" t="s">
        <v>481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481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481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481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481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481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481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481</v>
      </c>
      <c r="E12173" s="2"/>
      <c r="F12173" s="2"/>
      <c r="G12173" s="2"/>
      <c r="H12173" s="2"/>
    </row>
    <row r="12174" spans="2:8">
      <c r="B12174" s="2" t="s">
        <v>12623</v>
      </c>
      <c r="C12174" s="2">
        <v>20</v>
      </c>
      <c r="D12174" s="2" t="s">
        <v>481</v>
      </c>
      <c r="E12174" s="2"/>
      <c r="F12174" s="2"/>
      <c r="G12174" s="2"/>
      <c r="H12174" s="2"/>
    </row>
    <row r="12175" spans="2:8">
      <c r="B12175" s="2" t="s">
        <v>12624</v>
      </c>
      <c r="C12175" s="2">
        <v>21</v>
      </c>
      <c r="D12175" s="2" t="s">
        <v>481</v>
      </c>
      <c r="E12175" s="2"/>
      <c r="F12175" s="2"/>
      <c r="G12175" s="2"/>
      <c r="H12175" s="2"/>
    </row>
    <row r="12176" spans="2:8">
      <c r="B12176" s="2" t="s">
        <v>12625</v>
      </c>
      <c r="C12176" s="2">
        <v>23</v>
      </c>
      <c r="D12176" s="2" t="s">
        <v>481</v>
      </c>
      <c r="E12176" s="2"/>
      <c r="F12176" s="2"/>
      <c r="G12176" s="2"/>
      <c r="H12176" s="2"/>
    </row>
    <row r="12177" spans="2:8">
      <c r="B12177" s="2" t="s">
        <v>12626</v>
      </c>
      <c r="C12177" s="2">
        <v>24</v>
      </c>
      <c r="D12177" s="2" t="s">
        <v>481</v>
      </c>
      <c r="E12177" s="2"/>
      <c r="F12177" s="2"/>
      <c r="G12177" s="2"/>
      <c r="H12177" s="2"/>
    </row>
    <row r="12178" spans="2:8">
      <c r="B12178" s="2" t="s">
        <v>12627</v>
      </c>
      <c r="C12178" s="2">
        <v>25</v>
      </c>
      <c r="D12178" s="2" t="s">
        <v>481</v>
      </c>
      <c r="E12178" s="2"/>
      <c r="F12178" s="2"/>
      <c r="G12178" s="2"/>
      <c r="H12178" s="2"/>
    </row>
    <row r="12179" spans="2:8">
      <c r="B12179" s="2" t="s">
        <v>12628</v>
      </c>
      <c r="C12179" s="2">
        <v>19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20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19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10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28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31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31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19</v>
      </c>
      <c r="D12195" s="2" t="s">
        <v>481</v>
      </c>
      <c r="E12195" s="2"/>
      <c r="F12195" s="2"/>
      <c r="G12195" s="2"/>
      <c r="H12195" s="2"/>
    </row>
    <row r="12196" spans="2:8">
      <c r="B12196" s="2" t="s">
        <v>12645</v>
      </c>
      <c r="C12196" s="2">
        <v>23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24</v>
      </c>
      <c r="D12201" s="2" t="s">
        <v>481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481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481</v>
      </c>
      <c r="E12203" s="2"/>
      <c r="F12203" s="2"/>
      <c r="G12203" s="2"/>
      <c r="H12203" s="2"/>
    </row>
    <row r="12204" spans="2:8">
      <c r="B12204" s="2" t="s">
        <v>12653</v>
      </c>
      <c r="C12204" s="2">
        <v>27</v>
      </c>
      <c r="D12204" s="2" t="s">
        <v>481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22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17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19</v>
      </c>
      <c r="D12211" s="2" t="s">
        <v>481</v>
      </c>
      <c r="E12211" s="2"/>
      <c r="F12211" s="2"/>
      <c r="G12211" s="2"/>
      <c r="H12211" s="2"/>
    </row>
    <row r="12212" spans="2:8">
      <c r="B12212" s="2" t="s">
        <v>12661</v>
      </c>
      <c r="C12212" s="2">
        <v>19</v>
      </c>
      <c r="D12212" s="2" t="s">
        <v>481</v>
      </c>
      <c r="E12212" s="2"/>
      <c r="F12212" s="2"/>
      <c r="G12212" s="2"/>
      <c r="H12212" s="2"/>
    </row>
    <row r="12213" spans="2:8">
      <c r="B12213" s="2" t="s">
        <v>12662</v>
      </c>
      <c r="C12213" s="2">
        <v>18</v>
      </c>
      <c r="D12213" s="2" t="s">
        <v>481</v>
      </c>
      <c r="E12213" s="2"/>
      <c r="F12213" s="2"/>
      <c r="G12213" s="2"/>
      <c r="H12213" s="2"/>
    </row>
    <row r="12214" spans="2:8">
      <c r="B12214" s="2" t="s">
        <v>12663</v>
      </c>
      <c r="C12214" s="2">
        <v>15</v>
      </c>
      <c r="D12214" s="2" t="s">
        <v>481</v>
      </c>
      <c r="E12214" s="2"/>
      <c r="F12214" s="2"/>
      <c r="G12214" s="2"/>
      <c r="H12214" s="2"/>
    </row>
    <row r="12215" spans="2:8">
      <c r="B12215" s="2" t="s">
        <v>12664</v>
      </c>
      <c r="C12215" s="2">
        <v>16</v>
      </c>
      <c r="D12215" s="2" t="s">
        <v>481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29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14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33</v>
      </c>
      <c r="D12222" s="2" t="s">
        <v>481</v>
      </c>
      <c r="E12222" s="2"/>
      <c r="F12222" s="2"/>
      <c r="G12222" s="2"/>
      <c r="H12222" s="2"/>
    </row>
    <row r="12223" spans="2:8">
      <c r="B12223" s="2" t="s">
        <v>12672</v>
      </c>
      <c r="C12223" s="2">
        <v>36</v>
      </c>
      <c r="D12223" s="2" t="s">
        <v>481</v>
      </c>
      <c r="E12223" s="2"/>
      <c r="F12223" s="2"/>
      <c r="G12223" s="2"/>
      <c r="H12223" s="2"/>
    </row>
    <row r="12224" spans="2:8">
      <c r="B12224" s="2" t="s">
        <v>12673</v>
      </c>
      <c r="C12224" s="2">
        <v>31</v>
      </c>
      <c r="D12224" s="2" t="s">
        <v>481</v>
      </c>
      <c r="E12224" s="2"/>
      <c r="F12224" s="2"/>
      <c r="G12224" s="2"/>
      <c r="H12224" s="2"/>
    </row>
    <row r="12225" spans="2:8">
      <c r="B12225" s="2" t="s">
        <v>12674</v>
      </c>
      <c r="C12225" s="2">
        <v>32</v>
      </c>
      <c r="D12225" s="2" t="s">
        <v>481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481</v>
      </c>
      <c r="E12226" s="2"/>
      <c r="F12226" s="2"/>
      <c r="G12226" s="2"/>
      <c r="H12226" s="2"/>
    </row>
    <row r="12227" spans="2:8">
      <c r="B12227" s="2" t="s">
        <v>12676</v>
      </c>
      <c r="C12227" s="2">
        <v>34</v>
      </c>
      <c r="D12227" s="2" t="s">
        <v>481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28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27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28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30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28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13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18</v>
      </c>
      <c r="D12239" s="2" t="s">
        <v>481</v>
      </c>
      <c r="E12239" s="2"/>
      <c r="F12239" s="2"/>
      <c r="G12239" s="2"/>
      <c r="H12239" s="2"/>
    </row>
    <row r="12240" spans="2:8">
      <c r="B12240" s="2" t="s">
        <v>12689</v>
      </c>
      <c r="C12240" s="2">
        <v>36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36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33</v>
      </c>
      <c r="D12243" s="2" t="s">
        <v>481</v>
      </c>
      <c r="E12243" s="2"/>
      <c r="F12243" s="2"/>
      <c r="G12243" s="2"/>
      <c r="H12243" s="2"/>
    </row>
    <row r="12244" spans="2:8">
      <c r="B12244" s="2" t="s">
        <v>12693</v>
      </c>
      <c r="C12244" s="2">
        <v>33</v>
      </c>
      <c r="D12244" s="2" t="s">
        <v>481</v>
      </c>
      <c r="E12244" s="2"/>
      <c r="F12244" s="2"/>
      <c r="G12244" s="2"/>
      <c r="H12244" s="2"/>
    </row>
    <row r="12245" spans="2:8">
      <c r="B12245" s="2" t="s">
        <v>12694</v>
      </c>
      <c r="C12245" s="2">
        <v>15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27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41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42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39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12</v>
      </c>
      <c r="D12264" s="2" t="s">
        <v>481</v>
      </c>
      <c r="E12264" s="2"/>
      <c r="F12264" s="2"/>
      <c r="G12264" s="2"/>
      <c r="H12264" s="2"/>
    </row>
    <row r="12265" spans="2:8">
      <c r="B12265" s="2" t="s">
        <v>12714</v>
      </c>
      <c r="C12265" s="2">
        <v>11</v>
      </c>
      <c r="D12265" s="2" t="s">
        <v>481</v>
      </c>
      <c r="E12265" s="2"/>
      <c r="F12265" s="2"/>
      <c r="G12265" s="2"/>
      <c r="H12265" s="2"/>
    </row>
    <row r="12266" spans="2:8">
      <c r="B12266" s="2" t="s">
        <v>12715</v>
      </c>
      <c r="C12266" s="2">
        <v>16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16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15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15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14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14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14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16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33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14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32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34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34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34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39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39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39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31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24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24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24</v>
      </c>
      <c r="D12297" s="2" t="s">
        <v>481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481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481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481</v>
      </c>
      <c r="E12300" s="2"/>
      <c r="F12300" s="2"/>
      <c r="G12300" s="2"/>
      <c r="H12300" s="2"/>
    </row>
    <row r="12301" spans="2:8">
      <c r="B12301" s="2" t="s">
        <v>12750</v>
      </c>
      <c r="C12301" s="2">
        <v>27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481</v>
      </c>
      <c r="E12310" s="2"/>
      <c r="F12310" s="2"/>
      <c r="G12310" s="2"/>
      <c r="H12310" s="2"/>
    </row>
    <row r="12311" spans="2:8">
      <c r="B12311" s="2" t="s">
        <v>12760</v>
      </c>
      <c r="C12311" s="2">
        <v>33</v>
      </c>
      <c r="D12311" s="2" t="s">
        <v>481</v>
      </c>
      <c r="E12311" s="2"/>
      <c r="F12311" s="2"/>
      <c r="G12311" s="2"/>
      <c r="H12311" s="2"/>
    </row>
    <row r="12312" spans="2:8">
      <c r="B12312" s="2" t="s">
        <v>12761</v>
      </c>
      <c r="C12312" s="2">
        <v>35</v>
      </c>
      <c r="D12312" s="2" t="s">
        <v>481</v>
      </c>
      <c r="E12312" s="2"/>
      <c r="F12312" s="2"/>
      <c r="G12312" s="2"/>
      <c r="H12312" s="2"/>
    </row>
    <row r="12313" spans="2:8">
      <c r="B12313" s="2" t="s">
        <v>12762</v>
      </c>
      <c r="C12313" s="2">
        <v>27</v>
      </c>
      <c r="D12313" s="2" t="s">
        <v>481</v>
      </c>
      <c r="E12313" s="2"/>
      <c r="F12313" s="2"/>
      <c r="G12313" s="2"/>
      <c r="H12313" s="2"/>
    </row>
    <row r="12314" spans="2:8">
      <c r="B12314" s="2" t="s">
        <v>12763</v>
      </c>
      <c r="C12314" s="2">
        <v>27</v>
      </c>
      <c r="D12314" s="2" t="s">
        <v>481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481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481</v>
      </c>
      <c r="E12316" s="2"/>
      <c r="F12316" s="2"/>
      <c r="G12316" s="2"/>
      <c r="H12316" s="2"/>
    </row>
    <row r="12317" spans="2:8">
      <c r="B12317" s="2" t="s">
        <v>12766</v>
      </c>
      <c r="C12317" s="2">
        <v>15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17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18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19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17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16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23</v>
      </c>
      <c r="D12325" s="2" t="s">
        <v>481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481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481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481</v>
      </c>
      <c r="E12328" s="2"/>
      <c r="F12328" s="2"/>
      <c r="G12328" s="2"/>
      <c r="H12328" s="2"/>
    </row>
    <row r="12329" spans="2:8">
      <c r="B12329" s="2" t="s">
        <v>12778</v>
      </c>
      <c r="C12329" s="2">
        <v>23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22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16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481</v>
      </c>
      <c r="E12335" s="2"/>
      <c r="F12335" s="2"/>
      <c r="G12335" s="2"/>
      <c r="H12335" s="2"/>
    </row>
    <row r="12336" spans="2:8">
      <c r="B12336" s="2" t="s">
        <v>12785</v>
      </c>
      <c r="C12336" s="2">
        <v>21</v>
      </c>
      <c r="D12336" s="2" t="s">
        <v>481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481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481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481</v>
      </c>
      <c r="E12339" s="2"/>
      <c r="F12339" s="2"/>
      <c r="G12339" s="2"/>
      <c r="H12339" s="2"/>
    </row>
    <row r="12340" spans="2:8">
      <c r="B12340" s="2" t="s">
        <v>12789</v>
      </c>
      <c r="C12340" s="2">
        <v>17</v>
      </c>
      <c r="D12340" s="2" t="s">
        <v>481</v>
      </c>
      <c r="E12340" s="2"/>
      <c r="F12340" s="2"/>
      <c r="G12340" s="2"/>
      <c r="H12340" s="2"/>
    </row>
    <row r="12341" spans="2:8">
      <c r="B12341" s="2" t="s">
        <v>12790</v>
      </c>
      <c r="C12341" s="2">
        <v>20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21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21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26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26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41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41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19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20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20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19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18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18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20</v>
      </c>
      <c r="D12371" s="2" t="s">
        <v>481</v>
      </c>
      <c r="E12371" s="2"/>
      <c r="F12371" s="2"/>
      <c r="G12371" s="2"/>
      <c r="H12371" s="2"/>
    </row>
    <row r="12372" spans="2:8">
      <c r="B12372" s="2" t="s">
        <v>12821</v>
      </c>
      <c r="C12372" s="2">
        <v>21</v>
      </c>
      <c r="D12372" s="2" t="s">
        <v>481</v>
      </c>
      <c r="E12372" s="2"/>
      <c r="F12372" s="2"/>
      <c r="G12372" s="2"/>
      <c r="H12372" s="2"/>
    </row>
    <row r="12373" spans="2:8">
      <c r="B12373" s="2" t="s">
        <v>12822</v>
      </c>
      <c r="C12373" s="2">
        <v>22</v>
      </c>
      <c r="D12373" s="2" t="s">
        <v>481</v>
      </c>
      <c r="E12373" s="2"/>
      <c r="F12373" s="2"/>
      <c r="G12373" s="2"/>
      <c r="H12373" s="2"/>
    </row>
    <row r="12374" spans="2:8">
      <c r="B12374" s="2" t="s">
        <v>12823</v>
      </c>
      <c r="C12374" s="2">
        <v>23</v>
      </c>
      <c r="D12374" s="2" t="s">
        <v>481</v>
      </c>
      <c r="E12374" s="2"/>
      <c r="F12374" s="2"/>
      <c r="G12374" s="2"/>
      <c r="H12374" s="2"/>
    </row>
    <row r="12375" spans="2:8">
      <c r="B12375" s="2" t="s">
        <v>12824</v>
      </c>
      <c r="C12375" s="2">
        <v>17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15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27</v>
      </c>
      <c r="D12377" s="2" t="s">
        <v>481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481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481</v>
      </c>
      <c r="E12379" s="2"/>
      <c r="F12379" s="2"/>
      <c r="G12379" s="2"/>
      <c r="H12379" s="2"/>
    </row>
    <row r="12380" spans="2:8">
      <c r="B12380" s="2" t="s">
        <v>12829</v>
      </c>
      <c r="C12380" s="2">
        <v>31</v>
      </c>
      <c r="D12380" s="2" t="s">
        <v>481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23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23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22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21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24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14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19</v>
      </c>
      <c r="D12392" s="2" t="s">
        <v>481</v>
      </c>
      <c r="E12392" s="2"/>
      <c r="F12392" s="2"/>
      <c r="G12392" s="2"/>
      <c r="H12392" s="2"/>
    </row>
    <row r="12393" spans="2:8">
      <c r="B12393" s="2" t="s">
        <v>12842</v>
      </c>
      <c r="C12393" s="2">
        <v>18</v>
      </c>
      <c r="D12393" s="2" t="s">
        <v>481</v>
      </c>
      <c r="E12393" s="2"/>
      <c r="F12393" s="2"/>
      <c r="G12393" s="2"/>
      <c r="H12393" s="2"/>
    </row>
    <row r="12394" spans="2:8">
      <c r="B12394" s="2" t="s">
        <v>12843</v>
      </c>
      <c r="C12394" s="2">
        <v>17</v>
      </c>
      <c r="D12394" s="2" t="s">
        <v>481</v>
      </c>
      <c r="E12394" s="2"/>
      <c r="F12394" s="2"/>
      <c r="G12394" s="2"/>
      <c r="H12394" s="2"/>
    </row>
    <row r="12395" spans="2:8">
      <c r="B12395" s="2" t="s">
        <v>12844</v>
      </c>
      <c r="C12395" s="2">
        <v>18</v>
      </c>
      <c r="D12395" s="2" t="s">
        <v>481</v>
      </c>
      <c r="E12395" s="2"/>
      <c r="F12395" s="2"/>
      <c r="G12395" s="2"/>
      <c r="H12395" s="2"/>
    </row>
    <row r="12396" spans="2:8">
      <c r="B12396" s="2" t="s">
        <v>12845</v>
      </c>
      <c r="C12396" s="2">
        <v>18</v>
      </c>
      <c r="D12396" s="2" t="s">
        <v>481</v>
      </c>
      <c r="E12396" s="2"/>
      <c r="F12396" s="2"/>
      <c r="G12396" s="2"/>
      <c r="H12396" s="2"/>
    </row>
    <row r="12397" spans="2:8">
      <c r="B12397" s="2" t="s">
        <v>12846</v>
      </c>
      <c r="C12397" s="2">
        <v>16</v>
      </c>
      <c r="D12397" s="2" t="s">
        <v>481</v>
      </c>
      <c r="E12397" s="2"/>
      <c r="F12397" s="2"/>
      <c r="G12397" s="2"/>
      <c r="H12397" s="2"/>
    </row>
    <row r="12398" spans="2:8">
      <c r="B12398" s="2" t="s">
        <v>12847</v>
      </c>
      <c r="C12398" s="2">
        <v>17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481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481</v>
      </c>
      <c r="E12400" s="2"/>
      <c r="F12400" s="2"/>
      <c r="G12400" s="2"/>
      <c r="H12400" s="2"/>
    </row>
    <row r="12401" spans="2:8">
      <c r="B12401" s="2" t="s">
        <v>12850</v>
      </c>
      <c r="C12401" s="2">
        <v>32</v>
      </c>
      <c r="D12401" s="2" t="s">
        <v>481</v>
      </c>
      <c r="E12401" s="2"/>
      <c r="F12401" s="2"/>
      <c r="G12401" s="2"/>
      <c r="H12401" s="2"/>
    </row>
    <row r="12402" spans="2:8">
      <c r="B12402" s="2" t="s">
        <v>12851</v>
      </c>
      <c r="C12402" s="2">
        <v>31</v>
      </c>
      <c r="D12402" s="2" t="s">
        <v>481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481</v>
      </c>
      <c r="E12403" s="2"/>
      <c r="F12403" s="2"/>
      <c r="G12403" s="2"/>
      <c r="H12403" s="2"/>
    </row>
    <row r="12404" spans="2:8">
      <c r="B12404" s="2" t="s">
        <v>12853</v>
      </c>
      <c r="C12404" s="2">
        <v>24</v>
      </c>
      <c r="D12404" s="2" t="s">
        <v>481</v>
      </c>
      <c r="E12404" s="2"/>
      <c r="F12404" s="2"/>
      <c r="G12404" s="2"/>
      <c r="H12404" s="2"/>
    </row>
    <row r="12405" spans="2:8">
      <c r="B12405" s="2" t="s">
        <v>12854</v>
      </c>
      <c r="C12405" s="2">
        <v>27</v>
      </c>
      <c r="D12405" s="2" t="s">
        <v>481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481</v>
      </c>
      <c r="E12406" s="2"/>
      <c r="F12406" s="2"/>
      <c r="G12406" s="2"/>
      <c r="H12406" s="2"/>
    </row>
    <row r="12407" spans="2:8">
      <c r="B12407" s="2" t="s">
        <v>12856</v>
      </c>
      <c r="C12407" s="2">
        <v>29</v>
      </c>
      <c r="D12407" s="2" t="s">
        <v>481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481</v>
      </c>
      <c r="E12408" s="2"/>
      <c r="F12408" s="2"/>
      <c r="G12408" s="2"/>
      <c r="H12408" s="2"/>
    </row>
    <row r="12409" spans="2:8">
      <c r="B12409" s="2" t="s">
        <v>12858</v>
      </c>
      <c r="C12409" s="2">
        <v>36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36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35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31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481</v>
      </c>
      <c r="E12415" s="2"/>
      <c r="F12415" s="2"/>
      <c r="G12415" s="2"/>
      <c r="H12415" s="2"/>
    </row>
    <row r="12416" spans="2:8">
      <c r="B12416" s="2" t="s">
        <v>12865</v>
      </c>
      <c r="C12416" s="2">
        <v>32</v>
      </c>
      <c r="D12416" s="2" t="s">
        <v>481</v>
      </c>
      <c r="E12416" s="2"/>
      <c r="F12416" s="2"/>
      <c r="G12416" s="2"/>
      <c r="H12416" s="2"/>
    </row>
    <row r="12417" spans="2:8">
      <c r="B12417" s="2" t="s">
        <v>12866</v>
      </c>
      <c r="C12417" s="2">
        <v>33</v>
      </c>
      <c r="D12417" s="2" t="s">
        <v>481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481</v>
      </c>
      <c r="E12418" s="2"/>
      <c r="F12418" s="2"/>
      <c r="G12418" s="2"/>
      <c r="H12418" s="2"/>
    </row>
    <row r="12419" spans="2:8">
      <c r="B12419" s="2" t="s">
        <v>12868</v>
      </c>
      <c r="C12419" s="2">
        <v>36</v>
      </c>
      <c r="D12419" s="2" t="s">
        <v>481</v>
      </c>
      <c r="E12419" s="2"/>
      <c r="F12419" s="2"/>
      <c r="G12419" s="2"/>
      <c r="H12419" s="2"/>
    </row>
    <row r="12420" spans="2:8">
      <c r="B12420" s="2" t="s">
        <v>12869</v>
      </c>
      <c r="C12420" s="2">
        <v>38</v>
      </c>
      <c r="D12420" s="2" t="s">
        <v>481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481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481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481</v>
      </c>
      <c r="E12423" s="2"/>
      <c r="F12423" s="2"/>
      <c r="G12423" s="2"/>
      <c r="H12423" s="2"/>
    </row>
    <row r="12424" spans="2:8">
      <c r="B12424" s="2" t="s">
        <v>12873</v>
      </c>
      <c r="C12424" s="2">
        <v>12</v>
      </c>
      <c r="D12424" s="2" t="s">
        <v>481</v>
      </c>
      <c r="E12424" s="2"/>
      <c r="F12424" s="2"/>
      <c r="G12424" s="2"/>
      <c r="H12424" s="2"/>
    </row>
    <row r="12425" spans="2:8">
      <c r="B12425" s="2" t="s">
        <v>12874</v>
      </c>
      <c r="C12425" s="2">
        <v>29</v>
      </c>
      <c r="D12425" s="2" t="s">
        <v>481</v>
      </c>
      <c r="E12425" s="2"/>
      <c r="F12425" s="2"/>
      <c r="G12425" s="2"/>
      <c r="H12425" s="2"/>
    </row>
    <row r="12426" spans="2:8">
      <c r="B12426" s="2" t="s">
        <v>12875</v>
      </c>
      <c r="C12426" s="2">
        <v>33</v>
      </c>
      <c r="D12426" s="2" t="s">
        <v>481</v>
      </c>
      <c r="E12426" s="2"/>
      <c r="F12426" s="2"/>
      <c r="G12426" s="2"/>
      <c r="H12426" s="2"/>
    </row>
    <row r="12427" spans="2:8">
      <c r="B12427" s="2" t="s">
        <v>12876</v>
      </c>
      <c r="C12427" s="2">
        <v>34</v>
      </c>
      <c r="D12427" s="2" t="s">
        <v>481</v>
      </c>
      <c r="E12427" s="2"/>
      <c r="F12427" s="2"/>
      <c r="G12427" s="2"/>
      <c r="H12427" s="2"/>
    </row>
    <row r="12428" spans="2:8">
      <c r="B12428" s="2" t="s">
        <v>12877</v>
      </c>
      <c r="C12428" s="2">
        <v>14</v>
      </c>
      <c r="D12428" s="2" t="s">
        <v>481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28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24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26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24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26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14</v>
      </c>
      <c r="D12446" s="2" t="s">
        <v>481</v>
      </c>
      <c r="E12446" s="2"/>
      <c r="F12446" s="2"/>
      <c r="G12446" s="2"/>
      <c r="H12446" s="2"/>
    </row>
    <row r="12447" spans="2:8">
      <c r="B12447" s="2" t="s">
        <v>12896</v>
      </c>
      <c r="C12447" s="2">
        <v>29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481</v>
      </c>
      <c r="E12451" s="2"/>
      <c r="F12451" s="2"/>
      <c r="G12451" s="2"/>
      <c r="H12451" s="2"/>
    </row>
    <row r="12452" spans="2:8">
      <c r="B12452" s="2" t="s">
        <v>12901</v>
      </c>
      <c r="C12452" s="2">
        <v>37</v>
      </c>
      <c r="D12452" s="2" t="s">
        <v>481</v>
      </c>
      <c r="E12452" s="2"/>
      <c r="F12452" s="2"/>
      <c r="G12452" s="2"/>
      <c r="H12452" s="2"/>
    </row>
    <row r="12453" spans="2:8">
      <c r="B12453" s="2" t="s">
        <v>12902</v>
      </c>
      <c r="C12453" s="2">
        <v>42</v>
      </c>
      <c r="D12453" s="2" t="s">
        <v>481</v>
      </c>
      <c r="E12453" s="2"/>
      <c r="F12453" s="2"/>
      <c r="G12453" s="2"/>
      <c r="H12453" s="2"/>
    </row>
    <row r="12454" spans="2:8">
      <c r="B12454" s="2" t="s">
        <v>12903</v>
      </c>
      <c r="C12454" s="2">
        <v>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5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5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40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40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35</v>
      </c>
      <c r="D12460" s="2" t="s">
        <v>481</v>
      </c>
      <c r="E12460" s="2"/>
      <c r="F12460" s="2"/>
      <c r="G12460" s="2"/>
      <c r="H12460" s="2"/>
    </row>
    <row r="12461" spans="2:8">
      <c r="B12461" s="2" t="s">
        <v>12910</v>
      </c>
      <c r="C12461" s="2">
        <v>37</v>
      </c>
      <c r="D12461" s="2" t="s">
        <v>481</v>
      </c>
      <c r="E12461" s="2"/>
      <c r="F12461" s="2"/>
      <c r="G12461" s="2"/>
      <c r="H12461" s="2"/>
    </row>
    <row r="12462" spans="2:8">
      <c r="B12462" s="2" t="s">
        <v>12911</v>
      </c>
      <c r="C12462" s="2">
        <v>37</v>
      </c>
      <c r="D12462" s="2" t="s">
        <v>481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481</v>
      </c>
      <c r="E12463" s="2"/>
      <c r="F12463" s="2"/>
      <c r="G12463" s="2"/>
      <c r="H12463" s="2"/>
    </row>
    <row r="12464" spans="2:8">
      <c r="B12464" s="2" t="s">
        <v>12913</v>
      </c>
      <c r="C12464" s="2">
        <v>30</v>
      </c>
      <c r="D12464" s="2" t="s">
        <v>481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481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31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21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21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20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21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21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18</v>
      </c>
      <c r="D12476" s="2" t="s">
        <v>481</v>
      </c>
      <c r="E12476" s="2"/>
      <c r="F12476" s="2"/>
      <c r="G12476" s="2"/>
      <c r="H12476" s="2"/>
    </row>
    <row r="12477" spans="2:8">
      <c r="B12477" s="2" t="s">
        <v>12926</v>
      </c>
      <c r="C12477" s="2">
        <v>20</v>
      </c>
      <c r="D12477" s="2" t="s">
        <v>481</v>
      </c>
      <c r="E12477" s="2"/>
      <c r="F12477" s="2"/>
      <c r="G12477" s="2"/>
      <c r="H12477" s="2"/>
    </row>
    <row r="12478" spans="2:8">
      <c r="B12478" s="2" t="s">
        <v>12927</v>
      </c>
      <c r="C12478" s="2">
        <v>21</v>
      </c>
      <c r="D12478" s="2" t="s">
        <v>481</v>
      </c>
      <c r="E12478" s="2"/>
      <c r="F12478" s="2"/>
      <c r="G12478" s="2"/>
      <c r="H12478" s="2"/>
    </row>
    <row r="12479" spans="2:8">
      <c r="B12479" s="2" t="s">
        <v>12928</v>
      </c>
      <c r="C12479" s="2">
        <v>20</v>
      </c>
      <c r="D12479" s="2" t="s">
        <v>481</v>
      </c>
      <c r="E12479" s="2"/>
      <c r="F12479" s="2"/>
      <c r="G12479" s="2"/>
      <c r="H12479" s="2"/>
    </row>
    <row r="12480" spans="2:8">
      <c r="B12480" s="2" t="s">
        <v>12929</v>
      </c>
      <c r="C12480" s="2">
        <v>15</v>
      </c>
      <c r="D12480" s="2" t="s">
        <v>481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29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481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481</v>
      </c>
      <c r="E12495" s="2"/>
      <c r="F12495" s="2"/>
      <c r="G12495" s="2"/>
      <c r="H12495" s="2"/>
    </row>
    <row r="12496" spans="2:8">
      <c r="B12496" s="2" t="s">
        <v>12945</v>
      </c>
      <c r="C12496" s="2">
        <v>32</v>
      </c>
      <c r="D12496" s="2" t="s">
        <v>481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481</v>
      </c>
      <c r="E12497" s="2"/>
      <c r="F12497" s="2"/>
      <c r="G12497" s="2"/>
      <c r="H12497" s="2"/>
    </row>
    <row r="12498" spans="2:8">
      <c r="B12498" s="2" t="s">
        <v>12947</v>
      </c>
      <c r="C12498" s="2">
        <v>23</v>
      </c>
      <c r="D12498" s="2" t="s">
        <v>481</v>
      </c>
      <c r="E12498" s="2"/>
      <c r="F12498" s="2"/>
      <c r="G12498" s="2"/>
      <c r="H12498" s="2"/>
    </row>
    <row r="12499" spans="2:8">
      <c r="B12499" s="2" t="s">
        <v>12948</v>
      </c>
      <c r="C12499" s="2">
        <v>19</v>
      </c>
      <c r="D12499" s="2" t="s">
        <v>481</v>
      </c>
      <c r="E12499" s="2"/>
      <c r="F12499" s="2"/>
      <c r="G12499" s="2"/>
      <c r="H12499" s="2"/>
    </row>
    <row r="12500" spans="2:8">
      <c r="B12500" s="2" t="s">
        <v>12949</v>
      </c>
      <c r="C12500" s="2">
        <v>15</v>
      </c>
      <c r="D12500" s="2" t="s">
        <v>481</v>
      </c>
      <c r="E12500" s="2"/>
      <c r="F12500" s="2"/>
      <c r="G12500" s="2"/>
      <c r="H12500" s="2"/>
    </row>
    <row r="12501" spans="2:8">
      <c r="B12501" s="2" t="s">
        <v>12950</v>
      </c>
      <c r="C12501" s="2">
        <v>16</v>
      </c>
      <c r="D12501" s="2" t="s">
        <v>481</v>
      </c>
      <c r="E12501" s="2"/>
      <c r="F12501" s="2"/>
      <c r="G12501" s="2"/>
      <c r="H12501" s="2"/>
    </row>
    <row r="12502" spans="2:8">
      <c r="B12502" s="2" t="s">
        <v>12951</v>
      </c>
      <c r="C12502" s="2">
        <v>18</v>
      </c>
      <c r="D12502" s="2" t="s">
        <v>481</v>
      </c>
      <c r="E12502" s="2"/>
      <c r="F12502" s="2"/>
      <c r="G12502" s="2"/>
      <c r="H12502" s="2"/>
    </row>
    <row r="12503" spans="2:8">
      <c r="B12503" s="2" t="s">
        <v>12952</v>
      </c>
      <c r="C12503" s="2">
        <v>17</v>
      </c>
      <c r="D12503" s="2" t="s">
        <v>481</v>
      </c>
      <c r="E12503" s="2"/>
      <c r="F12503" s="2"/>
      <c r="G12503" s="2"/>
      <c r="H12503" s="2"/>
    </row>
    <row r="12504" spans="2:8">
      <c r="B12504" s="2" t="s">
        <v>12953</v>
      </c>
      <c r="C12504" s="2">
        <v>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26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14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21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20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22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19</v>
      </c>
      <c r="D12516" s="2" t="s">
        <v>481</v>
      </c>
      <c r="E12516" s="2"/>
      <c r="F12516" s="2"/>
      <c r="G12516" s="2"/>
      <c r="H12516" s="2"/>
    </row>
    <row r="12517" spans="2:8">
      <c r="B12517" s="2" t="s">
        <v>12966</v>
      </c>
      <c r="C12517" s="2">
        <v>18</v>
      </c>
      <c r="D12517" s="2" t="s">
        <v>481</v>
      </c>
      <c r="E12517" s="2"/>
      <c r="F12517" s="2"/>
      <c r="G12517" s="2"/>
      <c r="H12517" s="2"/>
    </row>
    <row r="12518" spans="2:8">
      <c r="B12518" s="2" t="s">
        <v>12967</v>
      </c>
      <c r="C12518" s="2">
        <v>17</v>
      </c>
      <c r="D12518" s="2" t="s">
        <v>481</v>
      </c>
      <c r="E12518" s="2"/>
      <c r="F12518" s="2"/>
      <c r="G12518" s="2"/>
      <c r="H12518" s="2"/>
    </row>
    <row r="12519" spans="2:8">
      <c r="B12519" s="2" t="s">
        <v>12968</v>
      </c>
      <c r="C12519" s="2">
        <v>16</v>
      </c>
      <c r="D12519" s="2" t="s">
        <v>481</v>
      </c>
      <c r="E12519" s="2"/>
      <c r="F12519" s="2"/>
      <c r="G12519" s="2"/>
      <c r="H12519" s="2"/>
    </row>
    <row r="12520" spans="2:8">
      <c r="B12520" s="2" t="s">
        <v>12969</v>
      </c>
      <c r="C12520" s="2">
        <v>15</v>
      </c>
      <c r="D12520" s="2" t="s">
        <v>481</v>
      </c>
      <c r="E12520" s="2"/>
      <c r="F12520" s="2"/>
      <c r="G12520" s="2"/>
      <c r="H12520" s="2"/>
    </row>
    <row r="12521" spans="2:8">
      <c r="B12521" s="2" t="s">
        <v>12970</v>
      </c>
      <c r="C12521" s="2">
        <v>15</v>
      </c>
      <c r="D12521" s="2" t="s">
        <v>481</v>
      </c>
      <c r="E12521" s="2"/>
      <c r="F12521" s="2"/>
      <c r="G12521" s="2"/>
      <c r="H12521" s="2"/>
    </row>
    <row r="12522" spans="2:8">
      <c r="B12522" s="2" t="s">
        <v>12971</v>
      </c>
      <c r="C12522" s="2">
        <v>23</v>
      </c>
      <c r="D12522" s="2" t="s">
        <v>481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481</v>
      </c>
      <c r="E12523" s="2"/>
      <c r="F12523" s="2"/>
      <c r="G12523" s="2"/>
      <c r="H12523" s="2"/>
    </row>
    <row r="12524" spans="2:8">
      <c r="B12524" s="2" t="s">
        <v>12973</v>
      </c>
      <c r="C12524" s="2">
        <v>24</v>
      </c>
      <c r="D12524" s="2" t="s">
        <v>481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481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45</v>
      </c>
      <c r="D12530" s="2" t="s">
        <v>481</v>
      </c>
      <c r="E12530" s="2"/>
      <c r="F12530" s="2"/>
      <c r="G12530" s="2"/>
      <c r="H12530" s="2"/>
    </row>
    <row r="12531" spans="2:8">
      <c r="B12531" s="2" t="s">
        <v>12980</v>
      </c>
      <c r="C12531" s="2">
        <v>48</v>
      </c>
      <c r="D12531" s="2" t="s">
        <v>481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481</v>
      </c>
      <c r="E12532" s="2"/>
      <c r="F12532" s="2"/>
      <c r="G12532" s="2"/>
      <c r="H12532" s="2"/>
    </row>
    <row r="12533" spans="2:8">
      <c r="B12533" s="2" t="s">
        <v>12982</v>
      </c>
      <c r="C12533" s="2">
        <v>33</v>
      </c>
      <c r="D12533" s="2" t="s">
        <v>481</v>
      </c>
      <c r="E12533" s="2"/>
      <c r="F12533" s="2"/>
      <c r="G12533" s="2"/>
      <c r="H12533" s="2"/>
    </row>
    <row r="12534" spans="2:8">
      <c r="B12534" s="2" t="s">
        <v>12983</v>
      </c>
      <c r="C12534" s="2">
        <v>33</v>
      </c>
      <c r="D12534" s="2" t="s">
        <v>481</v>
      </c>
      <c r="E12534" s="2"/>
      <c r="F12534" s="2"/>
      <c r="G12534" s="2"/>
      <c r="H12534" s="2"/>
    </row>
    <row r="12535" spans="2:8">
      <c r="B12535" s="2" t="s">
        <v>12984</v>
      </c>
      <c r="C12535" s="2">
        <v>23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22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22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23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25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25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26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481</v>
      </c>
      <c r="E12551" s="2"/>
      <c r="F12551" s="2"/>
      <c r="G12551" s="2"/>
      <c r="H12551" s="2"/>
    </row>
    <row r="12552" spans="2:8">
      <c r="B12552" s="2" t="s">
        <v>13001</v>
      </c>
      <c r="C12552" s="2">
        <v>31</v>
      </c>
      <c r="D12552" s="2" t="s">
        <v>481</v>
      </c>
      <c r="E12552" s="2"/>
      <c r="F12552" s="2"/>
      <c r="G12552" s="2"/>
      <c r="H12552" s="2"/>
    </row>
    <row r="12553" spans="2:8">
      <c r="B12553" s="2" t="s">
        <v>13002</v>
      </c>
      <c r="C12553" s="2">
        <v>31</v>
      </c>
      <c r="D12553" s="2" t="s">
        <v>481</v>
      </c>
      <c r="E12553" s="2"/>
      <c r="F12553" s="2"/>
      <c r="G12553" s="2"/>
      <c r="H12553" s="2"/>
    </row>
    <row r="12554" spans="2:8">
      <c r="B12554" s="2" t="s">
        <v>13003</v>
      </c>
      <c r="C12554" s="2">
        <v>30</v>
      </c>
      <c r="D12554" s="2" t="s">
        <v>481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26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26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26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30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481</v>
      </c>
      <c r="E12567" s="2"/>
      <c r="F12567" s="2"/>
      <c r="G12567" s="2"/>
      <c r="H12567" s="2"/>
    </row>
    <row r="12568" spans="2:8">
      <c r="B12568" s="2" t="s">
        <v>13017</v>
      </c>
      <c r="C12568" s="2">
        <v>35</v>
      </c>
      <c r="D12568" s="2" t="s">
        <v>481</v>
      </c>
      <c r="E12568" s="2"/>
      <c r="F12568" s="2"/>
      <c r="G12568" s="2"/>
      <c r="H12568" s="2"/>
    </row>
    <row r="12569" spans="2:8">
      <c r="B12569" s="2" t="s">
        <v>13018</v>
      </c>
      <c r="C12569" s="2">
        <v>38</v>
      </c>
      <c r="D12569" s="2" t="s">
        <v>481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481</v>
      </c>
      <c r="E12570" s="2"/>
      <c r="F12570" s="2"/>
      <c r="G12570" s="2"/>
      <c r="H12570" s="2"/>
    </row>
    <row r="12571" spans="2:8">
      <c r="B12571" s="2" t="s">
        <v>13020</v>
      </c>
      <c r="C12571" s="2">
        <v>29</v>
      </c>
      <c r="D12571" s="2" t="s">
        <v>481</v>
      </c>
      <c r="E12571" s="2"/>
      <c r="F12571" s="2"/>
      <c r="G12571" s="2"/>
      <c r="H12571" s="2"/>
    </row>
    <row r="12572" spans="2:8">
      <c r="B12572" s="2" t="s">
        <v>13021</v>
      </c>
      <c r="C12572" s="2">
        <v>33</v>
      </c>
      <c r="D12572" s="2" t="s">
        <v>481</v>
      </c>
      <c r="E12572" s="2"/>
      <c r="F12572" s="2"/>
      <c r="G12572" s="2"/>
      <c r="H12572" s="2"/>
    </row>
    <row r="12573" spans="2:8">
      <c r="B12573" s="2" t="s">
        <v>13022</v>
      </c>
      <c r="C12573" s="2">
        <v>34</v>
      </c>
      <c r="D12573" s="2" t="s">
        <v>481</v>
      </c>
      <c r="E12573" s="2"/>
      <c r="F12573" s="2"/>
      <c r="G12573" s="2"/>
      <c r="H12573" s="2"/>
    </row>
    <row r="12574" spans="2:8">
      <c r="B12574" s="2" t="s">
        <v>13023</v>
      </c>
      <c r="C12574" s="2">
        <v>21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28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32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33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26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18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22</v>
      </c>
      <c r="D12591" s="2" t="s">
        <v>481</v>
      </c>
      <c r="E12591" s="2"/>
      <c r="F12591" s="2"/>
      <c r="G12591" s="2"/>
      <c r="H12591" s="2"/>
    </row>
    <row r="12592" spans="2:8">
      <c r="B12592" s="2" t="s">
        <v>13041</v>
      </c>
      <c r="C12592" s="2">
        <v>21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18</v>
      </c>
      <c r="D12593" s="2" t="s">
        <v>481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481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481</v>
      </c>
      <c r="E12595" s="2"/>
      <c r="F12595" s="2"/>
      <c r="G12595" s="2"/>
      <c r="H12595" s="2"/>
    </row>
    <row r="12596" spans="2:8">
      <c r="B12596" s="2" t="s">
        <v>13045</v>
      </c>
      <c r="C12596" s="2">
        <v>27</v>
      </c>
      <c r="D12596" s="2" t="s">
        <v>481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481</v>
      </c>
      <c r="E12597" s="2"/>
      <c r="F12597" s="2"/>
      <c r="G12597" s="2"/>
      <c r="H12597" s="2"/>
    </row>
    <row r="12598" spans="2:8">
      <c r="B12598" s="2" t="s">
        <v>13047</v>
      </c>
      <c r="C12598" s="2">
        <v>17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18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19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19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18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18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17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14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22</v>
      </c>
      <c r="D12607" s="2" t="s">
        <v>481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481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481</v>
      </c>
      <c r="E12609" s="2"/>
      <c r="F12609" s="2"/>
      <c r="G12609" s="2"/>
      <c r="H12609" s="2"/>
    </row>
    <row r="12610" spans="2:8">
      <c r="B12610" s="2" t="s">
        <v>13059</v>
      </c>
      <c r="C12610" s="2">
        <v>34</v>
      </c>
      <c r="D12610" s="2" t="s">
        <v>481</v>
      </c>
      <c r="E12610" s="2"/>
      <c r="F12610" s="2"/>
      <c r="G12610" s="2"/>
      <c r="H12610" s="2"/>
    </row>
    <row r="12611" spans="2:8">
      <c r="B12611" s="2" t="s">
        <v>13060</v>
      </c>
      <c r="C12611" s="2">
        <v>21</v>
      </c>
      <c r="D12611" s="2" t="s">
        <v>481</v>
      </c>
      <c r="E12611" s="2"/>
      <c r="F12611" s="2"/>
      <c r="G12611" s="2"/>
      <c r="H12611" s="2"/>
    </row>
    <row r="12612" spans="2:8">
      <c r="B12612" s="2" t="s">
        <v>13061</v>
      </c>
      <c r="C12612" s="2">
        <v>20</v>
      </c>
      <c r="D12612" s="2" t="s">
        <v>481</v>
      </c>
      <c r="E12612" s="2"/>
      <c r="F12612" s="2"/>
      <c r="G12612" s="2"/>
      <c r="H12612" s="2"/>
    </row>
    <row r="12613" spans="2:8">
      <c r="B12613" s="2" t="s">
        <v>13062</v>
      </c>
      <c r="C12613" s="2">
        <v>22</v>
      </c>
      <c r="D12613" s="2" t="s">
        <v>481</v>
      </c>
      <c r="E12613" s="2"/>
      <c r="F12613" s="2"/>
      <c r="G12613" s="2"/>
      <c r="H12613" s="2"/>
    </row>
    <row r="12614" spans="2:8">
      <c r="B12614" s="2" t="s">
        <v>13063</v>
      </c>
      <c r="C12614" s="2">
        <v>23</v>
      </c>
      <c r="D12614" s="2" t="s">
        <v>481</v>
      </c>
      <c r="E12614" s="2"/>
      <c r="F12614" s="2"/>
      <c r="G12614" s="2"/>
      <c r="H12614" s="2"/>
    </row>
    <row r="12615" spans="2:8">
      <c r="B12615" s="2" t="s">
        <v>13064</v>
      </c>
      <c r="C12615" s="2">
        <v>23</v>
      </c>
      <c r="D12615" s="2" t="s">
        <v>481</v>
      </c>
      <c r="E12615" s="2"/>
      <c r="F12615" s="2"/>
      <c r="G12615" s="2"/>
      <c r="H12615" s="2"/>
    </row>
    <row r="12616" spans="2:8">
      <c r="B12616" s="2" t="s">
        <v>13065</v>
      </c>
      <c r="C12616" s="2">
        <v>13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12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481</v>
      </c>
      <c r="E12618" s="2"/>
      <c r="F12618" s="2"/>
      <c r="G12618" s="2"/>
      <c r="H12618" s="2"/>
    </row>
    <row r="12619" spans="2:8">
      <c r="B12619" s="2" t="s">
        <v>13068</v>
      </c>
      <c r="C12619" s="2">
        <v>23</v>
      </c>
      <c r="D12619" s="2" t="s">
        <v>481</v>
      </c>
      <c r="E12619" s="2"/>
      <c r="F12619" s="2"/>
      <c r="G12619" s="2"/>
      <c r="H12619" s="2"/>
    </row>
    <row r="12620" spans="2:8">
      <c r="B12620" s="2" t="s">
        <v>13069</v>
      </c>
      <c r="C12620" s="2">
        <v>18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19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19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24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25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16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481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481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481</v>
      </c>
      <c r="E12648" s="2"/>
      <c r="F12648" s="2"/>
      <c r="G12648" s="2"/>
      <c r="H12648" s="2"/>
    </row>
    <row r="12649" spans="2:8">
      <c r="B12649" s="2" t="s">
        <v>13098</v>
      </c>
      <c r="C12649" s="2">
        <v>25</v>
      </c>
      <c r="D12649" s="2" t="s">
        <v>481</v>
      </c>
      <c r="E12649" s="2"/>
      <c r="F12649" s="2"/>
      <c r="G12649" s="2"/>
      <c r="H12649" s="2"/>
    </row>
    <row r="12650" spans="2:8">
      <c r="B12650" s="2" t="s">
        <v>13099</v>
      </c>
      <c r="C12650" s="2">
        <v>12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11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14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17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19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19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19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17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16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17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481</v>
      </c>
      <c r="E12662" s="2"/>
      <c r="F12662" s="2"/>
      <c r="G12662" s="2"/>
      <c r="H12662" s="2"/>
    </row>
    <row r="12663" spans="2:8">
      <c r="B12663" s="2" t="s">
        <v>13112</v>
      </c>
      <c r="C12663" s="2">
        <v>42</v>
      </c>
      <c r="D12663" s="2" t="s">
        <v>481</v>
      </c>
      <c r="E12663" s="2"/>
      <c r="F12663" s="2"/>
      <c r="G12663" s="2"/>
      <c r="H12663" s="2"/>
    </row>
    <row r="12664" spans="2:8">
      <c r="B12664" s="2" t="s">
        <v>13113</v>
      </c>
      <c r="C12664" s="2">
        <v>47</v>
      </c>
      <c r="D12664" s="2" t="s">
        <v>481</v>
      </c>
      <c r="E12664" s="2"/>
      <c r="F12664" s="2"/>
      <c r="G12664" s="2"/>
      <c r="H12664" s="2"/>
    </row>
    <row r="12665" spans="2:8">
      <c r="B12665" s="2" t="s">
        <v>13114</v>
      </c>
      <c r="C12665" s="2">
        <v>29</v>
      </c>
      <c r="D12665" s="2" t="s">
        <v>481</v>
      </c>
      <c r="E12665" s="2"/>
      <c r="F12665" s="2"/>
      <c r="G12665" s="2"/>
      <c r="H12665" s="2"/>
    </row>
    <row r="12666" spans="2:8">
      <c r="B12666" s="2" t="s">
        <v>13115</v>
      </c>
      <c r="C12666" s="2">
        <v>31</v>
      </c>
      <c r="D12666" s="2" t="s">
        <v>481</v>
      </c>
      <c r="E12666" s="2"/>
      <c r="F12666" s="2"/>
      <c r="G12666" s="2"/>
      <c r="H12666" s="2"/>
    </row>
    <row r="12667" spans="2:8">
      <c r="B12667" s="2" t="s">
        <v>13116</v>
      </c>
      <c r="C12667" s="2">
        <v>32</v>
      </c>
      <c r="D12667" s="2" t="s">
        <v>481</v>
      </c>
      <c r="E12667" s="2"/>
      <c r="F12667" s="2"/>
      <c r="G12667" s="2"/>
      <c r="H12667" s="2"/>
    </row>
    <row r="12668" spans="2:8">
      <c r="B12668" s="2" t="s">
        <v>13117</v>
      </c>
      <c r="C12668" s="2">
        <v>35</v>
      </c>
      <c r="D12668" s="2" t="s">
        <v>481</v>
      </c>
      <c r="E12668" s="2"/>
      <c r="F12668" s="2"/>
      <c r="G12668" s="2"/>
      <c r="H12668" s="2"/>
    </row>
    <row r="12669" spans="2:8">
      <c r="B12669" s="2" t="s">
        <v>13118</v>
      </c>
      <c r="C12669" s="2">
        <v>18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481</v>
      </c>
      <c r="E12670" s="2"/>
      <c r="F12670" s="2"/>
      <c r="G12670" s="2"/>
      <c r="H12670" s="2"/>
    </row>
    <row r="12671" spans="2:8">
      <c r="B12671" s="2" t="s">
        <v>13120</v>
      </c>
      <c r="C12671" s="2">
        <v>34</v>
      </c>
      <c r="D12671" s="2" t="s">
        <v>481</v>
      </c>
      <c r="E12671" s="2"/>
      <c r="F12671" s="2"/>
      <c r="G12671" s="2"/>
      <c r="H12671" s="2"/>
    </row>
    <row r="12672" spans="2:8">
      <c r="B12672" s="2" t="s">
        <v>13121</v>
      </c>
      <c r="C12672" s="2">
        <v>37</v>
      </c>
      <c r="D12672" s="2" t="s">
        <v>481</v>
      </c>
      <c r="E12672" s="2"/>
      <c r="F12672" s="2"/>
      <c r="G12672" s="2"/>
      <c r="H12672" s="2"/>
    </row>
    <row r="12673" spans="2:8">
      <c r="B12673" s="2" t="s">
        <v>13122</v>
      </c>
      <c r="C12673" s="2">
        <v>12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11</v>
      </c>
      <c r="D12674" s="2" t="s">
        <v>481</v>
      </c>
      <c r="E12674" s="2"/>
      <c r="F12674" s="2"/>
      <c r="G12674" s="2"/>
      <c r="H12674" s="2"/>
    </row>
    <row r="12675" spans="2:8">
      <c r="B12675" s="2" t="s">
        <v>13124</v>
      </c>
      <c r="C12675" s="2">
        <v>11</v>
      </c>
      <c r="D12675" s="2" t="s">
        <v>481</v>
      </c>
      <c r="E12675" s="2"/>
      <c r="F12675" s="2"/>
      <c r="G12675" s="2"/>
      <c r="H12675" s="2"/>
    </row>
    <row r="12676" spans="2:8">
      <c r="B12676" s="2" t="s">
        <v>13125</v>
      </c>
      <c r="C12676" s="2">
        <v>11</v>
      </c>
      <c r="D12676" s="2" t="s">
        <v>481</v>
      </c>
      <c r="E12676" s="2"/>
      <c r="F12676" s="2"/>
      <c r="G12676" s="2"/>
      <c r="H12676" s="2"/>
    </row>
    <row r="12677" spans="2:8">
      <c r="B12677" s="2" t="s">
        <v>13126</v>
      </c>
      <c r="C12677" s="2">
        <v>11</v>
      </c>
      <c r="D12677" s="2" t="s">
        <v>481</v>
      </c>
      <c r="E12677" s="2"/>
      <c r="F12677" s="2"/>
      <c r="G12677" s="2"/>
      <c r="H12677" s="2"/>
    </row>
    <row r="12678" spans="2:8">
      <c r="B12678" s="2" t="s">
        <v>13127</v>
      </c>
      <c r="C12678" s="2">
        <v>11</v>
      </c>
      <c r="D12678" s="2" t="s">
        <v>481</v>
      </c>
      <c r="E12678" s="2"/>
      <c r="F12678" s="2"/>
      <c r="G12678" s="2"/>
      <c r="H12678" s="2"/>
    </row>
    <row r="12679" spans="2:8">
      <c r="B12679" s="2" t="s">
        <v>13128</v>
      </c>
      <c r="C12679" s="2">
        <v>7</v>
      </c>
      <c r="D12679" s="2" t="s">
        <v>481</v>
      </c>
      <c r="E12679" s="2"/>
      <c r="F12679" s="2"/>
      <c r="G12679" s="2"/>
      <c r="H12679" s="2"/>
    </row>
    <row r="12680" spans="2:8">
      <c r="B12680" s="2" t="s">
        <v>13129</v>
      </c>
      <c r="C12680" s="2">
        <v>17</v>
      </c>
      <c r="D12680" s="2" t="s">
        <v>481</v>
      </c>
      <c r="E12680" s="2"/>
      <c r="F12680" s="2"/>
      <c r="G12680" s="2"/>
      <c r="H12680" s="2"/>
    </row>
    <row r="12681" spans="2:8">
      <c r="B12681" s="2" t="s">
        <v>13130</v>
      </c>
      <c r="C12681" s="2">
        <v>5</v>
      </c>
      <c r="D12681" s="2" t="s">
        <v>481</v>
      </c>
      <c r="E12681" s="2"/>
      <c r="F12681" s="2"/>
      <c r="G12681" s="2"/>
      <c r="H12681" s="2"/>
    </row>
    <row r="12682" spans="2:8">
      <c r="B12682" s="2" t="s">
        <v>13131</v>
      </c>
      <c r="C12682" s="2">
        <v>5</v>
      </c>
      <c r="D12682" s="2" t="s">
        <v>481</v>
      </c>
      <c r="E12682" s="2"/>
      <c r="F12682" s="2"/>
      <c r="G12682" s="2"/>
      <c r="H12682" s="2"/>
    </row>
    <row r="12683" spans="2:8">
      <c r="B12683" s="2" t="s">
        <v>13132</v>
      </c>
      <c r="C12683" s="2">
        <v>5</v>
      </c>
      <c r="D12683" s="2" t="s">
        <v>481</v>
      </c>
      <c r="E12683" s="2"/>
      <c r="F12683" s="2"/>
      <c r="G12683" s="2"/>
      <c r="H12683" s="2"/>
    </row>
    <row r="12684" spans="2:8">
      <c r="B12684" s="2" t="s">
        <v>13133</v>
      </c>
      <c r="C12684" s="2">
        <v>5</v>
      </c>
      <c r="D12684" s="2" t="s">
        <v>481</v>
      </c>
      <c r="E12684" s="2"/>
      <c r="F12684" s="2"/>
      <c r="G12684" s="2"/>
      <c r="H12684" s="2"/>
    </row>
    <row r="12685" spans="2:8">
      <c r="B12685" s="2" t="s">
        <v>13134</v>
      </c>
      <c r="C12685" s="2">
        <v>5</v>
      </c>
      <c r="D12685" s="2" t="s">
        <v>481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30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29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481</v>
      </c>
      <c r="E12691" s="2"/>
      <c r="F12691" s="2"/>
      <c r="G12691" s="2"/>
      <c r="H12691" s="2"/>
    </row>
    <row r="12692" spans="2:8">
      <c r="B12692" s="2" t="s">
        <v>13141</v>
      </c>
      <c r="C12692" s="2">
        <v>29</v>
      </c>
      <c r="D12692" s="2" t="s">
        <v>481</v>
      </c>
      <c r="E12692" s="2"/>
      <c r="F12692" s="2"/>
      <c r="G12692" s="2"/>
      <c r="H12692" s="2"/>
    </row>
    <row r="12693" spans="2:8">
      <c r="B12693" s="2" t="s">
        <v>13142</v>
      </c>
      <c r="C12693" s="2">
        <v>34</v>
      </c>
      <c r="D12693" s="2" t="s">
        <v>481</v>
      </c>
      <c r="E12693" s="2"/>
      <c r="F12693" s="2"/>
      <c r="G12693" s="2"/>
      <c r="H12693" s="2"/>
    </row>
    <row r="12694" spans="2:8">
      <c r="B12694" s="2" t="s">
        <v>13143</v>
      </c>
      <c r="C12694" s="2">
        <v>33</v>
      </c>
      <c r="D12694" s="2" t="s">
        <v>481</v>
      </c>
      <c r="E12694" s="2"/>
      <c r="F12694" s="2"/>
      <c r="G12694" s="2"/>
      <c r="H12694" s="2"/>
    </row>
    <row r="12695" spans="2:8">
      <c r="B12695" s="2" t="s">
        <v>13144</v>
      </c>
      <c r="C12695" s="2">
        <v>17</v>
      </c>
      <c r="D12695" s="2" t="s">
        <v>481</v>
      </c>
      <c r="E12695" s="2"/>
      <c r="F12695" s="2"/>
      <c r="G12695" s="2"/>
      <c r="H12695" s="2"/>
    </row>
    <row r="12696" spans="2:8">
      <c r="B12696" s="2" t="s">
        <v>13145</v>
      </c>
      <c r="C12696" s="2">
        <v>20</v>
      </c>
      <c r="D12696" s="2" t="s">
        <v>481</v>
      </c>
      <c r="E12696" s="2"/>
      <c r="F12696" s="2"/>
      <c r="G12696" s="2"/>
      <c r="H12696" s="2"/>
    </row>
    <row r="12697" spans="2:8">
      <c r="B12697" s="2" t="s">
        <v>13146</v>
      </c>
      <c r="C12697" s="2">
        <v>22</v>
      </c>
      <c r="D12697" s="2" t="s">
        <v>481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481</v>
      </c>
      <c r="E12698" s="2"/>
      <c r="F12698" s="2"/>
      <c r="G12698" s="2"/>
      <c r="H12698" s="2"/>
    </row>
    <row r="12699" spans="2:8">
      <c r="B12699" s="2" t="s">
        <v>13148</v>
      </c>
      <c r="C12699" s="2">
        <v>26</v>
      </c>
      <c r="D12699" s="2" t="s">
        <v>481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481</v>
      </c>
      <c r="E12700" s="2"/>
      <c r="F12700" s="2"/>
      <c r="G12700" s="2"/>
      <c r="H12700" s="2"/>
    </row>
    <row r="12701" spans="2:8">
      <c r="B12701" s="2" t="s">
        <v>13150</v>
      </c>
      <c r="C12701" s="2">
        <v>32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24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25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5</v>
      </c>
      <c r="D12716" s="2" t="s">
        <v>481</v>
      </c>
      <c r="E12716" s="2"/>
      <c r="F12716" s="2"/>
      <c r="G12716" s="2"/>
      <c r="H12716" s="2"/>
    </row>
    <row r="12717" spans="2:8">
      <c r="B12717" s="2" t="s">
        <v>13166</v>
      </c>
      <c r="C12717" s="2">
        <v>5</v>
      </c>
      <c r="D12717" s="2" t="s">
        <v>481</v>
      </c>
      <c r="E12717" s="2"/>
      <c r="F12717" s="2"/>
      <c r="G12717" s="2"/>
      <c r="H12717" s="2"/>
    </row>
    <row r="12718" spans="2:8">
      <c r="B12718" s="2" t="s">
        <v>13167</v>
      </c>
      <c r="C12718" s="2">
        <v>7</v>
      </c>
      <c r="D12718" s="2" t="s">
        <v>481</v>
      </c>
      <c r="E12718" s="2"/>
      <c r="F12718" s="2"/>
      <c r="G12718" s="2"/>
      <c r="H12718" s="2"/>
    </row>
    <row r="12719" spans="2:8">
      <c r="B12719" s="2" t="s">
        <v>13168</v>
      </c>
      <c r="C12719" s="2">
        <v>11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5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13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20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30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16</v>
      </c>
      <c r="D12727" s="2" t="s">
        <v>481</v>
      </c>
      <c r="E12727" s="2"/>
      <c r="F12727" s="2"/>
      <c r="G12727" s="2"/>
      <c r="H12727" s="2"/>
    </row>
    <row r="12728" spans="2:8">
      <c r="B12728" s="2" t="s">
        <v>13177</v>
      </c>
      <c r="C12728" s="2">
        <v>17</v>
      </c>
      <c r="D12728" s="2" t="s">
        <v>481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481</v>
      </c>
      <c r="E12729" s="2"/>
      <c r="F12729" s="2"/>
      <c r="G12729" s="2"/>
      <c r="H12729" s="2"/>
    </row>
    <row r="12730" spans="2:8">
      <c r="B12730" s="2" t="s">
        <v>13179</v>
      </c>
      <c r="C12730" s="2">
        <v>16</v>
      </c>
      <c r="D12730" s="2" t="s">
        <v>481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32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33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31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31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31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12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39</v>
      </c>
      <c r="D12742" s="2" t="s">
        <v>481</v>
      </c>
      <c r="E12742" s="2"/>
      <c r="F12742" s="2"/>
      <c r="G12742" s="2"/>
      <c r="H12742" s="2"/>
    </row>
    <row r="12743" spans="2:8">
      <c r="B12743" s="2" t="s">
        <v>13192</v>
      </c>
      <c r="C12743" s="2">
        <v>40</v>
      </c>
      <c r="D12743" s="2" t="s">
        <v>481</v>
      </c>
      <c r="E12743" s="2"/>
      <c r="F12743" s="2"/>
      <c r="G12743" s="2"/>
      <c r="H12743" s="2"/>
    </row>
    <row r="12744" spans="2:8">
      <c r="B12744" s="2" t="s">
        <v>13193</v>
      </c>
      <c r="C12744" s="2">
        <v>32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32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16</v>
      </c>
      <c r="D12748" s="2" t="s">
        <v>481</v>
      </c>
      <c r="E12748" s="2"/>
      <c r="F12748" s="2"/>
      <c r="G12748" s="2"/>
      <c r="H12748" s="2"/>
    </row>
    <row r="12749" spans="2:8">
      <c r="B12749" s="2" t="s">
        <v>13198</v>
      </c>
      <c r="C12749" s="2">
        <v>17</v>
      </c>
      <c r="D12749" s="2" t="s">
        <v>481</v>
      </c>
      <c r="E12749" s="2"/>
      <c r="F12749" s="2"/>
      <c r="G12749" s="2"/>
      <c r="H12749" s="2"/>
    </row>
    <row r="12750" spans="2:8">
      <c r="B12750" s="2" t="s">
        <v>13199</v>
      </c>
      <c r="C12750" s="2">
        <v>18</v>
      </c>
      <c r="D12750" s="2" t="s">
        <v>481</v>
      </c>
      <c r="E12750" s="2"/>
      <c r="F12750" s="2"/>
      <c r="G12750" s="2"/>
      <c r="H12750" s="2"/>
    </row>
    <row r="12751" spans="2:8">
      <c r="B12751" s="2" t="s">
        <v>13200</v>
      </c>
      <c r="C12751" s="2">
        <v>19</v>
      </c>
      <c r="D12751" s="2" t="s">
        <v>481</v>
      </c>
      <c r="E12751" s="2"/>
      <c r="F12751" s="2"/>
      <c r="G12751" s="2"/>
      <c r="H12751" s="2"/>
    </row>
    <row r="12752" spans="2:8">
      <c r="B12752" s="2" t="s">
        <v>13201</v>
      </c>
      <c r="C12752" s="2">
        <v>19</v>
      </c>
      <c r="D12752" s="2" t="s">
        <v>481</v>
      </c>
      <c r="E12752" s="2"/>
      <c r="F12752" s="2"/>
      <c r="G12752" s="2"/>
      <c r="H12752" s="2"/>
    </row>
    <row r="12753" spans="2:8">
      <c r="B12753" s="2" t="s">
        <v>13202</v>
      </c>
      <c r="C12753" s="2">
        <v>17</v>
      </c>
      <c r="D12753" s="2" t="s">
        <v>481</v>
      </c>
      <c r="E12753" s="2"/>
      <c r="F12753" s="2"/>
      <c r="G12753" s="2"/>
      <c r="H12753" s="2"/>
    </row>
    <row r="12754" spans="2:8">
      <c r="B12754" s="2" t="s">
        <v>13203</v>
      </c>
      <c r="C12754" s="2">
        <v>13</v>
      </c>
      <c r="D12754" s="2" t="s">
        <v>481</v>
      </c>
      <c r="E12754" s="2"/>
      <c r="F12754" s="2"/>
      <c r="G12754" s="2"/>
      <c r="H12754" s="2"/>
    </row>
    <row r="12755" spans="2:8">
      <c r="B12755" s="2" t="s">
        <v>13204</v>
      </c>
      <c r="C12755" s="2">
        <v>14</v>
      </c>
      <c r="D12755" s="2" t="s">
        <v>481</v>
      </c>
      <c r="E12755" s="2"/>
      <c r="F12755" s="2"/>
      <c r="G12755" s="2"/>
      <c r="H12755" s="2"/>
    </row>
    <row r="12756" spans="2:8">
      <c r="B12756" s="2" t="s">
        <v>13205</v>
      </c>
      <c r="C12756" s="2">
        <v>14</v>
      </c>
      <c r="D12756" s="2" t="s">
        <v>481</v>
      </c>
      <c r="E12756" s="2"/>
      <c r="F12756" s="2"/>
      <c r="G12756" s="2"/>
      <c r="H12756" s="2"/>
    </row>
    <row r="12757" spans="2:8">
      <c r="B12757" s="2" t="s">
        <v>13206</v>
      </c>
      <c r="C12757" s="2">
        <v>13</v>
      </c>
      <c r="D12757" s="2" t="s">
        <v>481</v>
      </c>
      <c r="E12757" s="2"/>
      <c r="F12757" s="2"/>
      <c r="G12757" s="2"/>
      <c r="H12757" s="2"/>
    </row>
    <row r="12758" spans="2:8">
      <c r="B12758" s="2" t="s">
        <v>13207</v>
      </c>
      <c r="C12758" s="2">
        <v>12</v>
      </c>
      <c r="D12758" s="2" t="s">
        <v>481</v>
      </c>
      <c r="E12758" s="2"/>
      <c r="F12758" s="2"/>
      <c r="G12758" s="2"/>
      <c r="H12758" s="2"/>
    </row>
    <row r="12759" spans="2:8">
      <c r="B12759" s="2" t="s">
        <v>13208</v>
      </c>
      <c r="C12759" s="2">
        <v>12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11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12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15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15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17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18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19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19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18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18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11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24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16</v>
      </c>
      <c r="D12776" s="2" t="s">
        <v>481</v>
      </c>
      <c r="E12776" s="2"/>
      <c r="F12776" s="2"/>
      <c r="G12776" s="2"/>
      <c r="H12776" s="2"/>
    </row>
    <row r="12777" spans="2:8">
      <c r="B12777" s="2" t="s">
        <v>13226</v>
      </c>
      <c r="C12777" s="2">
        <v>17</v>
      </c>
      <c r="D12777" s="2" t="s">
        <v>481</v>
      </c>
      <c r="E12777" s="2"/>
      <c r="F12777" s="2"/>
      <c r="G12777" s="2"/>
      <c r="H12777" s="2"/>
    </row>
    <row r="12778" spans="2:8">
      <c r="B12778" s="2" t="s">
        <v>13227</v>
      </c>
      <c r="C12778" s="2">
        <v>17</v>
      </c>
      <c r="D12778" s="2" t="s">
        <v>481</v>
      </c>
      <c r="E12778" s="2"/>
      <c r="F12778" s="2"/>
      <c r="G12778" s="2"/>
      <c r="H12778" s="2"/>
    </row>
    <row r="12779" spans="2:8">
      <c r="B12779" s="2" t="s">
        <v>13228</v>
      </c>
      <c r="C12779" s="2">
        <v>18</v>
      </c>
      <c r="D12779" s="2" t="s">
        <v>481</v>
      </c>
      <c r="E12779" s="2"/>
      <c r="F12779" s="2"/>
      <c r="G12779" s="2"/>
      <c r="H12779" s="2"/>
    </row>
    <row r="12780" spans="2:8">
      <c r="B12780" s="2" t="s">
        <v>13229</v>
      </c>
      <c r="C12780" s="2">
        <v>18</v>
      </c>
      <c r="D12780" s="2" t="s">
        <v>481</v>
      </c>
      <c r="E12780" s="2"/>
      <c r="F12780" s="2"/>
      <c r="G12780" s="2"/>
      <c r="H12780" s="2"/>
    </row>
    <row r="12781" spans="2:8">
      <c r="B12781" s="2" t="s">
        <v>13230</v>
      </c>
      <c r="C12781" s="2">
        <v>19</v>
      </c>
      <c r="D12781" s="2" t="s">
        <v>481</v>
      </c>
      <c r="E12781" s="2"/>
      <c r="F12781" s="2"/>
      <c r="G12781" s="2"/>
      <c r="H12781" s="2"/>
    </row>
    <row r="12782" spans="2:8">
      <c r="B12782" s="2" t="s">
        <v>13231</v>
      </c>
      <c r="C12782" s="2">
        <v>18</v>
      </c>
      <c r="D12782" s="2" t="s">
        <v>481</v>
      </c>
      <c r="E12782" s="2"/>
      <c r="F12782" s="2"/>
      <c r="G12782" s="2"/>
      <c r="H12782" s="2"/>
    </row>
    <row r="12783" spans="2:8">
      <c r="B12783" s="2" t="s">
        <v>13232</v>
      </c>
      <c r="C12783" s="2">
        <v>17</v>
      </c>
      <c r="D12783" s="2" t="s">
        <v>481</v>
      </c>
      <c r="E12783" s="2"/>
      <c r="F12783" s="2"/>
      <c r="G12783" s="2"/>
      <c r="H12783" s="2"/>
    </row>
    <row r="12784" spans="2:8">
      <c r="B12784" s="2" t="s">
        <v>13233</v>
      </c>
      <c r="C12784" s="2">
        <v>28</v>
      </c>
      <c r="D12784" s="2" t="s">
        <v>481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481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481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481</v>
      </c>
      <c r="E12787" s="2"/>
      <c r="F12787" s="2"/>
      <c r="G12787" s="2"/>
      <c r="H12787" s="2"/>
    </row>
    <row r="12788" spans="2:8">
      <c r="B12788" s="2" t="s">
        <v>13237</v>
      </c>
      <c r="C12788" s="2">
        <v>23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23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23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15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16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17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17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17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18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18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17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17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19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20</v>
      </c>
      <c r="D12803" s="2" t="s">
        <v>481</v>
      </c>
      <c r="E12803" s="2"/>
      <c r="F12803" s="2"/>
      <c r="G12803" s="2"/>
      <c r="H12803" s="2"/>
    </row>
    <row r="12804" spans="2:8">
      <c r="B12804" s="2" t="s">
        <v>13253</v>
      </c>
      <c r="C12804" s="2">
        <v>25</v>
      </c>
      <c r="D12804" s="2" t="s">
        <v>481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481</v>
      </c>
      <c r="E12805" s="2"/>
      <c r="F12805" s="2"/>
      <c r="G12805" s="2"/>
      <c r="H12805" s="2"/>
    </row>
    <row r="12806" spans="2:8">
      <c r="B12806" s="2" t="s">
        <v>13255</v>
      </c>
      <c r="C12806" s="2">
        <v>31</v>
      </c>
      <c r="D12806" s="2" t="s">
        <v>481</v>
      </c>
      <c r="E12806" s="2"/>
      <c r="F12806" s="2"/>
      <c r="G12806" s="2"/>
      <c r="H12806" s="2"/>
    </row>
    <row r="12807" spans="2:8">
      <c r="B12807" s="2" t="s">
        <v>13256</v>
      </c>
      <c r="C12807" s="2">
        <v>18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24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29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30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28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29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13</v>
      </c>
      <c r="D12821" s="2" t="s">
        <v>481</v>
      </c>
      <c r="E12821" s="2"/>
      <c r="F12821" s="2"/>
      <c r="G12821" s="2"/>
      <c r="H12821" s="2"/>
    </row>
    <row r="12822" spans="2:8">
      <c r="B12822" s="2" t="s">
        <v>13271</v>
      </c>
      <c r="C12822" s="2">
        <v>16</v>
      </c>
      <c r="D12822" s="2" t="s">
        <v>481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29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29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33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33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32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481</v>
      </c>
      <c r="E12842" s="2"/>
      <c r="F12842" s="2"/>
      <c r="G12842" s="2"/>
      <c r="H12842" s="2"/>
    </row>
    <row r="12843" spans="2:8">
      <c r="B12843" s="2" t="s">
        <v>13292</v>
      </c>
      <c r="C12843" s="2">
        <v>32</v>
      </c>
      <c r="D12843" s="2" t="s">
        <v>481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481</v>
      </c>
      <c r="E12844" s="2"/>
      <c r="F12844" s="2"/>
      <c r="G12844" s="2"/>
      <c r="H12844" s="2"/>
    </row>
    <row r="12845" spans="2:8">
      <c r="B12845" s="2" t="s">
        <v>13294</v>
      </c>
      <c r="C12845" s="2">
        <v>30</v>
      </c>
      <c r="D12845" s="2" t="s">
        <v>481</v>
      </c>
      <c r="E12845" s="2"/>
      <c r="F12845" s="2"/>
      <c r="G12845" s="2"/>
      <c r="H12845" s="2"/>
    </row>
    <row r="12846" spans="2:8">
      <c r="B12846" s="2" t="s">
        <v>13295</v>
      </c>
      <c r="C12846" s="2">
        <v>12</v>
      </c>
      <c r="D12846" s="2" t="s">
        <v>481</v>
      </c>
      <c r="E12846" s="2"/>
      <c r="F12846" s="2"/>
      <c r="G12846" s="2"/>
      <c r="H12846" s="2"/>
    </row>
    <row r="12847" spans="2:8">
      <c r="B12847" s="2" t="s">
        <v>13296</v>
      </c>
      <c r="C12847" s="2">
        <v>11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7</v>
      </c>
      <c r="D12848" s="2" t="s">
        <v>481</v>
      </c>
      <c r="E12848" s="2"/>
      <c r="F12848" s="2"/>
      <c r="G12848" s="2"/>
      <c r="H12848" s="2"/>
    </row>
    <row r="12849" spans="2:8">
      <c r="B12849" s="2" t="s">
        <v>13298</v>
      </c>
      <c r="C12849" s="2">
        <v>14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34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481</v>
      </c>
      <c r="E12854" s="2"/>
      <c r="F12854" s="2"/>
      <c r="G12854" s="2"/>
      <c r="H12854" s="2"/>
    </row>
    <row r="12855" spans="2:8">
      <c r="B12855" s="2" t="s">
        <v>13304</v>
      </c>
      <c r="C12855" s="2">
        <v>34</v>
      </c>
      <c r="D12855" s="2" t="s">
        <v>481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481</v>
      </c>
      <c r="E12856" s="2"/>
      <c r="F12856" s="2"/>
      <c r="G12856" s="2"/>
      <c r="H12856" s="2"/>
    </row>
    <row r="12857" spans="2:8">
      <c r="B12857" s="2" t="s">
        <v>13306</v>
      </c>
      <c r="C12857" s="2">
        <v>36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40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481</v>
      </c>
      <c r="E12861" s="2"/>
      <c r="F12861" s="2"/>
      <c r="G12861" s="2"/>
      <c r="H12861" s="2"/>
    </row>
    <row r="12862" spans="2:8">
      <c r="B12862" s="2" t="s">
        <v>13311</v>
      </c>
      <c r="C12862" s="2">
        <v>28</v>
      </c>
      <c r="D12862" s="2" t="s">
        <v>481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481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481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481</v>
      </c>
      <c r="E12865" s="2"/>
      <c r="F12865" s="2"/>
      <c r="G12865" s="2"/>
      <c r="H12865" s="2"/>
    </row>
    <row r="12866" spans="2:8">
      <c r="B12866" s="2" t="s">
        <v>13315</v>
      </c>
      <c r="C12866" s="2">
        <v>22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24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27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27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481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481</v>
      </c>
      <c r="E12877" s="2"/>
      <c r="F12877" s="2"/>
      <c r="G12877" s="2"/>
      <c r="H12877" s="2"/>
    </row>
    <row r="12878" spans="2:8">
      <c r="B12878" s="2" t="s">
        <v>13327</v>
      </c>
      <c r="C12878" s="2">
        <v>27</v>
      </c>
      <c r="D12878" s="2" t="s">
        <v>481</v>
      </c>
      <c r="E12878" s="2"/>
      <c r="F12878" s="2"/>
      <c r="G12878" s="2"/>
      <c r="H12878" s="2"/>
    </row>
    <row r="12879" spans="2:8">
      <c r="B12879" s="2" t="s">
        <v>13328</v>
      </c>
      <c r="C12879" s="2">
        <v>22</v>
      </c>
      <c r="D12879" s="2" t="s">
        <v>481</v>
      </c>
      <c r="E12879" s="2"/>
      <c r="F12879" s="2"/>
      <c r="G12879" s="2"/>
      <c r="H12879" s="2"/>
    </row>
    <row r="12880" spans="2:8">
      <c r="B12880" s="2" t="s">
        <v>13329</v>
      </c>
      <c r="C12880" s="2">
        <v>13</v>
      </c>
      <c r="D12880" s="2" t="s">
        <v>481</v>
      </c>
      <c r="E12880" s="2"/>
      <c r="F12880" s="2"/>
      <c r="G12880" s="2"/>
      <c r="H12880" s="2"/>
    </row>
    <row r="12881" spans="2:8">
      <c r="B12881" s="2" t="s">
        <v>13330</v>
      </c>
      <c r="C12881" s="2">
        <v>10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21</v>
      </c>
      <c r="D12882" s="2" t="s">
        <v>481</v>
      </c>
      <c r="E12882" s="2"/>
      <c r="F12882" s="2"/>
      <c r="G12882" s="2"/>
      <c r="H12882" s="2"/>
    </row>
    <row r="12883" spans="2:8">
      <c r="B12883" s="2" t="s">
        <v>13332</v>
      </c>
      <c r="C12883" s="2">
        <v>22</v>
      </c>
      <c r="D12883" s="2" t="s">
        <v>481</v>
      </c>
      <c r="E12883" s="2"/>
      <c r="F12883" s="2"/>
      <c r="G12883" s="2"/>
      <c r="H12883" s="2"/>
    </row>
    <row r="12884" spans="2:8">
      <c r="B12884" s="2" t="s">
        <v>13333</v>
      </c>
      <c r="C12884" s="2">
        <v>24</v>
      </c>
      <c r="D12884" s="2" t="s">
        <v>481</v>
      </c>
      <c r="E12884" s="2"/>
      <c r="F12884" s="2"/>
      <c r="G12884" s="2"/>
      <c r="H12884" s="2"/>
    </row>
    <row r="12885" spans="2:8">
      <c r="B12885" s="2" t="s">
        <v>13334</v>
      </c>
      <c r="C12885" s="2">
        <v>25</v>
      </c>
      <c r="D12885" s="2" t="s">
        <v>481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481</v>
      </c>
      <c r="E12886" s="2"/>
      <c r="F12886" s="2"/>
      <c r="G12886" s="2"/>
      <c r="H12886" s="2"/>
    </row>
    <row r="12887" spans="2:8">
      <c r="B12887" s="2" t="s">
        <v>13336</v>
      </c>
      <c r="C12887" s="2">
        <v>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481</v>
      </c>
      <c r="E12889" s="2"/>
      <c r="F12889" s="2"/>
      <c r="G12889" s="2"/>
      <c r="H12889" s="2"/>
    </row>
    <row r="12890" spans="2:8">
      <c r="B12890" s="2" t="s">
        <v>13339</v>
      </c>
      <c r="C12890" s="2">
        <v>31</v>
      </c>
      <c r="D12890" s="2" t="s">
        <v>481</v>
      </c>
      <c r="E12890" s="2"/>
      <c r="F12890" s="2"/>
      <c r="G12890" s="2"/>
      <c r="H12890" s="2"/>
    </row>
    <row r="12891" spans="2:8">
      <c r="B12891" s="2" t="s">
        <v>13340</v>
      </c>
      <c r="C12891" s="2">
        <v>33</v>
      </c>
      <c r="D12891" s="2" t="s">
        <v>481</v>
      </c>
      <c r="E12891" s="2"/>
      <c r="F12891" s="2"/>
      <c r="G12891" s="2"/>
      <c r="H12891" s="2"/>
    </row>
    <row r="12892" spans="2:8">
      <c r="B12892" s="2" t="s">
        <v>13341</v>
      </c>
      <c r="C12892" s="2">
        <v>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17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27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27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26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25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481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481</v>
      </c>
      <c r="E12909" s="2"/>
      <c r="F12909" s="2"/>
      <c r="G12909" s="2"/>
      <c r="H12909" s="2"/>
    </row>
    <row r="12910" spans="2:8">
      <c r="B12910" s="2" t="s">
        <v>13359</v>
      </c>
      <c r="C12910" s="2">
        <v>36</v>
      </c>
      <c r="D12910" s="2" t="s">
        <v>481</v>
      </c>
      <c r="E12910" s="2"/>
      <c r="F12910" s="2"/>
      <c r="G12910" s="2"/>
      <c r="H12910" s="2"/>
    </row>
    <row r="12911" spans="2:8">
      <c r="B12911" s="2" t="s">
        <v>13360</v>
      </c>
      <c r="C12911" s="2">
        <v>35</v>
      </c>
      <c r="D12911" s="2" t="s">
        <v>481</v>
      </c>
      <c r="E12911" s="2"/>
      <c r="F12911" s="2"/>
      <c r="G12911" s="2"/>
      <c r="H12911" s="2"/>
    </row>
    <row r="12912" spans="2:8">
      <c r="B12912" s="2" t="s">
        <v>13361</v>
      </c>
      <c r="C12912" s="2">
        <v>21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15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14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15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17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17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18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18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21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25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25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24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28</v>
      </c>
      <c r="D12928" s="2" t="s">
        <v>481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481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481</v>
      </c>
      <c r="E12930" s="2"/>
      <c r="F12930" s="2"/>
      <c r="G12930" s="2"/>
      <c r="H12930" s="2"/>
    </row>
    <row r="12931" spans="2:8">
      <c r="B12931" s="2" t="s">
        <v>13380</v>
      </c>
      <c r="C12931" s="2">
        <v>32</v>
      </c>
      <c r="D12931" s="2" t="s">
        <v>481</v>
      </c>
      <c r="E12931" s="2"/>
      <c r="F12931" s="2"/>
      <c r="G12931" s="2"/>
      <c r="H12931" s="2"/>
    </row>
    <row r="12932" spans="2:8">
      <c r="B12932" s="2" t="s">
        <v>13381</v>
      </c>
      <c r="C12932" s="2">
        <v>15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18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25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27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33</v>
      </c>
      <c r="D12943" s="2" t="s">
        <v>481</v>
      </c>
      <c r="E12943" s="2"/>
      <c r="F12943" s="2"/>
      <c r="G12943" s="2"/>
      <c r="H12943" s="2"/>
    </row>
    <row r="12944" spans="2:8">
      <c r="B12944" s="2" t="s">
        <v>13393</v>
      </c>
      <c r="C12944" s="2">
        <v>33</v>
      </c>
      <c r="D12944" s="2" t="s">
        <v>481</v>
      </c>
      <c r="E12944" s="2"/>
      <c r="F12944" s="2"/>
      <c r="G12944" s="2"/>
      <c r="H12944" s="2"/>
    </row>
    <row r="12945" spans="2:8">
      <c r="B12945" s="2" t="s">
        <v>13394</v>
      </c>
      <c r="C12945" s="2">
        <v>33</v>
      </c>
      <c r="D12945" s="2" t="s">
        <v>481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29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31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481</v>
      </c>
      <c r="E12955" s="2"/>
      <c r="F12955" s="2"/>
      <c r="G12955" s="2"/>
      <c r="H12955" s="2"/>
    </row>
    <row r="12956" spans="2:8">
      <c r="B12956" s="2" t="s">
        <v>13405</v>
      </c>
      <c r="C12956" s="2">
        <v>32</v>
      </c>
      <c r="D12956" s="2" t="s">
        <v>481</v>
      </c>
      <c r="E12956" s="2"/>
      <c r="F12956" s="2"/>
      <c r="G12956" s="2"/>
      <c r="H12956" s="2"/>
    </row>
    <row r="12957" spans="2:8">
      <c r="B12957" s="2" t="s">
        <v>13406</v>
      </c>
      <c r="C12957" s="2">
        <v>34</v>
      </c>
      <c r="D12957" s="2" t="s">
        <v>481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481</v>
      </c>
      <c r="E12958" s="2"/>
      <c r="F12958" s="2"/>
      <c r="G12958" s="2"/>
      <c r="H12958" s="2"/>
    </row>
    <row r="12959" spans="2:8">
      <c r="B12959" s="2" t="s">
        <v>13408</v>
      </c>
      <c r="C12959" s="2">
        <v>15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27</v>
      </c>
      <c r="D12964" s="2" t="s">
        <v>481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481</v>
      </c>
      <c r="E12965" s="2"/>
      <c r="F12965" s="2"/>
      <c r="G12965" s="2"/>
      <c r="H12965" s="2"/>
    </row>
    <row r="12966" spans="2:8">
      <c r="B12966" s="2" t="s">
        <v>13415</v>
      </c>
      <c r="C12966" s="2">
        <v>26</v>
      </c>
      <c r="D12966" s="2" t="s">
        <v>481</v>
      </c>
      <c r="E12966" s="2"/>
      <c r="F12966" s="2"/>
      <c r="G12966" s="2"/>
      <c r="H12966" s="2"/>
    </row>
    <row r="12967" spans="2:8">
      <c r="B12967" s="2" t="s">
        <v>13416</v>
      </c>
      <c r="C12967" s="2">
        <v>24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27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21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20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32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31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481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481</v>
      </c>
      <c r="E12984" s="2"/>
      <c r="F12984" s="2"/>
      <c r="G12984" s="2"/>
      <c r="H12984" s="2"/>
    </row>
    <row r="12985" spans="2:8">
      <c r="B12985" s="2" t="s">
        <v>13434</v>
      </c>
      <c r="C12985" s="2">
        <v>31</v>
      </c>
      <c r="D12985" s="2" t="s">
        <v>481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32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33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32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20</v>
      </c>
      <c r="D12996" s="2" t="s">
        <v>481</v>
      </c>
      <c r="E12996" s="2"/>
      <c r="F12996" s="2"/>
      <c r="G12996" s="2"/>
      <c r="H12996" s="2"/>
    </row>
    <row r="12997" spans="2:8">
      <c r="B12997" s="2" t="s">
        <v>13446</v>
      </c>
      <c r="C12997" s="2">
        <v>19</v>
      </c>
      <c r="D12997" s="2" t="s">
        <v>481</v>
      </c>
      <c r="E12997" s="2"/>
      <c r="F12997" s="2"/>
      <c r="G12997" s="2"/>
      <c r="H12997" s="2"/>
    </row>
    <row r="12998" spans="2:8">
      <c r="B12998" s="2" t="s">
        <v>13447</v>
      </c>
      <c r="C12998" s="2">
        <v>15</v>
      </c>
      <c r="D12998" s="2" t="s">
        <v>481</v>
      </c>
      <c r="E12998" s="2"/>
      <c r="F12998" s="2"/>
      <c r="G12998" s="2"/>
      <c r="H12998" s="2"/>
    </row>
    <row r="12999" spans="2:8">
      <c r="B12999" s="2" t="s">
        <v>13448</v>
      </c>
      <c r="C12999" s="2">
        <v>11</v>
      </c>
      <c r="D12999" s="2" t="s">
        <v>481</v>
      </c>
      <c r="E12999" s="2"/>
      <c r="F12999" s="2"/>
      <c r="G12999" s="2"/>
      <c r="H12999" s="2"/>
    </row>
    <row r="13000" spans="2:8">
      <c r="B13000" s="2" t="s">
        <v>13449</v>
      </c>
      <c r="C13000" s="2">
        <v>14</v>
      </c>
      <c r="D13000" s="2" t="s">
        <v>481</v>
      </c>
      <c r="E13000" s="2"/>
      <c r="F13000" s="2"/>
      <c r="G13000" s="2"/>
      <c r="H13000" s="2"/>
    </row>
    <row r="13001" spans="2:8">
      <c r="B13001" s="2" t="s">
        <v>13450</v>
      </c>
      <c r="C13001" s="2">
        <v>19</v>
      </c>
      <c r="D13001" s="2" t="s">
        <v>481</v>
      </c>
      <c r="E13001" s="2"/>
      <c r="F13001" s="2"/>
      <c r="G13001" s="2"/>
      <c r="H13001" s="2"/>
    </row>
    <row r="13002" spans="2:8">
      <c r="B13002" s="2" t="s">
        <v>13451</v>
      </c>
      <c r="C13002" s="2">
        <v>25</v>
      </c>
      <c r="D13002" s="2" t="s">
        <v>481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481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481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481</v>
      </c>
      <c r="E13005" s="2"/>
      <c r="F13005" s="2"/>
      <c r="G13005" s="2"/>
      <c r="H13005" s="2"/>
    </row>
    <row r="13006" spans="2:8">
      <c r="B13006" s="2" t="s">
        <v>13455</v>
      </c>
      <c r="C13006" s="2">
        <v>30</v>
      </c>
      <c r="D13006" s="2" t="s">
        <v>481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481</v>
      </c>
      <c r="E13007" s="2"/>
      <c r="F13007" s="2"/>
      <c r="G13007" s="2"/>
      <c r="H13007" s="2"/>
    </row>
    <row r="13008" spans="2:8">
      <c r="B13008" s="2" t="s">
        <v>13457</v>
      </c>
      <c r="C13008" s="2">
        <v>23</v>
      </c>
      <c r="D13008" s="2" t="s">
        <v>481</v>
      </c>
      <c r="E13008" s="2"/>
      <c r="F13008" s="2"/>
      <c r="G13008" s="2"/>
      <c r="H13008" s="2"/>
    </row>
    <row r="13009" spans="2:8">
      <c r="B13009" s="2" t="s">
        <v>13458</v>
      </c>
      <c r="C13009" s="2">
        <v>24</v>
      </c>
      <c r="D13009" s="2" t="s">
        <v>481</v>
      </c>
      <c r="E13009" s="2"/>
      <c r="F13009" s="2"/>
      <c r="G13009" s="2"/>
      <c r="H13009" s="2"/>
    </row>
    <row r="13010" spans="2:8">
      <c r="B13010" s="2" t="s">
        <v>13459</v>
      </c>
      <c r="C13010" s="2">
        <v>26</v>
      </c>
      <c r="D13010" s="2" t="s">
        <v>481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481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23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34</v>
      </c>
      <c r="D13024" s="2" t="s">
        <v>481</v>
      </c>
      <c r="E13024" s="2"/>
      <c r="F13024" s="2"/>
      <c r="G13024" s="2"/>
      <c r="H13024" s="2"/>
    </row>
    <row r="13025" spans="2:8">
      <c r="B13025" s="2" t="s">
        <v>13474</v>
      </c>
      <c r="C13025" s="2">
        <v>37</v>
      </c>
      <c r="D13025" s="2" t="s">
        <v>481</v>
      </c>
      <c r="E13025" s="2"/>
      <c r="F13025" s="2"/>
      <c r="G13025" s="2"/>
      <c r="H13025" s="2"/>
    </row>
    <row r="13026" spans="2:8">
      <c r="B13026" s="2" t="s">
        <v>13475</v>
      </c>
      <c r="C13026" s="2">
        <v>35</v>
      </c>
      <c r="D13026" s="2" t="s">
        <v>481</v>
      </c>
      <c r="E13026" s="2"/>
      <c r="F13026" s="2"/>
      <c r="G13026" s="2"/>
      <c r="H13026" s="2"/>
    </row>
    <row r="13027" spans="2:8">
      <c r="B13027" s="2" t="s">
        <v>13476</v>
      </c>
      <c r="C13027" s="2">
        <v>25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27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22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21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20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19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36</v>
      </c>
      <c r="D13044" s="2" t="s">
        <v>481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481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481</v>
      </c>
      <c r="E13046" s="2"/>
      <c r="F13046" s="2"/>
      <c r="G13046" s="2"/>
      <c r="H13046" s="2"/>
    </row>
    <row r="13047" spans="2:8">
      <c r="B13047" s="2" t="s">
        <v>13496</v>
      </c>
      <c r="C13047" s="2">
        <v>32</v>
      </c>
      <c r="D13047" s="2" t="s">
        <v>481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481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481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481</v>
      </c>
      <c r="E13050" s="2"/>
      <c r="F13050" s="2"/>
      <c r="G13050" s="2"/>
      <c r="H13050" s="2"/>
    </row>
    <row r="13051" spans="2:8">
      <c r="B13051" s="2" t="s">
        <v>13500</v>
      </c>
      <c r="C13051" s="2">
        <v>32</v>
      </c>
      <c r="D13051" s="2" t="s">
        <v>481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481</v>
      </c>
      <c r="E13052" s="2"/>
      <c r="F13052" s="2"/>
      <c r="G13052" s="2"/>
      <c r="H13052" s="2"/>
    </row>
    <row r="13053" spans="2:8">
      <c r="B13053" s="2" t="s">
        <v>13502</v>
      </c>
      <c r="C13053" s="2">
        <v>30</v>
      </c>
      <c r="D13053" s="2" t="s">
        <v>481</v>
      </c>
      <c r="E13053" s="2"/>
      <c r="F13053" s="2"/>
      <c r="G13053" s="2"/>
      <c r="H13053" s="2"/>
    </row>
    <row r="13054" spans="2:8">
      <c r="B13054" s="2" t="s">
        <v>13503</v>
      </c>
      <c r="C13054" s="2">
        <v>33</v>
      </c>
      <c r="D13054" s="2" t="s">
        <v>481</v>
      </c>
      <c r="E13054" s="2"/>
      <c r="F13054" s="2"/>
      <c r="G13054" s="2"/>
      <c r="H13054" s="2"/>
    </row>
    <row r="13055" spans="2:8">
      <c r="B13055" s="2" t="s">
        <v>13504</v>
      </c>
      <c r="C13055" s="2">
        <v>35</v>
      </c>
      <c r="D13055" s="2" t="s">
        <v>481</v>
      </c>
      <c r="E13055" s="2"/>
      <c r="F13055" s="2"/>
      <c r="G13055" s="2"/>
      <c r="H13055" s="2"/>
    </row>
    <row r="13056" spans="2:8">
      <c r="B13056" s="2" t="s">
        <v>13505</v>
      </c>
      <c r="C13056" s="2">
        <v>14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28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26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28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29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22</v>
      </c>
      <c r="D13065" s="2" t="s">
        <v>481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481</v>
      </c>
      <c r="E13066" s="2"/>
      <c r="F13066" s="2"/>
      <c r="G13066" s="2"/>
      <c r="H13066" s="2"/>
    </row>
    <row r="13067" spans="2:8">
      <c r="B13067" s="2" t="s">
        <v>13516</v>
      </c>
      <c r="C13067" s="2">
        <v>24</v>
      </c>
      <c r="D13067" s="2" t="s">
        <v>481</v>
      </c>
      <c r="E13067" s="2"/>
      <c r="F13067" s="2"/>
      <c r="G13067" s="2"/>
      <c r="H13067" s="2"/>
    </row>
    <row r="13068" spans="2:8">
      <c r="B13068" s="2" t="s">
        <v>13517</v>
      </c>
      <c r="C13068" s="2">
        <v>22</v>
      </c>
      <c r="D13068" s="2" t="s">
        <v>481</v>
      </c>
      <c r="E13068" s="2"/>
      <c r="F13068" s="2"/>
      <c r="G13068" s="2"/>
      <c r="H13068" s="2"/>
    </row>
    <row r="13069" spans="2:8">
      <c r="B13069" s="2" t="s">
        <v>13518</v>
      </c>
      <c r="C13069" s="2">
        <v>20</v>
      </c>
      <c r="D13069" s="2" t="s">
        <v>481</v>
      </c>
      <c r="E13069" s="2"/>
      <c r="F13069" s="2"/>
      <c r="G13069" s="2"/>
      <c r="H13069" s="2"/>
    </row>
    <row r="13070" spans="2:8">
      <c r="B13070" s="2" t="s">
        <v>13519</v>
      </c>
      <c r="C13070" s="2">
        <v>20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23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30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24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23</v>
      </c>
      <c r="D13087" s="2" t="s">
        <v>481</v>
      </c>
      <c r="E13087" s="2"/>
      <c r="F13087" s="2"/>
      <c r="G13087" s="2"/>
      <c r="H13087" s="2"/>
    </row>
    <row r="13088" spans="2:8">
      <c r="B13088" s="2" t="s">
        <v>13537</v>
      </c>
      <c r="C13088" s="2">
        <v>25</v>
      </c>
      <c r="D13088" s="2" t="s">
        <v>481</v>
      </c>
      <c r="E13088" s="2"/>
      <c r="F13088" s="2"/>
      <c r="G13088" s="2"/>
      <c r="H13088" s="2"/>
    </row>
    <row r="13089" spans="2:8">
      <c r="B13089" s="2" t="s">
        <v>13538</v>
      </c>
      <c r="C13089" s="2">
        <v>27</v>
      </c>
      <c r="D13089" s="2" t="s">
        <v>481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481</v>
      </c>
      <c r="E13090" s="2"/>
      <c r="F13090" s="2"/>
      <c r="G13090" s="2"/>
      <c r="H13090" s="2"/>
    </row>
    <row r="13091" spans="2:8">
      <c r="B13091" s="2" t="s">
        <v>13540</v>
      </c>
      <c r="C13091" s="2">
        <v>24</v>
      </c>
      <c r="D13091" s="2" t="s">
        <v>481</v>
      </c>
      <c r="E13091" s="2"/>
      <c r="F13091" s="2"/>
      <c r="G13091" s="2"/>
      <c r="H13091" s="2"/>
    </row>
    <row r="13092" spans="2:8">
      <c r="B13092" s="2" t="s">
        <v>13541</v>
      </c>
      <c r="C13092" s="2">
        <v>12</v>
      </c>
      <c r="D13092" s="2" t="s">
        <v>481</v>
      </c>
      <c r="E13092" s="2"/>
      <c r="F13092" s="2"/>
      <c r="G13092" s="2"/>
      <c r="H13092" s="2"/>
    </row>
    <row r="13093" spans="2:8">
      <c r="B13093" s="2" t="s">
        <v>13542</v>
      </c>
      <c r="C13093" s="2">
        <v>12</v>
      </c>
      <c r="D13093" s="2" t="s">
        <v>481</v>
      </c>
      <c r="E13093" s="2"/>
      <c r="F13093" s="2"/>
      <c r="G13093" s="2"/>
      <c r="H13093" s="2"/>
    </row>
    <row r="13094" spans="2:8">
      <c r="B13094" s="2" t="s">
        <v>13543</v>
      </c>
      <c r="C13094" s="2">
        <v>13</v>
      </c>
      <c r="D13094" s="2" t="s">
        <v>481</v>
      </c>
      <c r="E13094" s="2"/>
      <c r="F13094" s="2"/>
      <c r="G13094" s="2"/>
      <c r="H13094" s="2"/>
    </row>
    <row r="13095" spans="2:8">
      <c r="B13095" s="2" t="s">
        <v>13544</v>
      </c>
      <c r="C13095" s="2">
        <v>12</v>
      </c>
      <c r="D13095" s="2" t="s">
        <v>481</v>
      </c>
      <c r="E13095" s="2"/>
      <c r="F13095" s="2"/>
      <c r="G13095" s="2"/>
      <c r="H13095" s="2"/>
    </row>
    <row r="13096" spans="2:8">
      <c r="B13096" s="2" t="s">
        <v>13545</v>
      </c>
      <c r="C13096" s="2">
        <v>13</v>
      </c>
      <c r="D13096" s="2" t="s">
        <v>481</v>
      </c>
      <c r="E13096" s="2"/>
      <c r="F13096" s="2"/>
      <c r="G13096" s="2"/>
      <c r="H13096" s="2"/>
    </row>
    <row r="13097" spans="2:8">
      <c r="B13097" s="2" t="s">
        <v>13546</v>
      </c>
      <c r="C13097" s="2">
        <v>13</v>
      </c>
      <c r="D13097" s="2" t="s">
        <v>481</v>
      </c>
      <c r="E13097" s="2"/>
      <c r="F13097" s="2"/>
      <c r="G13097" s="2"/>
      <c r="H13097" s="2"/>
    </row>
    <row r="13098" spans="2:8">
      <c r="B13098" s="2" t="s">
        <v>13547</v>
      </c>
      <c r="C13098" s="2">
        <v>15</v>
      </c>
      <c r="D13098" s="2" t="s">
        <v>481</v>
      </c>
      <c r="E13098" s="2"/>
      <c r="F13098" s="2"/>
      <c r="G13098" s="2"/>
      <c r="H13098" s="2"/>
    </row>
    <row r="13099" spans="2:8">
      <c r="B13099" s="2" t="s">
        <v>13548</v>
      </c>
      <c r="C13099" s="2">
        <v>32</v>
      </c>
      <c r="D13099" s="2" t="s">
        <v>481</v>
      </c>
      <c r="E13099" s="2"/>
      <c r="F13099" s="2"/>
      <c r="G13099" s="2"/>
      <c r="H13099" s="2"/>
    </row>
    <row r="13100" spans="2:8">
      <c r="B13100" s="2" t="s">
        <v>13549</v>
      </c>
      <c r="C13100" s="2">
        <v>33</v>
      </c>
      <c r="D13100" s="2" t="s">
        <v>481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481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14</v>
      </c>
      <c r="D13103" s="2" t="s">
        <v>481</v>
      </c>
      <c r="E13103" s="2"/>
      <c r="F13103" s="2"/>
      <c r="G13103" s="2"/>
      <c r="H13103" s="2"/>
    </row>
    <row r="13104" spans="2:8">
      <c r="B13104" s="2" t="s">
        <v>13553</v>
      </c>
      <c r="C13104" s="2">
        <v>29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30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18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18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20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5</v>
      </c>
      <c r="D13115" s="2" t="s">
        <v>481</v>
      </c>
      <c r="E13115" s="2"/>
      <c r="F13115" s="2"/>
      <c r="G13115" s="2"/>
      <c r="H13115" s="2"/>
    </row>
    <row r="13116" spans="2:8">
      <c r="B13116" s="2" t="s">
        <v>13565</v>
      </c>
      <c r="C13116" s="2">
        <v>25</v>
      </c>
      <c r="D13116" s="2" t="s">
        <v>481</v>
      </c>
      <c r="E13116" s="2"/>
      <c r="F13116" s="2"/>
      <c r="G13116" s="2"/>
      <c r="H13116" s="2"/>
    </row>
    <row r="13117" spans="2:8">
      <c r="B13117" s="2" t="s">
        <v>13566</v>
      </c>
      <c r="C13117" s="2">
        <v>26</v>
      </c>
      <c r="D13117" s="2" t="s">
        <v>481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481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481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481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481</v>
      </c>
      <c r="E13121" s="2"/>
      <c r="F13121" s="2"/>
      <c r="G13121" s="2"/>
      <c r="H13121" s="2"/>
    </row>
    <row r="13122" spans="2:8">
      <c r="B13122" s="2" t="s">
        <v>13571</v>
      </c>
      <c r="C13122" s="2">
        <v>30</v>
      </c>
      <c r="D13122" s="2" t="s">
        <v>481</v>
      </c>
      <c r="E13122" s="2"/>
      <c r="F13122" s="2"/>
      <c r="G13122" s="2"/>
      <c r="H13122" s="2"/>
    </row>
    <row r="13123" spans="2:8">
      <c r="B13123" s="2" t="s">
        <v>13572</v>
      </c>
      <c r="C13123" s="2">
        <v>30</v>
      </c>
      <c r="D13123" s="2" t="s">
        <v>481</v>
      </c>
      <c r="E13123" s="2"/>
      <c r="F13123" s="2"/>
      <c r="G13123" s="2"/>
      <c r="H13123" s="2"/>
    </row>
    <row r="13124" spans="2:8">
      <c r="B13124" s="2" t="s">
        <v>13573</v>
      </c>
      <c r="C13124" s="2">
        <v>12</v>
      </c>
      <c r="D13124" s="2" t="s">
        <v>481</v>
      </c>
      <c r="E13124" s="2"/>
      <c r="F13124" s="2"/>
      <c r="G13124" s="2"/>
      <c r="H13124" s="2"/>
    </row>
    <row r="13125" spans="2:8">
      <c r="B13125" s="2" t="s">
        <v>13574</v>
      </c>
      <c r="C13125" s="2">
        <v>14</v>
      </c>
      <c r="D13125" s="2" t="s">
        <v>481</v>
      </c>
      <c r="E13125" s="2"/>
      <c r="F13125" s="2"/>
      <c r="G13125" s="2"/>
      <c r="H13125" s="2"/>
    </row>
    <row r="13126" spans="2:8">
      <c r="B13126" s="2" t="s">
        <v>13575</v>
      </c>
      <c r="C13126" s="2">
        <v>14</v>
      </c>
      <c r="D13126" s="2" t="s">
        <v>481</v>
      </c>
      <c r="E13126" s="2"/>
      <c r="F13126" s="2"/>
      <c r="G13126" s="2"/>
      <c r="H13126" s="2"/>
    </row>
    <row r="13127" spans="2:8">
      <c r="B13127" s="2" t="s">
        <v>13576</v>
      </c>
      <c r="C13127" s="2">
        <v>14</v>
      </c>
      <c r="D13127" s="2" t="s">
        <v>481</v>
      </c>
      <c r="E13127" s="2"/>
      <c r="F13127" s="2"/>
      <c r="G13127" s="2"/>
      <c r="H13127" s="2"/>
    </row>
    <row r="13128" spans="2:8">
      <c r="B13128" s="2" t="s">
        <v>13577</v>
      </c>
      <c r="C13128" s="2">
        <v>38</v>
      </c>
      <c r="D13128" s="2" t="s">
        <v>481</v>
      </c>
      <c r="E13128" s="2"/>
      <c r="F13128" s="2"/>
      <c r="G13128" s="2"/>
      <c r="H13128" s="2"/>
    </row>
    <row r="13129" spans="2:8">
      <c r="B13129" s="2" t="s">
        <v>13578</v>
      </c>
      <c r="C13129" s="2">
        <v>35</v>
      </c>
      <c r="D13129" s="2" t="s">
        <v>481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32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24</v>
      </c>
      <c r="D13139" s="2" t="s">
        <v>481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481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481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481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481</v>
      </c>
      <c r="E13143" s="2"/>
      <c r="F13143" s="2"/>
      <c r="G13143" s="2"/>
      <c r="H13143" s="2"/>
    </row>
    <row r="13144" spans="2:8">
      <c r="B13144" s="2" t="s">
        <v>13593</v>
      </c>
      <c r="C13144" s="2">
        <v>11</v>
      </c>
      <c r="D13144" s="2" t="s">
        <v>481</v>
      </c>
      <c r="E13144" s="2"/>
      <c r="F13144" s="2"/>
      <c r="G13144" s="2"/>
      <c r="H13144" s="2"/>
    </row>
    <row r="13145" spans="2:8">
      <c r="B13145" s="2" t="s">
        <v>13594</v>
      </c>
      <c r="C13145" s="2">
        <v>11</v>
      </c>
      <c r="D13145" s="2" t="s">
        <v>481</v>
      </c>
      <c r="E13145" s="2"/>
      <c r="F13145" s="2"/>
      <c r="G13145" s="2"/>
      <c r="H13145" s="2"/>
    </row>
    <row r="13146" spans="2:8">
      <c r="B13146" s="2" t="s">
        <v>13595</v>
      </c>
      <c r="C13146" s="2">
        <v>11</v>
      </c>
      <c r="D13146" s="2" t="s">
        <v>481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481</v>
      </c>
      <c r="E13147" s="2"/>
      <c r="F13147" s="2"/>
      <c r="G13147" s="2"/>
      <c r="H13147" s="2"/>
    </row>
    <row r="13148" spans="2:8">
      <c r="B13148" s="2" t="s">
        <v>13597</v>
      </c>
      <c r="C13148" s="2">
        <v>31</v>
      </c>
      <c r="D13148" s="2" t="s">
        <v>481</v>
      </c>
      <c r="E13148" s="2"/>
      <c r="F13148" s="2"/>
      <c r="G13148" s="2"/>
      <c r="H13148" s="2"/>
    </row>
    <row r="13149" spans="2:8">
      <c r="B13149" s="2" t="s">
        <v>13598</v>
      </c>
      <c r="C13149" s="2">
        <v>33</v>
      </c>
      <c r="D13149" s="2" t="s">
        <v>481</v>
      </c>
      <c r="E13149" s="2"/>
      <c r="F13149" s="2"/>
      <c r="G13149" s="2"/>
      <c r="H13149" s="2"/>
    </row>
    <row r="13150" spans="2:8">
      <c r="B13150" s="2" t="s">
        <v>13599</v>
      </c>
      <c r="C13150" s="2">
        <v>33</v>
      </c>
      <c r="D13150" s="2" t="s">
        <v>481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7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481</v>
      </c>
      <c r="E13157" s="2"/>
      <c r="F13157" s="2"/>
      <c r="G13157" s="2"/>
      <c r="H13157" s="2"/>
    </row>
    <row r="13158" spans="2:8">
      <c r="B13158" s="2" t="s">
        <v>13607</v>
      </c>
      <c r="C13158" s="2">
        <v>23</v>
      </c>
      <c r="D13158" s="2" t="s">
        <v>481</v>
      </c>
      <c r="E13158" s="2"/>
      <c r="F13158" s="2"/>
      <c r="G13158" s="2"/>
      <c r="H13158" s="2"/>
    </row>
    <row r="13159" spans="2:8">
      <c r="B13159" s="2" t="s">
        <v>13608</v>
      </c>
      <c r="C13159" s="2">
        <v>24</v>
      </c>
      <c r="D13159" s="2" t="s">
        <v>481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481</v>
      </c>
      <c r="E13160" s="2"/>
      <c r="F13160" s="2"/>
      <c r="G13160" s="2"/>
      <c r="H13160" s="2"/>
    </row>
    <row r="13161" spans="2:8">
      <c r="B13161" s="2" t="s">
        <v>13610</v>
      </c>
      <c r="C13161" s="2">
        <v>22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19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19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14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15</v>
      </c>
      <c r="D13170" s="2" t="s">
        <v>481</v>
      </c>
      <c r="E13170" s="2"/>
      <c r="F13170" s="2"/>
      <c r="G13170" s="2"/>
      <c r="H13170" s="2"/>
    </row>
    <row r="13171" spans="2:8">
      <c r="B13171" s="2" t="s">
        <v>13620</v>
      </c>
      <c r="C13171" s="2">
        <v>19</v>
      </c>
      <c r="D13171" s="2" t="s">
        <v>481</v>
      </c>
      <c r="E13171" s="2"/>
      <c r="F13171" s="2"/>
      <c r="G13171" s="2"/>
      <c r="H13171" s="2"/>
    </row>
    <row r="13172" spans="2:8">
      <c r="B13172" s="2" t="s">
        <v>13621</v>
      </c>
      <c r="C13172" s="2">
        <v>22</v>
      </c>
      <c r="D13172" s="2" t="s">
        <v>481</v>
      </c>
      <c r="E13172" s="2"/>
      <c r="F13172" s="2"/>
      <c r="G13172" s="2"/>
      <c r="H13172" s="2"/>
    </row>
    <row r="13173" spans="2:8">
      <c r="B13173" s="2" t="s">
        <v>13622</v>
      </c>
      <c r="C13173" s="2">
        <v>24</v>
      </c>
      <c r="D13173" s="2" t="s">
        <v>481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481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481</v>
      </c>
      <c r="E13175" s="2"/>
      <c r="F13175" s="2"/>
      <c r="G13175" s="2"/>
      <c r="H13175" s="2"/>
    </row>
    <row r="13176" spans="2:8">
      <c r="B13176" s="2" t="s">
        <v>13625</v>
      </c>
      <c r="C13176" s="2">
        <v>18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39</v>
      </c>
      <c r="D13177" s="2" t="s">
        <v>481</v>
      </c>
      <c r="E13177" s="2"/>
      <c r="F13177" s="2"/>
      <c r="G13177" s="2"/>
      <c r="H13177" s="2"/>
    </row>
    <row r="13178" spans="2:8">
      <c r="B13178" s="2" t="s">
        <v>13627</v>
      </c>
      <c r="C13178" s="2">
        <v>40</v>
      </c>
      <c r="D13178" s="2" t="s">
        <v>481</v>
      </c>
      <c r="E13178" s="2"/>
      <c r="F13178" s="2"/>
      <c r="G13178" s="2"/>
      <c r="H13178" s="2"/>
    </row>
    <row r="13179" spans="2:8">
      <c r="B13179" s="2" t="s">
        <v>13628</v>
      </c>
      <c r="C13179" s="2">
        <v>35</v>
      </c>
      <c r="D13179" s="2" t="s">
        <v>481</v>
      </c>
      <c r="E13179" s="2"/>
      <c r="F13179" s="2"/>
      <c r="G13179" s="2"/>
      <c r="H13179" s="2"/>
    </row>
    <row r="13180" spans="2:8">
      <c r="B13180" s="2" t="s">
        <v>13629</v>
      </c>
      <c r="C13180" s="2">
        <v>26</v>
      </c>
      <c r="D13180" s="2" t="s">
        <v>481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481</v>
      </c>
      <c r="E13181" s="2"/>
      <c r="F13181" s="2"/>
      <c r="G13181" s="2"/>
      <c r="H13181" s="2"/>
    </row>
    <row r="13182" spans="2:8">
      <c r="B13182" s="2" t="s">
        <v>13631</v>
      </c>
      <c r="C13182" s="2">
        <v>29</v>
      </c>
      <c r="D13182" s="2" t="s">
        <v>481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481</v>
      </c>
      <c r="E13183" s="2"/>
      <c r="F13183" s="2"/>
      <c r="G13183" s="2"/>
      <c r="H13183" s="2"/>
    </row>
    <row r="13184" spans="2:8">
      <c r="B13184" s="2" t="s">
        <v>13633</v>
      </c>
      <c r="C13184" s="2">
        <v>29</v>
      </c>
      <c r="D13184" s="2" t="s">
        <v>481</v>
      </c>
      <c r="E13184" s="2"/>
      <c r="F13184" s="2"/>
      <c r="G13184" s="2"/>
      <c r="H13184" s="2"/>
    </row>
    <row r="13185" spans="2:8">
      <c r="B13185" s="2" t="s">
        <v>13634</v>
      </c>
      <c r="C13185" s="2">
        <v>23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24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24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24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481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481</v>
      </c>
      <c r="E13192" s="2"/>
      <c r="F13192" s="2"/>
      <c r="G13192" s="2"/>
      <c r="H13192" s="2"/>
    </row>
    <row r="13193" spans="2:8">
      <c r="B13193" s="2" t="s">
        <v>13642</v>
      </c>
      <c r="C13193" s="2">
        <v>30</v>
      </c>
      <c r="D13193" s="2" t="s">
        <v>481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481</v>
      </c>
      <c r="E13194" s="2"/>
      <c r="F13194" s="2"/>
      <c r="G13194" s="2"/>
      <c r="H13194" s="2"/>
    </row>
    <row r="13195" spans="2:8">
      <c r="B13195" s="2" t="s">
        <v>13644</v>
      </c>
      <c r="C13195" s="2">
        <v>33</v>
      </c>
      <c r="D13195" s="2" t="s">
        <v>481</v>
      </c>
      <c r="E13195" s="2"/>
      <c r="F13195" s="2"/>
      <c r="G13195" s="2"/>
      <c r="H13195" s="2"/>
    </row>
    <row r="13196" spans="2:8">
      <c r="B13196" s="2" t="s">
        <v>13645</v>
      </c>
      <c r="C13196" s="2">
        <v>34</v>
      </c>
      <c r="D13196" s="2" t="s">
        <v>481</v>
      </c>
      <c r="E13196" s="2"/>
      <c r="F13196" s="2"/>
      <c r="G13196" s="2"/>
      <c r="H13196" s="2"/>
    </row>
    <row r="13197" spans="2:8">
      <c r="B13197" s="2" t="s">
        <v>13646</v>
      </c>
      <c r="C13197" s="2">
        <v>14</v>
      </c>
      <c r="D13197" s="2" t="s">
        <v>481</v>
      </c>
      <c r="E13197" s="2"/>
      <c r="F13197" s="2"/>
      <c r="G13197" s="2"/>
      <c r="H13197" s="2"/>
    </row>
    <row r="13198" spans="2:8">
      <c r="B13198" s="2" t="s">
        <v>13647</v>
      </c>
      <c r="C13198" s="2">
        <v>23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24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25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31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15</v>
      </c>
      <c r="D13218" s="2" t="s">
        <v>481</v>
      </c>
      <c r="E13218" s="2"/>
      <c r="F13218" s="2"/>
      <c r="G13218" s="2"/>
      <c r="H13218" s="2"/>
    </row>
    <row r="13219" spans="2:8">
      <c r="B13219" s="2" t="s">
        <v>13668</v>
      </c>
      <c r="C13219" s="2">
        <v>16</v>
      </c>
      <c r="D13219" s="2" t="s">
        <v>481</v>
      </c>
      <c r="E13219" s="2"/>
      <c r="F13219" s="2"/>
      <c r="G13219" s="2"/>
      <c r="H13219" s="2"/>
    </row>
    <row r="13220" spans="2:8">
      <c r="B13220" s="2" t="s">
        <v>13669</v>
      </c>
      <c r="C13220" s="2">
        <v>15</v>
      </c>
      <c r="D13220" s="2" t="s">
        <v>481</v>
      </c>
      <c r="E13220" s="2"/>
      <c r="F13220" s="2"/>
      <c r="G13220" s="2"/>
      <c r="H13220" s="2"/>
    </row>
    <row r="13221" spans="2:8">
      <c r="B13221" s="2" t="s">
        <v>13670</v>
      </c>
      <c r="C13221" s="2">
        <v>15</v>
      </c>
      <c r="D13221" s="2" t="s">
        <v>481</v>
      </c>
      <c r="E13221" s="2"/>
      <c r="F13221" s="2"/>
      <c r="G13221" s="2"/>
      <c r="H13221" s="2"/>
    </row>
    <row r="13222" spans="2:8">
      <c r="B13222" s="2" t="s">
        <v>13671</v>
      </c>
      <c r="C13222" s="2">
        <v>12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15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17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17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19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19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20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20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11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12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28</v>
      </c>
      <c r="D13234" s="2" t="s">
        <v>481</v>
      </c>
      <c r="E13234" s="2"/>
      <c r="F13234" s="2"/>
      <c r="G13234" s="2"/>
      <c r="H13234" s="2"/>
    </row>
    <row r="13235" spans="2:8">
      <c r="B13235" s="2" t="s">
        <v>13684</v>
      </c>
      <c r="C13235" s="2">
        <v>28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17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20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20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19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22</v>
      </c>
      <c r="D13244" s="2" t="s">
        <v>481</v>
      </c>
      <c r="E13244" s="2"/>
      <c r="F13244" s="2"/>
      <c r="G13244" s="2"/>
      <c r="H13244" s="2"/>
    </row>
    <row r="13245" spans="2:8">
      <c r="B13245" s="2" t="s">
        <v>13694</v>
      </c>
      <c r="C13245" s="2">
        <v>24</v>
      </c>
      <c r="D13245" s="2" t="s">
        <v>481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481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481</v>
      </c>
      <c r="E13247" s="2"/>
      <c r="F13247" s="2"/>
      <c r="G13247" s="2"/>
      <c r="H13247" s="2"/>
    </row>
    <row r="13248" spans="2:8">
      <c r="B13248" s="2" t="s">
        <v>13697</v>
      </c>
      <c r="C13248" s="2">
        <v>24</v>
      </c>
      <c r="D13248" s="2" t="s">
        <v>481</v>
      </c>
      <c r="E13248" s="2"/>
      <c r="F13248" s="2"/>
      <c r="G13248" s="2"/>
      <c r="H13248" s="2"/>
    </row>
    <row r="13249" spans="2:8">
      <c r="B13249" s="2" t="s">
        <v>13698</v>
      </c>
      <c r="C13249" s="2">
        <v>28</v>
      </c>
      <c r="D13249" s="2" t="s">
        <v>481</v>
      </c>
      <c r="E13249" s="2"/>
      <c r="F13249" s="2"/>
      <c r="G13249" s="2"/>
      <c r="H13249" s="2"/>
    </row>
    <row r="13250" spans="2:8">
      <c r="B13250" s="2" t="s">
        <v>13699</v>
      </c>
      <c r="C13250" s="2">
        <v>29</v>
      </c>
      <c r="D13250" s="2" t="s">
        <v>481</v>
      </c>
      <c r="E13250" s="2"/>
      <c r="F13250" s="2"/>
      <c r="G13250" s="2"/>
      <c r="H13250" s="2"/>
    </row>
    <row r="13251" spans="2:8">
      <c r="B13251" s="2" t="s">
        <v>13700</v>
      </c>
      <c r="C13251" s="2">
        <v>25</v>
      </c>
      <c r="D13251" s="2" t="s">
        <v>481</v>
      </c>
      <c r="E13251" s="2"/>
      <c r="F13251" s="2"/>
      <c r="G13251" s="2"/>
      <c r="H13251" s="2"/>
    </row>
    <row r="13252" spans="2:8">
      <c r="B13252" s="2" t="s">
        <v>13701</v>
      </c>
      <c r="C13252" s="2">
        <v>25</v>
      </c>
      <c r="D13252" s="2" t="s">
        <v>481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481</v>
      </c>
      <c r="E13253" s="2"/>
      <c r="F13253" s="2"/>
      <c r="G13253" s="2"/>
      <c r="H13253" s="2"/>
    </row>
    <row r="13254" spans="2:8">
      <c r="B13254" s="2" t="s">
        <v>13703</v>
      </c>
      <c r="C13254" s="2">
        <v>27</v>
      </c>
      <c r="D13254" s="2" t="s">
        <v>481</v>
      </c>
      <c r="E13254" s="2"/>
      <c r="F13254" s="2"/>
      <c r="G13254" s="2"/>
      <c r="H13254" s="2"/>
    </row>
    <row r="13255" spans="2:8">
      <c r="B13255" s="2" t="s">
        <v>13704</v>
      </c>
      <c r="C13255" s="2">
        <v>33</v>
      </c>
      <c r="D13255" s="2" t="s">
        <v>481</v>
      </c>
      <c r="E13255" s="2"/>
      <c r="F13255" s="2"/>
      <c r="G13255" s="2"/>
      <c r="H13255" s="2"/>
    </row>
    <row r="13256" spans="2:8">
      <c r="B13256" s="2" t="s">
        <v>13705</v>
      </c>
      <c r="C13256" s="2">
        <v>34</v>
      </c>
      <c r="D13256" s="2" t="s">
        <v>481</v>
      </c>
      <c r="E13256" s="2"/>
      <c r="F13256" s="2"/>
      <c r="G13256" s="2"/>
      <c r="H13256" s="2"/>
    </row>
    <row r="13257" spans="2:8">
      <c r="B13257" s="2" t="s">
        <v>13706</v>
      </c>
      <c r="C13257" s="2">
        <v>35</v>
      </c>
      <c r="D13257" s="2" t="s">
        <v>481</v>
      </c>
      <c r="E13257" s="2"/>
      <c r="F13257" s="2"/>
      <c r="G13257" s="2"/>
      <c r="H13257" s="2"/>
    </row>
    <row r="13258" spans="2:8">
      <c r="B13258" s="2" t="s">
        <v>13707</v>
      </c>
      <c r="C13258" s="2">
        <v>34</v>
      </c>
      <c r="D13258" s="2" t="s">
        <v>481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481</v>
      </c>
      <c r="E13259" s="2"/>
      <c r="F13259" s="2"/>
      <c r="G13259" s="2"/>
      <c r="H13259" s="2"/>
    </row>
    <row r="13260" spans="2:8">
      <c r="B13260" s="2" t="s">
        <v>13709</v>
      </c>
      <c r="C13260" s="2">
        <v>24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26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33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31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33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32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16</v>
      </c>
      <c r="D13277" s="2" t="s">
        <v>481</v>
      </c>
      <c r="E13277" s="2"/>
      <c r="F13277" s="2"/>
      <c r="G13277" s="2"/>
      <c r="H13277" s="2"/>
    </row>
    <row r="13278" spans="2:8">
      <c r="B13278" s="2" t="s">
        <v>13727</v>
      </c>
      <c r="C13278" s="2">
        <v>16</v>
      </c>
      <c r="D13278" s="2" t="s">
        <v>481</v>
      </c>
      <c r="E13278" s="2"/>
      <c r="F13278" s="2"/>
      <c r="G13278" s="2"/>
      <c r="H13278" s="2"/>
    </row>
    <row r="13279" spans="2:8">
      <c r="B13279" s="2" t="s">
        <v>13728</v>
      </c>
      <c r="C13279" s="2">
        <v>16</v>
      </c>
      <c r="D13279" s="2" t="s">
        <v>481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481</v>
      </c>
      <c r="E13280" s="2"/>
      <c r="F13280" s="2"/>
      <c r="G13280" s="2"/>
      <c r="H13280" s="2"/>
    </row>
    <row r="13281" spans="2:8">
      <c r="B13281" s="2" t="s">
        <v>13730</v>
      </c>
      <c r="C13281" s="2">
        <v>30</v>
      </c>
      <c r="D13281" s="2" t="s">
        <v>481</v>
      </c>
      <c r="E13281" s="2"/>
      <c r="F13281" s="2"/>
      <c r="G13281" s="2"/>
      <c r="H13281" s="2"/>
    </row>
    <row r="13282" spans="2:8">
      <c r="B13282" s="2" t="s">
        <v>13731</v>
      </c>
      <c r="C13282" s="2">
        <v>32</v>
      </c>
      <c r="D13282" s="2" t="s">
        <v>481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481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481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481</v>
      </c>
      <c r="E13285" s="2"/>
      <c r="F13285" s="2"/>
      <c r="G13285" s="2"/>
      <c r="H13285" s="2"/>
    </row>
    <row r="13286" spans="2:8">
      <c r="B13286" s="2" t="s">
        <v>13735</v>
      </c>
      <c r="C13286" s="2">
        <v>37</v>
      </c>
      <c r="D13286" s="2" t="s">
        <v>481</v>
      </c>
      <c r="E13286" s="2"/>
      <c r="F13286" s="2"/>
      <c r="G13286" s="2"/>
      <c r="H13286" s="2"/>
    </row>
    <row r="13287" spans="2:8">
      <c r="B13287" s="2" t="s">
        <v>13736</v>
      </c>
      <c r="C13287" s="2">
        <v>23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21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22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481</v>
      </c>
      <c r="E13293" s="2"/>
      <c r="F13293" s="2"/>
      <c r="G13293" s="2"/>
      <c r="H13293" s="2"/>
    </row>
    <row r="13294" spans="2:8">
      <c r="B13294" s="2" t="s">
        <v>13743</v>
      </c>
      <c r="C13294" s="2">
        <v>31</v>
      </c>
      <c r="D13294" s="2" t="s">
        <v>481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481</v>
      </c>
      <c r="E13295" s="2"/>
      <c r="F13295" s="2"/>
      <c r="G13295" s="2"/>
      <c r="H13295" s="2"/>
    </row>
    <row r="13296" spans="2:8">
      <c r="B13296" s="2" t="s">
        <v>13745</v>
      </c>
      <c r="C13296" s="2">
        <v>37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36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38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37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30</v>
      </c>
      <c r="D13300" s="2" t="s">
        <v>481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481</v>
      </c>
      <c r="E13301" s="2"/>
      <c r="F13301" s="2"/>
      <c r="G13301" s="2"/>
      <c r="H13301" s="2"/>
    </row>
    <row r="13302" spans="2:8">
      <c r="B13302" s="2" t="s">
        <v>13751</v>
      </c>
      <c r="C13302" s="2">
        <v>34</v>
      </c>
      <c r="D13302" s="2" t="s">
        <v>481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24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23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17</v>
      </c>
      <c r="D13307" s="2" t="s">
        <v>481</v>
      </c>
      <c r="E13307" s="2"/>
      <c r="F13307" s="2"/>
      <c r="G13307" s="2"/>
      <c r="H13307" s="2"/>
    </row>
    <row r="13308" spans="2:8">
      <c r="B13308" s="2" t="s">
        <v>13757</v>
      </c>
      <c r="C13308" s="2">
        <v>23</v>
      </c>
      <c r="D13308" s="2" t="s">
        <v>481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481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481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25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481</v>
      </c>
      <c r="E13316" s="2"/>
      <c r="F13316" s="2"/>
      <c r="G13316" s="2"/>
      <c r="H13316" s="2"/>
    </row>
    <row r="13317" spans="2:8">
      <c r="B13317" s="2" t="s">
        <v>13766</v>
      </c>
      <c r="C13317" s="2">
        <v>27</v>
      </c>
      <c r="D13317" s="2" t="s">
        <v>481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481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481</v>
      </c>
      <c r="E13319" s="2"/>
      <c r="F13319" s="2"/>
      <c r="G13319" s="2"/>
      <c r="H13319" s="2"/>
    </row>
    <row r="13320" spans="2:8">
      <c r="B13320" s="2" t="s">
        <v>13769</v>
      </c>
      <c r="C13320" s="2">
        <v>27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28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31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21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21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21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25</v>
      </c>
      <c r="D13339" s="2" t="s">
        <v>481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481</v>
      </c>
      <c r="E13340" s="2"/>
      <c r="F13340" s="2"/>
      <c r="G13340" s="2"/>
      <c r="H13340" s="2"/>
    </row>
    <row r="13341" spans="2:8">
      <c r="B13341" s="2" t="s">
        <v>13790</v>
      </c>
      <c r="C13341" s="2">
        <v>28</v>
      </c>
      <c r="D13341" s="2" t="s">
        <v>481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481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481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25</v>
      </c>
      <c r="D13348" s="2" t="s">
        <v>481</v>
      </c>
      <c r="E13348" s="2"/>
      <c r="F13348" s="2"/>
      <c r="G13348" s="2"/>
      <c r="H13348" s="2"/>
    </row>
    <row r="13349" spans="2:8">
      <c r="B13349" s="2" t="s">
        <v>13798</v>
      </c>
      <c r="C13349" s="2">
        <v>37</v>
      </c>
      <c r="D13349" s="2" t="s">
        <v>481</v>
      </c>
      <c r="E13349" s="2"/>
      <c r="F13349" s="2"/>
      <c r="G13349" s="2"/>
      <c r="H13349" s="2"/>
    </row>
    <row r="13350" spans="2:8">
      <c r="B13350" s="2" t="s">
        <v>13799</v>
      </c>
      <c r="C13350" s="2">
        <v>41</v>
      </c>
      <c r="D13350" s="2" t="s">
        <v>481</v>
      </c>
      <c r="E13350" s="2"/>
      <c r="F13350" s="2"/>
      <c r="G13350" s="2"/>
      <c r="H13350" s="2"/>
    </row>
    <row r="13351" spans="2:8">
      <c r="B13351" s="2" t="s">
        <v>13800</v>
      </c>
      <c r="C13351" s="2">
        <v>8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481</v>
      </c>
      <c r="E13352" s="2"/>
      <c r="F13352" s="2"/>
      <c r="G13352" s="2"/>
      <c r="H13352" s="2"/>
    </row>
    <row r="13353" spans="2:8">
      <c r="B13353" s="2" t="s">
        <v>13802</v>
      </c>
      <c r="C13353" s="2">
        <v>26</v>
      </c>
      <c r="D13353" s="2" t="s">
        <v>481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481</v>
      </c>
      <c r="E13354" s="2"/>
      <c r="F13354" s="2"/>
      <c r="G13354" s="2"/>
      <c r="H13354" s="2"/>
    </row>
    <row r="13355" spans="2:8">
      <c r="B13355" s="2" t="s">
        <v>13804</v>
      </c>
      <c r="C13355" s="2">
        <v>27</v>
      </c>
      <c r="D13355" s="2" t="s">
        <v>481</v>
      </c>
      <c r="E13355" s="2"/>
      <c r="F13355" s="2"/>
      <c r="G13355" s="2"/>
      <c r="H13355" s="2"/>
    </row>
    <row r="13356" spans="2:8">
      <c r="B13356" s="2" t="s">
        <v>13805</v>
      </c>
      <c r="C13356" s="2">
        <v>37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38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37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36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481</v>
      </c>
      <c r="E13360" s="2"/>
      <c r="F13360" s="2"/>
      <c r="G13360" s="2"/>
      <c r="H13360" s="2"/>
    </row>
    <row r="13361" spans="2:8">
      <c r="B13361" s="2" t="s">
        <v>13810</v>
      </c>
      <c r="C13361" s="2">
        <v>30</v>
      </c>
      <c r="D13361" s="2" t="s">
        <v>481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481</v>
      </c>
      <c r="E13362" s="2"/>
      <c r="F13362" s="2"/>
      <c r="G13362" s="2"/>
      <c r="H13362" s="2"/>
    </row>
    <row r="13363" spans="2:8">
      <c r="B13363" s="2" t="s">
        <v>13812</v>
      </c>
      <c r="C13363" s="2">
        <v>33</v>
      </c>
      <c r="D13363" s="2" t="s">
        <v>481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481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481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481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481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481</v>
      </c>
      <c r="E13368" s="2"/>
      <c r="F13368" s="2"/>
      <c r="G13368" s="2"/>
      <c r="H13368" s="2"/>
    </row>
    <row r="13369" spans="2:8">
      <c r="B13369" s="2" t="s">
        <v>13818</v>
      </c>
      <c r="C13369" s="2">
        <v>22</v>
      </c>
      <c r="D13369" s="2" t="s">
        <v>481</v>
      </c>
      <c r="E13369" s="2"/>
      <c r="F13369" s="2"/>
      <c r="G13369" s="2"/>
      <c r="H13369" s="2"/>
    </row>
    <row r="13370" spans="2:8">
      <c r="B13370" s="2" t="s">
        <v>13819</v>
      </c>
      <c r="C13370" s="2">
        <v>25</v>
      </c>
      <c r="D13370" s="2" t="s">
        <v>481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481</v>
      </c>
      <c r="E13371" s="2"/>
      <c r="F13371" s="2"/>
      <c r="G13371" s="2"/>
      <c r="H13371" s="2"/>
    </row>
    <row r="13372" spans="2:8">
      <c r="B13372" s="2" t="s">
        <v>13821</v>
      </c>
      <c r="C13372" s="2">
        <v>30</v>
      </c>
      <c r="D13372" s="2" t="s">
        <v>481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22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31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20</v>
      </c>
      <c r="D13381" s="2" t="s">
        <v>481</v>
      </c>
      <c r="E13381" s="2"/>
      <c r="F13381" s="2"/>
      <c r="G13381" s="2"/>
      <c r="H13381" s="2"/>
    </row>
    <row r="13382" spans="2:8">
      <c r="B13382" s="2" t="s">
        <v>13831</v>
      </c>
      <c r="C13382" s="2">
        <v>21</v>
      </c>
      <c r="D13382" s="2" t="s">
        <v>481</v>
      </c>
      <c r="E13382" s="2"/>
      <c r="F13382" s="2"/>
      <c r="G13382" s="2"/>
      <c r="H13382" s="2"/>
    </row>
    <row r="13383" spans="2:8">
      <c r="B13383" s="2" t="s">
        <v>13832</v>
      </c>
      <c r="C13383" s="2">
        <v>21</v>
      </c>
      <c r="D13383" s="2" t="s">
        <v>481</v>
      </c>
      <c r="E13383" s="2"/>
      <c r="F13383" s="2"/>
      <c r="G13383" s="2"/>
      <c r="H13383" s="2"/>
    </row>
    <row r="13384" spans="2:8">
      <c r="B13384" s="2" t="s">
        <v>13833</v>
      </c>
      <c r="C13384" s="2">
        <v>25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10</v>
      </c>
      <c r="D13390" s="2" t="s">
        <v>481</v>
      </c>
      <c r="E13390" s="2"/>
      <c r="F13390" s="2"/>
      <c r="G13390" s="2"/>
      <c r="H13390" s="2"/>
    </row>
    <row r="13391" spans="2:8">
      <c r="B13391" s="2" t="s">
        <v>13840</v>
      </c>
      <c r="C13391" s="2">
        <v>22</v>
      </c>
      <c r="D13391" s="2" t="s">
        <v>481</v>
      </c>
      <c r="E13391" s="2"/>
      <c r="F13391" s="2"/>
      <c r="G13391" s="2"/>
      <c r="H13391" s="2"/>
    </row>
    <row r="13392" spans="2:8">
      <c r="B13392" s="2" t="s">
        <v>13841</v>
      </c>
      <c r="C13392" s="2">
        <v>22</v>
      </c>
      <c r="D13392" s="2" t="s">
        <v>481</v>
      </c>
      <c r="E13392" s="2"/>
      <c r="F13392" s="2"/>
      <c r="G13392" s="2"/>
      <c r="H13392" s="2"/>
    </row>
    <row r="13393" spans="2:8">
      <c r="B13393" s="2" t="s">
        <v>13842</v>
      </c>
      <c r="C13393" s="2">
        <v>18</v>
      </c>
      <c r="D13393" s="2" t="s">
        <v>481</v>
      </c>
      <c r="E13393" s="2"/>
      <c r="F13393" s="2"/>
      <c r="G13393" s="2"/>
      <c r="H13393" s="2"/>
    </row>
    <row r="13394" spans="2:8">
      <c r="B13394" s="2" t="s">
        <v>13843</v>
      </c>
      <c r="C13394" s="2">
        <v>18</v>
      </c>
      <c r="D13394" s="2" t="s">
        <v>481</v>
      </c>
      <c r="E13394" s="2"/>
      <c r="F13394" s="2"/>
      <c r="G13394" s="2"/>
      <c r="H13394" s="2"/>
    </row>
    <row r="13395" spans="2:8">
      <c r="B13395" s="2" t="s">
        <v>13844</v>
      </c>
      <c r="C13395" s="2">
        <v>21</v>
      </c>
      <c r="D13395" s="2" t="s">
        <v>481</v>
      </c>
      <c r="E13395" s="2"/>
      <c r="F13395" s="2"/>
      <c r="G13395" s="2"/>
      <c r="H13395" s="2"/>
    </row>
    <row r="13396" spans="2:8">
      <c r="B13396" s="2" t="s">
        <v>13845</v>
      </c>
      <c r="C13396" s="2">
        <v>23</v>
      </c>
      <c r="D13396" s="2" t="s">
        <v>481</v>
      </c>
      <c r="E13396" s="2"/>
      <c r="F13396" s="2"/>
      <c r="G13396" s="2"/>
      <c r="H13396" s="2"/>
    </row>
    <row r="13397" spans="2:8">
      <c r="B13397" s="2" t="s">
        <v>13846</v>
      </c>
      <c r="C13397" s="2">
        <v>22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22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22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23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24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20</v>
      </c>
      <c r="D13407" s="2" t="s">
        <v>481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481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481</v>
      </c>
      <c r="E13409" s="2"/>
      <c r="F13409" s="2"/>
      <c r="G13409" s="2"/>
      <c r="H13409" s="2"/>
    </row>
    <row r="13410" spans="2:8">
      <c r="B13410" s="2" t="s">
        <v>13859</v>
      </c>
      <c r="C13410" s="2">
        <v>32</v>
      </c>
      <c r="D13410" s="2" t="s">
        <v>481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481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32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22</v>
      </c>
      <c r="D13421" s="2" t="s">
        <v>481</v>
      </c>
      <c r="E13421" s="2"/>
      <c r="F13421" s="2"/>
      <c r="G13421" s="2"/>
      <c r="H13421" s="2"/>
    </row>
    <row r="13422" spans="2:8">
      <c r="B13422" s="2" t="s">
        <v>13871</v>
      </c>
      <c r="C13422" s="2">
        <v>25</v>
      </c>
      <c r="D13422" s="2" t="s">
        <v>481</v>
      </c>
      <c r="E13422" s="2"/>
      <c r="F13422" s="2"/>
      <c r="G13422" s="2"/>
      <c r="H13422" s="2"/>
    </row>
    <row r="13423" spans="2:8">
      <c r="B13423" s="2" t="s">
        <v>13872</v>
      </c>
      <c r="C13423" s="2">
        <v>25</v>
      </c>
      <c r="D13423" s="2" t="s">
        <v>481</v>
      </c>
      <c r="E13423" s="2"/>
      <c r="F13423" s="2"/>
      <c r="G13423" s="2"/>
      <c r="H13423" s="2"/>
    </row>
    <row r="13424" spans="2:8">
      <c r="B13424" s="2" t="s">
        <v>13873</v>
      </c>
      <c r="C13424" s="2">
        <v>26</v>
      </c>
      <c r="D13424" s="2" t="s">
        <v>481</v>
      </c>
      <c r="E13424" s="2"/>
      <c r="F13424" s="2"/>
      <c r="G13424" s="2"/>
      <c r="H13424" s="2"/>
    </row>
    <row r="13425" spans="2:8">
      <c r="B13425" s="2" t="s">
        <v>13874</v>
      </c>
      <c r="C13425" s="2">
        <v>23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24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26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27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26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31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481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481</v>
      </c>
      <c r="E13455" s="2"/>
      <c r="F13455" s="2"/>
      <c r="G13455" s="2"/>
      <c r="H13455" s="2"/>
    </row>
    <row r="13456" spans="2:8">
      <c r="B13456" s="2" t="s">
        <v>13905</v>
      </c>
      <c r="C13456" s="2">
        <v>34</v>
      </c>
      <c r="D13456" s="2" t="s">
        <v>481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31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16</v>
      </c>
      <c r="D13462" s="2" t="s">
        <v>481</v>
      </c>
      <c r="E13462" s="2"/>
      <c r="F13462" s="2"/>
      <c r="G13462" s="2"/>
      <c r="H13462" s="2"/>
    </row>
    <row r="13463" spans="2:8">
      <c r="B13463" s="2" t="s">
        <v>13912</v>
      </c>
      <c r="C13463" s="2">
        <v>16</v>
      </c>
      <c r="D13463" s="2" t="s">
        <v>481</v>
      </c>
      <c r="E13463" s="2"/>
      <c r="F13463" s="2"/>
      <c r="G13463" s="2"/>
      <c r="H13463" s="2"/>
    </row>
    <row r="13464" spans="2:8">
      <c r="B13464" s="2" t="s">
        <v>13913</v>
      </c>
      <c r="C13464" s="2">
        <v>23</v>
      </c>
      <c r="D13464" s="2" t="s">
        <v>481</v>
      </c>
      <c r="E13464" s="2"/>
      <c r="F13464" s="2"/>
      <c r="G13464" s="2"/>
      <c r="H13464" s="2"/>
    </row>
    <row r="13465" spans="2:8">
      <c r="B13465" s="2" t="s">
        <v>13914</v>
      </c>
      <c r="C13465" s="2">
        <v>22</v>
      </c>
      <c r="D13465" s="2" t="s">
        <v>481</v>
      </c>
      <c r="E13465" s="2"/>
      <c r="F13465" s="2"/>
      <c r="G13465" s="2"/>
      <c r="H13465" s="2"/>
    </row>
    <row r="13466" spans="2:8">
      <c r="B13466" s="2" t="s">
        <v>13915</v>
      </c>
      <c r="C13466" s="2">
        <v>20</v>
      </c>
      <c r="D13466" s="2" t="s">
        <v>481</v>
      </c>
      <c r="E13466" s="2"/>
      <c r="F13466" s="2"/>
      <c r="G13466" s="2"/>
      <c r="H13466" s="2"/>
    </row>
    <row r="13467" spans="2:8">
      <c r="B13467" s="2" t="s">
        <v>13916</v>
      </c>
      <c r="C13467" s="2">
        <v>16</v>
      </c>
      <c r="D13467" s="2" t="s">
        <v>481</v>
      </c>
      <c r="E13467" s="2"/>
      <c r="F13467" s="2"/>
      <c r="G13467" s="2"/>
      <c r="H13467" s="2"/>
    </row>
    <row r="13468" spans="2:8">
      <c r="B13468" s="2" t="s">
        <v>13917</v>
      </c>
      <c r="C13468" s="2">
        <v>18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21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22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22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22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27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16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17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17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17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17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17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17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17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19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14</v>
      </c>
      <c r="D13492" s="2" t="s">
        <v>481</v>
      </c>
      <c r="E13492" s="2"/>
      <c r="F13492" s="2"/>
      <c r="G13492" s="2"/>
      <c r="H13492" s="2"/>
    </row>
    <row r="13493" spans="2:8">
      <c r="B13493" s="2" t="s">
        <v>13942</v>
      </c>
      <c r="C13493" s="2">
        <v>15</v>
      </c>
      <c r="D13493" s="2" t="s">
        <v>481</v>
      </c>
      <c r="E13493" s="2"/>
      <c r="F13493" s="2"/>
      <c r="G13493" s="2"/>
      <c r="H13493" s="2"/>
    </row>
    <row r="13494" spans="2:8">
      <c r="B13494" s="2" t="s">
        <v>13943</v>
      </c>
      <c r="C13494" s="2">
        <v>14</v>
      </c>
      <c r="D13494" s="2" t="s">
        <v>481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481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481</v>
      </c>
      <c r="E13496" s="2"/>
      <c r="F13496" s="2"/>
      <c r="G13496" s="2"/>
      <c r="H13496" s="2"/>
    </row>
    <row r="13497" spans="2:8">
      <c r="B13497" s="2" t="s">
        <v>13946</v>
      </c>
      <c r="C13497" s="2">
        <v>27</v>
      </c>
      <c r="D13497" s="2" t="s">
        <v>481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481</v>
      </c>
      <c r="E13498" s="2"/>
      <c r="F13498" s="2"/>
      <c r="G13498" s="2"/>
      <c r="H13498" s="2"/>
    </row>
    <row r="13499" spans="2:8">
      <c r="B13499" s="2" t="s">
        <v>13948</v>
      </c>
      <c r="C13499" s="2">
        <v>25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28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22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25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24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26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21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21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22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30</v>
      </c>
      <c r="D13516" s="2" t="s">
        <v>481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481</v>
      </c>
      <c r="E13517" s="2"/>
      <c r="F13517" s="2"/>
      <c r="G13517" s="2"/>
      <c r="H13517" s="2"/>
    </row>
    <row r="13518" spans="2:8">
      <c r="B13518" s="2" t="s">
        <v>13967</v>
      </c>
      <c r="C13518" s="2">
        <v>35</v>
      </c>
      <c r="D13518" s="2" t="s">
        <v>481</v>
      </c>
      <c r="E13518" s="2"/>
      <c r="F13518" s="2"/>
      <c r="G13518" s="2"/>
      <c r="H13518" s="2"/>
    </row>
    <row r="13519" spans="2:8">
      <c r="B13519" s="2" t="s">
        <v>13968</v>
      </c>
      <c r="C13519" s="2">
        <v>34</v>
      </c>
      <c r="D13519" s="2" t="s">
        <v>481</v>
      </c>
      <c r="E13519" s="2"/>
      <c r="F13519" s="2"/>
      <c r="G13519" s="2"/>
      <c r="H13519" s="2"/>
    </row>
    <row r="13520" spans="2:8">
      <c r="B13520" s="2" t="s">
        <v>13969</v>
      </c>
      <c r="C13520" s="2">
        <v>37</v>
      </c>
      <c r="D13520" s="2" t="s">
        <v>481</v>
      </c>
      <c r="E13520" s="2"/>
      <c r="F13520" s="2"/>
      <c r="G13520" s="2"/>
      <c r="H13520" s="2"/>
    </row>
    <row r="13521" spans="2:8">
      <c r="B13521" s="2" t="s">
        <v>13970</v>
      </c>
      <c r="C13521" s="2">
        <v>37</v>
      </c>
      <c r="D13521" s="2" t="s">
        <v>481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27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19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20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20</v>
      </c>
      <c r="D13531" s="2" t="s">
        <v>481</v>
      </c>
      <c r="E13531" s="2"/>
      <c r="F13531" s="2"/>
      <c r="G13531" s="2"/>
      <c r="H13531" s="2"/>
    </row>
    <row r="13532" spans="2:8">
      <c r="B13532" s="2" t="s">
        <v>13981</v>
      </c>
      <c r="C13532" s="2">
        <v>20</v>
      </c>
      <c r="D13532" s="2" t="s">
        <v>481</v>
      </c>
      <c r="E13532" s="2"/>
      <c r="F13532" s="2"/>
      <c r="G13532" s="2"/>
      <c r="H13532" s="2"/>
    </row>
    <row r="13533" spans="2:8">
      <c r="B13533" s="2" t="s">
        <v>13982</v>
      </c>
      <c r="C13533" s="2">
        <v>21</v>
      </c>
      <c r="D13533" s="2" t="s">
        <v>481</v>
      </c>
      <c r="E13533" s="2"/>
      <c r="F13533" s="2"/>
      <c r="G13533" s="2"/>
      <c r="H13533" s="2"/>
    </row>
    <row r="13534" spans="2:8">
      <c r="B13534" s="2" t="s">
        <v>13983</v>
      </c>
      <c r="C13534" s="2">
        <v>23</v>
      </c>
      <c r="D13534" s="2" t="s">
        <v>481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481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29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481</v>
      </c>
      <c r="E13541" s="2"/>
      <c r="F13541" s="2"/>
      <c r="G13541" s="2"/>
      <c r="H13541" s="2"/>
    </row>
    <row r="13542" spans="2:8">
      <c r="B13542" s="2" t="s">
        <v>13991</v>
      </c>
      <c r="C13542" s="2">
        <v>31</v>
      </c>
      <c r="D13542" s="2" t="s">
        <v>481</v>
      </c>
      <c r="E13542" s="2"/>
      <c r="F13542" s="2"/>
      <c r="G13542" s="2"/>
      <c r="H13542" s="2"/>
    </row>
    <row r="13543" spans="2:8">
      <c r="B13543" s="2" t="s">
        <v>13992</v>
      </c>
      <c r="C13543" s="2">
        <v>33</v>
      </c>
      <c r="D13543" s="2" t="s">
        <v>481</v>
      </c>
      <c r="E13543" s="2"/>
      <c r="F13543" s="2"/>
      <c r="G13543" s="2"/>
      <c r="H13543" s="2"/>
    </row>
    <row r="13544" spans="2:8">
      <c r="B13544" s="2" t="s">
        <v>13993</v>
      </c>
      <c r="C13544" s="2">
        <v>29</v>
      </c>
      <c r="D13544" s="2" t="s">
        <v>481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481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481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481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481</v>
      </c>
      <c r="E13548" s="2"/>
      <c r="F13548" s="2"/>
      <c r="G13548" s="2"/>
      <c r="H13548" s="2"/>
    </row>
    <row r="13549" spans="2:8">
      <c r="B13549" s="2" t="s">
        <v>13998</v>
      </c>
      <c r="C13549" s="2">
        <v>23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25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481</v>
      </c>
      <c r="E13554" s="2"/>
      <c r="F13554" s="2"/>
      <c r="G13554" s="2"/>
      <c r="H13554" s="2"/>
    </row>
    <row r="13555" spans="2:8">
      <c r="B13555" s="2" t="s">
        <v>14004</v>
      </c>
      <c r="C13555" s="2">
        <v>25</v>
      </c>
      <c r="D13555" s="2" t="s">
        <v>481</v>
      </c>
      <c r="E13555" s="2"/>
      <c r="F13555" s="2"/>
      <c r="G13555" s="2"/>
      <c r="H13555" s="2"/>
    </row>
    <row r="13556" spans="2:8">
      <c r="B13556" s="2" t="s">
        <v>14005</v>
      </c>
      <c r="C13556" s="2">
        <v>28</v>
      </c>
      <c r="D13556" s="2" t="s">
        <v>481</v>
      </c>
      <c r="E13556" s="2"/>
      <c r="F13556" s="2"/>
      <c r="G13556" s="2"/>
      <c r="H13556" s="2"/>
    </row>
    <row r="13557" spans="2:8">
      <c r="B13557" s="2" t="s">
        <v>14006</v>
      </c>
      <c r="C13557" s="2">
        <v>27</v>
      </c>
      <c r="D13557" s="2" t="s">
        <v>481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27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16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39</v>
      </c>
      <c r="D13572" s="2" t="s">
        <v>481</v>
      </c>
      <c r="E13572" s="2"/>
      <c r="F13572" s="2"/>
      <c r="G13572" s="2"/>
      <c r="H13572" s="2"/>
    </row>
    <row r="13573" spans="2:8">
      <c r="B13573" s="2" t="s">
        <v>14022</v>
      </c>
      <c r="C13573" s="2">
        <v>41</v>
      </c>
      <c r="D13573" s="2" t="s">
        <v>481</v>
      </c>
      <c r="E13573" s="2"/>
      <c r="F13573" s="2"/>
      <c r="G13573" s="2"/>
      <c r="H13573" s="2"/>
    </row>
    <row r="13574" spans="2:8">
      <c r="B13574" s="2" t="s">
        <v>14023</v>
      </c>
      <c r="C13574" s="2">
        <v>23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24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481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481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481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481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481</v>
      </c>
      <c r="E13584" s="2"/>
      <c r="F13584" s="2"/>
      <c r="G13584" s="2"/>
      <c r="H13584" s="2"/>
    </row>
    <row r="13585" spans="2:8">
      <c r="B13585" s="2" t="s">
        <v>14034</v>
      </c>
      <c r="C13585" s="2">
        <v>28</v>
      </c>
      <c r="D13585" s="2" t="s">
        <v>481</v>
      </c>
      <c r="E13585" s="2"/>
      <c r="F13585" s="2"/>
      <c r="G13585" s="2"/>
      <c r="H13585" s="2"/>
    </row>
    <row r="13586" spans="2:8">
      <c r="B13586" s="2" t="s">
        <v>14035</v>
      </c>
      <c r="C13586" s="2">
        <v>31</v>
      </c>
      <c r="D13586" s="2" t="s">
        <v>481</v>
      </c>
      <c r="E13586" s="2"/>
      <c r="F13586" s="2"/>
      <c r="G13586" s="2"/>
      <c r="H13586" s="2"/>
    </row>
    <row r="13587" spans="2:8">
      <c r="B13587" s="2" t="s">
        <v>14036</v>
      </c>
      <c r="C13587" s="2">
        <v>30</v>
      </c>
      <c r="D13587" s="2" t="s">
        <v>481</v>
      </c>
      <c r="E13587" s="2"/>
      <c r="F13587" s="2"/>
      <c r="G13587" s="2"/>
      <c r="H13587" s="2"/>
    </row>
    <row r="13588" spans="2:8">
      <c r="B13588" s="2" t="s">
        <v>14037</v>
      </c>
      <c r="C13588" s="2">
        <v>18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29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28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27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21</v>
      </c>
      <c r="D13600" s="2" t="s">
        <v>481</v>
      </c>
      <c r="E13600" s="2"/>
      <c r="F13600" s="2"/>
      <c r="G13600" s="2"/>
      <c r="H13600" s="2"/>
    </row>
    <row r="13601" spans="2:8">
      <c r="B13601" s="2" t="s">
        <v>14050</v>
      </c>
      <c r="C13601" s="2">
        <v>24</v>
      </c>
      <c r="D13601" s="2" t="s">
        <v>481</v>
      </c>
      <c r="E13601" s="2"/>
      <c r="F13601" s="2"/>
      <c r="G13601" s="2"/>
      <c r="H13601" s="2"/>
    </row>
    <row r="13602" spans="2:8">
      <c r="B13602" s="2" t="s">
        <v>14051</v>
      </c>
      <c r="C13602" s="2">
        <v>27</v>
      </c>
      <c r="D13602" s="2" t="s">
        <v>481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481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481</v>
      </c>
      <c r="E13604" s="2"/>
      <c r="F13604" s="2"/>
      <c r="G13604" s="2"/>
      <c r="H13604" s="2"/>
    </row>
    <row r="13605" spans="2:8">
      <c r="B13605" s="2" t="s">
        <v>14054</v>
      </c>
      <c r="C13605" s="2">
        <v>14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481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481</v>
      </c>
      <c r="E13607" s="2"/>
      <c r="F13607" s="2"/>
      <c r="G13607" s="2"/>
      <c r="H13607" s="2"/>
    </row>
    <row r="13608" spans="2:8">
      <c r="B13608" s="2" t="s">
        <v>14057</v>
      </c>
      <c r="C13608" s="2">
        <v>29</v>
      </c>
      <c r="D13608" s="2" t="s">
        <v>481</v>
      </c>
      <c r="E13608" s="2"/>
      <c r="F13608" s="2"/>
      <c r="G13608" s="2"/>
      <c r="H13608" s="2"/>
    </row>
    <row r="13609" spans="2:8">
      <c r="B13609" s="2" t="s">
        <v>14058</v>
      </c>
      <c r="C13609" s="2">
        <v>30</v>
      </c>
      <c r="D13609" s="2" t="s">
        <v>481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481</v>
      </c>
      <c r="E13610" s="2"/>
      <c r="F13610" s="2"/>
      <c r="G13610" s="2"/>
      <c r="H13610" s="2"/>
    </row>
    <row r="13611" spans="2:8">
      <c r="B13611" s="2" t="s">
        <v>14060</v>
      </c>
      <c r="C13611" s="2">
        <v>34</v>
      </c>
      <c r="D13611" s="2" t="s">
        <v>481</v>
      </c>
      <c r="E13611" s="2"/>
      <c r="F13611" s="2"/>
      <c r="G13611" s="2"/>
      <c r="H13611" s="2"/>
    </row>
    <row r="13612" spans="2:8">
      <c r="B13612" s="2" t="s">
        <v>14061</v>
      </c>
      <c r="C13612" s="2">
        <v>35</v>
      </c>
      <c r="D13612" s="2" t="s">
        <v>481</v>
      </c>
      <c r="E13612" s="2"/>
      <c r="F13612" s="2"/>
      <c r="G13612" s="2"/>
      <c r="H13612" s="2"/>
    </row>
    <row r="13613" spans="2:8">
      <c r="B13613" s="2" t="s">
        <v>14062</v>
      </c>
      <c r="C13613" s="2">
        <v>23</v>
      </c>
      <c r="D13613" s="2" t="s">
        <v>481</v>
      </c>
      <c r="E13613" s="2"/>
      <c r="F13613" s="2"/>
      <c r="G13613" s="2"/>
      <c r="H13613" s="2"/>
    </row>
    <row r="13614" spans="2:8">
      <c r="B13614" s="2" t="s">
        <v>14063</v>
      </c>
      <c r="C13614" s="2">
        <v>24</v>
      </c>
      <c r="D13614" s="2" t="s">
        <v>481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481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481</v>
      </c>
      <c r="E13616" s="2"/>
      <c r="F13616" s="2"/>
      <c r="G13616" s="2"/>
      <c r="H13616" s="2"/>
    </row>
    <row r="13617" spans="2:8">
      <c r="B13617" s="2" t="s">
        <v>14066</v>
      </c>
      <c r="C13617" s="2">
        <v>29</v>
      </c>
      <c r="D13617" s="2" t="s">
        <v>481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481</v>
      </c>
      <c r="E13618" s="2"/>
      <c r="F13618" s="2"/>
      <c r="G13618" s="2"/>
      <c r="H13618" s="2"/>
    </row>
    <row r="13619" spans="2:8">
      <c r="B13619" s="2" t="s">
        <v>14068</v>
      </c>
      <c r="C13619" s="2">
        <v>26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16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15</v>
      </c>
      <c r="D13625" s="2" t="s">
        <v>481</v>
      </c>
      <c r="E13625" s="2"/>
      <c r="F13625" s="2"/>
      <c r="G13625" s="2"/>
      <c r="H13625" s="2"/>
    </row>
    <row r="13626" spans="2:8">
      <c r="B13626" s="2" t="s">
        <v>14075</v>
      </c>
      <c r="C13626" s="2">
        <v>19</v>
      </c>
      <c r="D13626" s="2" t="s">
        <v>481</v>
      </c>
      <c r="E13626" s="2"/>
      <c r="F13626" s="2"/>
      <c r="G13626" s="2"/>
      <c r="H13626" s="2"/>
    </row>
    <row r="13627" spans="2:8">
      <c r="B13627" s="2" t="s">
        <v>14076</v>
      </c>
      <c r="C13627" s="2">
        <v>24</v>
      </c>
      <c r="D13627" s="2" t="s">
        <v>481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481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481</v>
      </c>
      <c r="E13629" s="2"/>
      <c r="F13629" s="2"/>
      <c r="G13629" s="2"/>
      <c r="H13629" s="2"/>
    </row>
    <row r="13630" spans="2:8">
      <c r="B13630" s="2" t="s">
        <v>14079</v>
      </c>
      <c r="C13630" s="2">
        <v>26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30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31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31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24</v>
      </c>
      <c r="D13647" s="2" t="s">
        <v>481</v>
      </c>
      <c r="E13647" s="2"/>
      <c r="F13647" s="2"/>
      <c r="G13647" s="2"/>
      <c r="H13647" s="2"/>
    </row>
    <row r="13648" spans="2:8">
      <c r="B13648" s="2" t="s">
        <v>14097</v>
      </c>
      <c r="C13648" s="2">
        <v>30</v>
      </c>
      <c r="D13648" s="2" t="s">
        <v>481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481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481</v>
      </c>
      <c r="E13650" s="2"/>
      <c r="F13650" s="2"/>
      <c r="G13650" s="2"/>
      <c r="H13650" s="2"/>
    </row>
    <row r="13651" spans="2:8">
      <c r="B13651" s="2" t="s">
        <v>14100</v>
      </c>
      <c r="C13651" s="2">
        <v>25</v>
      </c>
      <c r="D13651" s="2" t="s">
        <v>481</v>
      </c>
      <c r="E13651" s="2"/>
      <c r="F13651" s="2"/>
      <c r="G13651" s="2"/>
      <c r="H13651" s="2"/>
    </row>
    <row r="13652" spans="2:8">
      <c r="B13652" s="2" t="s">
        <v>14101</v>
      </c>
      <c r="C13652" s="2">
        <v>24</v>
      </c>
      <c r="D13652" s="2" t="s">
        <v>481</v>
      </c>
      <c r="E13652" s="2"/>
      <c r="F13652" s="2"/>
      <c r="G13652" s="2"/>
      <c r="H13652" s="2"/>
    </row>
    <row r="13653" spans="2:8">
      <c r="B13653" s="2" t="s">
        <v>14102</v>
      </c>
      <c r="C13653" s="2">
        <v>33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34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34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31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32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25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27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25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30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17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18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23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39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20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19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19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19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16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15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16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31</v>
      </c>
      <c r="D13698" s="2" t="s">
        <v>481</v>
      </c>
      <c r="E13698" s="2"/>
      <c r="F13698" s="2"/>
      <c r="G13698" s="2"/>
      <c r="H13698" s="2"/>
    </row>
    <row r="13699" spans="2:8">
      <c r="B13699" s="2" t="s">
        <v>14148</v>
      </c>
      <c r="C13699" s="2">
        <v>34</v>
      </c>
      <c r="D13699" s="2" t="s">
        <v>481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481</v>
      </c>
      <c r="E13700" s="2"/>
      <c r="F13700" s="2"/>
      <c r="G13700" s="2"/>
      <c r="H13700" s="2"/>
    </row>
    <row r="13701" spans="2:8">
      <c r="B13701" s="2" t="s">
        <v>14150</v>
      </c>
      <c r="C13701" s="2">
        <v>33</v>
      </c>
      <c r="D13701" s="2" t="s">
        <v>481</v>
      </c>
      <c r="E13701" s="2"/>
      <c r="F13701" s="2"/>
      <c r="G13701" s="2"/>
      <c r="H13701" s="2"/>
    </row>
    <row r="13702" spans="2:8">
      <c r="B13702" s="2" t="s">
        <v>14151</v>
      </c>
      <c r="C13702" s="2">
        <v>35</v>
      </c>
      <c r="D13702" s="2" t="s">
        <v>481</v>
      </c>
      <c r="E13702" s="2"/>
      <c r="F13702" s="2"/>
      <c r="G13702" s="2"/>
      <c r="H13702" s="2"/>
    </row>
    <row r="13703" spans="2:8">
      <c r="B13703" s="2" t="s">
        <v>14152</v>
      </c>
      <c r="C13703" s="2">
        <v>37</v>
      </c>
      <c r="D13703" s="2" t="s">
        <v>481</v>
      </c>
      <c r="E13703" s="2"/>
      <c r="F13703" s="2"/>
      <c r="G13703" s="2"/>
      <c r="H13703" s="2"/>
    </row>
    <row r="13704" spans="2:8">
      <c r="B13704" s="2" t="s">
        <v>14153</v>
      </c>
      <c r="C13704" s="2">
        <v>21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20</v>
      </c>
      <c r="D13705" s="2" t="s">
        <v>481</v>
      </c>
      <c r="E13705" s="2"/>
      <c r="F13705" s="2"/>
      <c r="G13705" s="2"/>
      <c r="H13705" s="2"/>
    </row>
    <row r="13706" spans="2:8">
      <c r="B13706" s="2" t="s">
        <v>14155</v>
      </c>
      <c r="C13706" s="2">
        <v>21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21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21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21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34</v>
      </c>
      <c r="D13713" s="2" t="s">
        <v>481</v>
      </c>
      <c r="E13713" s="2"/>
      <c r="F13713" s="2"/>
      <c r="G13713" s="2"/>
      <c r="H13713" s="2"/>
    </row>
    <row r="13714" spans="2:8">
      <c r="B13714" s="2" t="s">
        <v>14163</v>
      </c>
      <c r="C13714" s="2">
        <v>38</v>
      </c>
      <c r="D13714" s="2" t="s">
        <v>481</v>
      </c>
      <c r="E13714" s="2"/>
      <c r="F13714" s="2"/>
      <c r="G13714" s="2"/>
      <c r="H13714" s="2"/>
    </row>
    <row r="13715" spans="2:8">
      <c r="B13715" s="2" t="s">
        <v>14164</v>
      </c>
      <c r="C13715" s="2">
        <v>38</v>
      </c>
      <c r="D13715" s="2" t="s">
        <v>481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481</v>
      </c>
      <c r="E13716" s="2"/>
      <c r="F13716" s="2"/>
      <c r="G13716" s="2"/>
      <c r="H13716" s="2"/>
    </row>
    <row r="13717" spans="2:8">
      <c r="B13717" s="2" t="s">
        <v>14166</v>
      </c>
      <c r="C13717" s="2">
        <v>30</v>
      </c>
      <c r="D13717" s="2" t="s">
        <v>481</v>
      </c>
      <c r="E13717" s="2"/>
      <c r="F13717" s="2"/>
      <c r="G13717" s="2"/>
      <c r="H13717" s="2"/>
    </row>
    <row r="13718" spans="2:8">
      <c r="B13718" s="2" t="s">
        <v>14167</v>
      </c>
      <c r="C13718" s="2">
        <v>28</v>
      </c>
      <c r="D13718" s="2" t="s">
        <v>481</v>
      </c>
      <c r="E13718" s="2"/>
      <c r="F13718" s="2"/>
      <c r="G13718" s="2"/>
      <c r="H13718" s="2"/>
    </row>
    <row r="13719" spans="2:8">
      <c r="B13719" s="2" t="s">
        <v>14168</v>
      </c>
      <c r="C13719" s="2">
        <v>9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10</v>
      </c>
      <c r="D13721" s="2" t="s">
        <v>481</v>
      </c>
      <c r="E13721" s="2"/>
      <c r="F13721" s="2"/>
      <c r="G13721" s="2"/>
      <c r="H13721" s="2"/>
    </row>
    <row r="13722" spans="2:8">
      <c r="B13722" s="2" t="s">
        <v>14171</v>
      </c>
      <c r="C13722" s="2">
        <v>31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26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27</v>
      </c>
      <c r="D13732" s="2" t="s">
        <v>481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481</v>
      </c>
      <c r="E13733" s="2"/>
      <c r="F13733" s="2"/>
      <c r="G13733" s="2"/>
      <c r="H13733" s="2"/>
    </row>
    <row r="13734" spans="2:8">
      <c r="B13734" s="2" t="s">
        <v>14183</v>
      </c>
      <c r="C13734" s="2">
        <v>28</v>
      </c>
      <c r="D13734" s="2" t="s">
        <v>481</v>
      </c>
      <c r="E13734" s="2"/>
      <c r="F13734" s="2"/>
      <c r="G13734" s="2"/>
      <c r="H13734" s="2"/>
    </row>
    <row r="13735" spans="2:8">
      <c r="B13735" s="2" t="s">
        <v>14184</v>
      </c>
      <c r="C13735" s="2">
        <v>27</v>
      </c>
      <c r="D13735" s="2" t="s">
        <v>481</v>
      </c>
      <c r="E13735" s="2"/>
      <c r="F13735" s="2"/>
      <c r="G13735" s="2"/>
      <c r="H13735" s="2"/>
    </row>
    <row r="13736" spans="2:8">
      <c r="B13736" s="2" t="s">
        <v>14185</v>
      </c>
      <c r="C13736" s="2">
        <v>20</v>
      </c>
      <c r="D13736" s="2" t="s">
        <v>481</v>
      </c>
      <c r="E13736" s="2"/>
      <c r="F13736" s="2"/>
      <c r="G13736" s="2"/>
      <c r="H13736" s="2"/>
    </row>
    <row r="13737" spans="2:8">
      <c r="B13737" s="2" t="s">
        <v>14186</v>
      </c>
      <c r="C13737" s="2">
        <v>21</v>
      </c>
      <c r="D13737" s="2" t="s">
        <v>481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481</v>
      </c>
      <c r="E13738" s="2"/>
      <c r="F13738" s="2"/>
      <c r="G13738" s="2"/>
      <c r="H13738" s="2"/>
    </row>
    <row r="13739" spans="2:8">
      <c r="B13739" s="2" t="s">
        <v>14188</v>
      </c>
      <c r="C13739" s="2">
        <v>23</v>
      </c>
      <c r="D13739" s="2" t="s">
        <v>481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481</v>
      </c>
      <c r="E13740" s="2"/>
      <c r="F13740" s="2"/>
      <c r="G13740" s="2"/>
      <c r="H13740" s="2"/>
    </row>
    <row r="13741" spans="2:8">
      <c r="B13741" s="2" t="s">
        <v>14190</v>
      </c>
      <c r="C13741" s="2">
        <v>39</v>
      </c>
      <c r="D13741" s="2" t="s">
        <v>481</v>
      </c>
      <c r="E13741" s="2"/>
      <c r="F13741" s="2"/>
      <c r="G13741" s="2"/>
      <c r="H13741" s="2"/>
    </row>
    <row r="13742" spans="2:8">
      <c r="B13742" s="2" t="s">
        <v>14191</v>
      </c>
      <c r="C13742" s="2">
        <v>43</v>
      </c>
      <c r="D13742" s="2" t="s">
        <v>481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35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36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33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31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481</v>
      </c>
      <c r="E13758" s="2"/>
      <c r="F13758" s="2"/>
      <c r="G13758" s="2"/>
      <c r="H13758" s="2"/>
    </row>
    <row r="13759" spans="2:8">
      <c r="B13759" s="2" t="s">
        <v>14208</v>
      </c>
      <c r="C13759" s="2">
        <v>27</v>
      </c>
      <c r="D13759" s="2" t="s">
        <v>481</v>
      </c>
      <c r="E13759" s="2"/>
      <c r="F13759" s="2"/>
      <c r="G13759" s="2"/>
      <c r="H13759" s="2"/>
    </row>
    <row r="13760" spans="2:8">
      <c r="B13760" s="2" t="s">
        <v>14209</v>
      </c>
      <c r="C13760" s="2">
        <v>28</v>
      </c>
      <c r="D13760" s="2" t="s">
        <v>481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481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481</v>
      </c>
      <c r="E13762" s="2"/>
      <c r="F13762" s="2"/>
      <c r="G13762" s="2"/>
      <c r="H13762" s="2"/>
    </row>
    <row r="13763" spans="2:8">
      <c r="B13763" s="2" t="s">
        <v>14212</v>
      </c>
      <c r="C13763" s="2">
        <v>13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19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23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27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481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481</v>
      </c>
      <c r="E13771" s="2"/>
      <c r="F13771" s="2"/>
      <c r="G13771" s="2"/>
      <c r="H13771" s="2"/>
    </row>
    <row r="13772" spans="2:8">
      <c r="B13772" s="2" t="s">
        <v>14221</v>
      </c>
      <c r="C13772" s="2">
        <v>32</v>
      </c>
      <c r="D13772" s="2" t="s">
        <v>481</v>
      </c>
      <c r="E13772" s="2"/>
      <c r="F13772" s="2"/>
      <c r="G13772" s="2"/>
      <c r="H13772" s="2"/>
    </row>
    <row r="13773" spans="2:8">
      <c r="B13773" s="2" t="s">
        <v>14222</v>
      </c>
      <c r="C13773" s="2">
        <v>33</v>
      </c>
      <c r="D13773" s="2" t="s">
        <v>481</v>
      </c>
      <c r="E13773" s="2"/>
      <c r="F13773" s="2"/>
      <c r="G13773" s="2"/>
      <c r="H13773" s="2"/>
    </row>
    <row r="13774" spans="2:8">
      <c r="B13774" s="2" t="s">
        <v>14223</v>
      </c>
      <c r="C13774" s="2">
        <v>26</v>
      </c>
      <c r="D13774" s="2" t="s">
        <v>481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481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481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481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32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32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32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32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31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32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31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31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481</v>
      </c>
      <c r="E13795" s="2"/>
      <c r="F13795" s="2"/>
      <c r="G13795" s="2"/>
      <c r="H13795" s="2"/>
    </row>
    <row r="13796" spans="2:8">
      <c r="B13796" s="2" t="s">
        <v>14245</v>
      </c>
      <c r="C13796" s="2">
        <v>19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30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32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481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481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481</v>
      </c>
      <c r="E13803" s="2"/>
      <c r="F13803" s="2"/>
      <c r="G13803" s="2"/>
      <c r="H13803" s="2"/>
    </row>
    <row r="13804" spans="2:8">
      <c r="B13804" s="2" t="s">
        <v>14253</v>
      </c>
      <c r="C13804" s="2">
        <v>21</v>
      </c>
      <c r="D13804" s="2" t="s">
        <v>481</v>
      </c>
      <c r="E13804" s="2"/>
      <c r="F13804" s="2"/>
      <c r="G13804" s="2"/>
      <c r="H13804" s="2"/>
    </row>
    <row r="13805" spans="2:8">
      <c r="B13805" s="2" t="s">
        <v>14254</v>
      </c>
      <c r="C13805" s="2">
        <v>23</v>
      </c>
      <c r="D13805" s="2" t="s">
        <v>481</v>
      </c>
      <c r="E13805" s="2"/>
      <c r="F13805" s="2"/>
      <c r="G13805" s="2"/>
      <c r="H13805" s="2"/>
    </row>
    <row r="13806" spans="2:8">
      <c r="B13806" s="2" t="s">
        <v>14255</v>
      </c>
      <c r="C13806" s="2">
        <v>25</v>
      </c>
      <c r="D13806" s="2" t="s">
        <v>481</v>
      </c>
      <c r="E13806" s="2"/>
      <c r="F13806" s="2"/>
      <c r="G13806" s="2"/>
      <c r="H13806" s="2"/>
    </row>
    <row r="13807" spans="2:8">
      <c r="B13807" s="2" t="s">
        <v>14256</v>
      </c>
      <c r="C13807" s="2">
        <v>26</v>
      </c>
      <c r="D13807" s="2" t="s">
        <v>481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481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481</v>
      </c>
      <c r="E13809" s="2"/>
      <c r="F13809" s="2"/>
      <c r="G13809" s="2"/>
      <c r="H13809" s="2"/>
    </row>
    <row r="13810" spans="2:8">
      <c r="B13810" s="2" t="s">
        <v>14259</v>
      </c>
      <c r="C13810" s="2">
        <v>18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18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19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481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481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481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481</v>
      </c>
      <c r="E13817" s="2"/>
      <c r="F13817" s="2"/>
      <c r="G13817" s="2"/>
      <c r="H13817" s="2"/>
    </row>
    <row r="13818" spans="2:8">
      <c r="B13818" s="2" t="s">
        <v>14267</v>
      </c>
      <c r="C13818" s="2">
        <v>34</v>
      </c>
      <c r="D13818" s="2" t="s">
        <v>481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25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26</v>
      </c>
      <c r="D13824" s="2" t="s">
        <v>481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481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481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481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25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31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33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33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30</v>
      </c>
      <c r="D13837" s="2" t="s">
        <v>481</v>
      </c>
      <c r="E13837" s="2"/>
      <c r="F13837" s="2"/>
      <c r="G13837" s="2"/>
      <c r="H13837" s="2"/>
    </row>
    <row r="13838" spans="2:8">
      <c r="B13838" s="2" t="s">
        <v>14287</v>
      </c>
      <c r="C13838" s="2">
        <v>32</v>
      </c>
      <c r="D13838" s="2" t="s">
        <v>481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481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24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32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26</v>
      </c>
      <c r="D13849" s="2" t="s">
        <v>481</v>
      </c>
      <c r="E13849" s="2"/>
      <c r="F13849" s="2"/>
      <c r="G13849" s="2"/>
      <c r="H13849" s="2"/>
    </row>
    <row r="13850" spans="2:8">
      <c r="B13850" s="2" t="s">
        <v>14299</v>
      </c>
      <c r="C13850" s="2">
        <v>28</v>
      </c>
      <c r="D13850" s="2" t="s">
        <v>481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481</v>
      </c>
      <c r="E13851" s="2"/>
      <c r="F13851" s="2"/>
      <c r="G13851" s="2"/>
      <c r="H13851" s="2"/>
    </row>
    <row r="13852" spans="2:8">
      <c r="B13852" s="2" t="s">
        <v>14301</v>
      </c>
      <c r="C13852" s="2">
        <v>28</v>
      </c>
      <c r="D13852" s="2" t="s">
        <v>481</v>
      </c>
      <c r="E13852" s="2"/>
      <c r="F13852" s="2"/>
      <c r="G13852" s="2"/>
      <c r="H13852" s="2"/>
    </row>
    <row r="13853" spans="2:8">
      <c r="B13853" s="2" t="s">
        <v>14302</v>
      </c>
      <c r="C13853" s="2">
        <v>28</v>
      </c>
      <c r="D13853" s="2" t="s">
        <v>481</v>
      </c>
      <c r="E13853" s="2"/>
      <c r="F13853" s="2"/>
      <c r="G13853" s="2"/>
      <c r="H13853" s="2"/>
    </row>
    <row r="13854" spans="2:8">
      <c r="B13854" s="2" t="s">
        <v>14303</v>
      </c>
      <c r="C13854" s="2">
        <v>39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42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42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481</v>
      </c>
      <c r="E13857" s="2"/>
      <c r="F13857" s="2"/>
      <c r="G13857" s="2"/>
      <c r="H13857" s="2"/>
    </row>
    <row r="13858" spans="2:8">
      <c r="B13858" s="2" t="s">
        <v>14307</v>
      </c>
      <c r="C13858" s="2">
        <v>29</v>
      </c>
      <c r="D13858" s="2" t="s">
        <v>481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481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481</v>
      </c>
      <c r="E13860" s="2"/>
      <c r="F13860" s="2"/>
      <c r="G13860" s="2"/>
      <c r="H13860" s="2"/>
    </row>
    <row r="13861" spans="2:8">
      <c r="B13861" s="2" t="s">
        <v>14310</v>
      </c>
      <c r="C13861" s="2">
        <v>24</v>
      </c>
      <c r="D13861" s="2" t="s">
        <v>481</v>
      </c>
      <c r="E13861" s="2"/>
      <c r="F13861" s="2"/>
      <c r="G13861" s="2"/>
      <c r="H13861" s="2"/>
    </row>
    <row r="13862" spans="2:8">
      <c r="B13862" s="2" t="s">
        <v>14311</v>
      </c>
      <c r="C13862" s="2">
        <v>24</v>
      </c>
      <c r="D13862" s="2" t="s">
        <v>481</v>
      </c>
      <c r="E13862" s="2"/>
      <c r="F13862" s="2"/>
      <c r="G13862" s="2"/>
      <c r="H13862" s="2"/>
    </row>
    <row r="13863" spans="2:8">
      <c r="B13863" s="2" t="s">
        <v>14312</v>
      </c>
      <c r="C13863" s="2">
        <v>15</v>
      </c>
      <c r="D13863" s="2" t="s">
        <v>481</v>
      </c>
      <c r="E13863" s="2"/>
      <c r="F13863" s="2"/>
      <c r="G13863" s="2"/>
      <c r="H13863" s="2"/>
    </row>
    <row r="13864" spans="2:8">
      <c r="B13864" s="2" t="s">
        <v>14313</v>
      </c>
      <c r="C13864" s="2">
        <v>18</v>
      </c>
      <c r="D13864" s="2" t="s">
        <v>481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24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35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18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19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17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19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19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19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18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11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15</v>
      </c>
      <c r="D13884" s="2" t="s">
        <v>481</v>
      </c>
      <c r="E13884" s="2"/>
      <c r="F13884" s="2"/>
      <c r="G13884" s="2"/>
      <c r="H13884" s="2"/>
    </row>
    <row r="13885" spans="2:8">
      <c r="B13885" s="2" t="s">
        <v>14334</v>
      </c>
      <c r="C13885" s="2">
        <v>22</v>
      </c>
      <c r="D13885" s="2" t="s">
        <v>481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481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481</v>
      </c>
      <c r="E13887" s="2"/>
      <c r="F13887" s="2"/>
      <c r="G13887" s="2"/>
      <c r="H13887" s="2"/>
    </row>
    <row r="13888" spans="2:8">
      <c r="B13888" s="2" t="s">
        <v>14337</v>
      </c>
      <c r="C13888" s="2">
        <v>13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41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43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40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39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24</v>
      </c>
      <c r="D13896" s="2" t="s">
        <v>481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481</v>
      </c>
      <c r="E13897" s="2"/>
      <c r="F13897" s="2"/>
      <c r="G13897" s="2"/>
      <c r="H13897" s="2"/>
    </row>
    <row r="13898" spans="2:8">
      <c r="B13898" s="2" t="s">
        <v>14347</v>
      </c>
      <c r="C13898" s="2">
        <v>29</v>
      </c>
      <c r="D13898" s="2" t="s">
        <v>481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481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29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28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29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16</v>
      </c>
      <c r="D13913" s="2" t="s">
        <v>481</v>
      </c>
      <c r="E13913" s="2"/>
      <c r="F13913" s="2"/>
      <c r="G13913" s="2"/>
      <c r="H13913" s="2"/>
    </row>
    <row r="13914" spans="2:8">
      <c r="B13914" s="2" t="s">
        <v>14363</v>
      </c>
      <c r="C13914" s="2">
        <v>25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28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28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27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24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23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24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20</v>
      </c>
      <c r="D13931" s="2" t="s">
        <v>481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481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481</v>
      </c>
      <c r="E13933" s="2"/>
      <c r="F13933" s="2"/>
      <c r="G13933" s="2"/>
      <c r="H13933" s="2"/>
    </row>
    <row r="13934" spans="2:8">
      <c r="B13934" s="2" t="s">
        <v>14383</v>
      </c>
      <c r="C13934" s="2">
        <v>23</v>
      </c>
      <c r="D13934" s="2" t="s">
        <v>481</v>
      </c>
      <c r="E13934" s="2"/>
      <c r="F13934" s="2"/>
      <c r="G13934" s="2"/>
      <c r="H13934" s="2"/>
    </row>
    <row r="13935" spans="2:8">
      <c r="B13935" s="2" t="s">
        <v>14384</v>
      </c>
      <c r="C13935" s="2">
        <v>17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22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481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481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481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481</v>
      </c>
      <c r="E13943" s="2"/>
      <c r="F13943" s="2"/>
      <c r="G13943" s="2"/>
      <c r="H13943" s="2"/>
    </row>
    <row r="13944" spans="2:8">
      <c r="B13944" s="2" t="s">
        <v>14393</v>
      </c>
      <c r="C13944" s="2">
        <v>29</v>
      </c>
      <c r="D13944" s="2" t="s">
        <v>481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481</v>
      </c>
      <c r="E13945" s="2"/>
      <c r="F13945" s="2"/>
      <c r="G13945" s="2"/>
      <c r="H13945" s="2"/>
    </row>
    <row r="13946" spans="2:8">
      <c r="B13946" s="2" t="s">
        <v>14395</v>
      </c>
      <c r="C13946" s="2">
        <v>34</v>
      </c>
      <c r="D13946" s="2" t="s">
        <v>481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481</v>
      </c>
      <c r="E13951" s="2"/>
      <c r="F13951" s="2"/>
      <c r="G13951" s="2"/>
      <c r="H13951" s="2"/>
    </row>
    <row r="13952" spans="2:8">
      <c r="B13952" s="2" t="s">
        <v>14401</v>
      </c>
      <c r="C13952" s="2">
        <v>33</v>
      </c>
      <c r="D13952" s="2" t="s">
        <v>481</v>
      </c>
      <c r="E13952" s="2"/>
      <c r="F13952" s="2"/>
      <c r="G13952" s="2"/>
      <c r="H13952" s="2"/>
    </row>
    <row r="13953" spans="2:8">
      <c r="B13953" s="2" t="s">
        <v>14402</v>
      </c>
      <c r="C13953" s="2">
        <v>35</v>
      </c>
      <c r="D13953" s="2" t="s">
        <v>481</v>
      </c>
      <c r="E13953" s="2"/>
      <c r="F13953" s="2"/>
      <c r="G13953" s="2"/>
      <c r="H13953" s="2"/>
    </row>
    <row r="13954" spans="2:8">
      <c r="B13954" s="2" t="s">
        <v>14403</v>
      </c>
      <c r="C13954" s="2">
        <v>12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43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43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481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481</v>
      </c>
      <c r="E13958" s="2"/>
      <c r="F13958" s="2"/>
      <c r="G13958" s="2"/>
      <c r="H13958" s="2"/>
    </row>
    <row r="13959" spans="2:8">
      <c r="B13959" s="2" t="s">
        <v>14408</v>
      </c>
      <c r="C13959" s="2">
        <v>27</v>
      </c>
      <c r="D13959" s="2" t="s">
        <v>481</v>
      </c>
      <c r="E13959" s="2"/>
      <c r="F13959" s="2"/>
      <c r="G13959" s="2"/>
      <c r="H13959" s="2"/>
    </row>
    <row r="13960" spans="2:8">
      <c r="B13960" s="2" t="s">
        <v>14409</v>
      </c>
      <c r="C13960" s="2">
        <v>36</v>
      </c>
      <c r="D13960" s="2" t="s">
        <v>481</v>
      </c>
      <c r="E13960" s="2"/>
      <c r="F13960" s="2"/>
      <c r="G13960" s="2"/>
      <c r="H13960" s="2"/>
    </row>
    <row r="13961" spans="2:8">
      <c r="B13961" s="2" t="s">
        <v>14410</v>
      </c>
      <c r="C13961" s="2">
        <v>40</v>
      </c>
      <c r="D13961" s="2" t="s">
        <v>481</v>
      </c>
      <c r="E13961" s="2"/>
      <c r="F13961" s="2"/>
      <c r="G13961" s="2"/>
      <c r="H13961" s="2"/>
    </row>
    <row r="13962" spans="2:8">
      <c r="B13962" s="2" t="s">
        <v>14411</v>
      </c>
      <c r="C13962" s="2">
        <v>40</v>
      </c>
      <c r="D13962" s="2" t="s">
        <v>481</v>
      </c>
      <c r="E13962" s="2"/>
      <c r="F13962" s="2"/>
      <c r="G13962" s="2"/>
      <c r="H13962" s="2"/>
    </row>
    <row r="13963" spans="2:8">
      <c r="B13963" s="2" t="s">
        <v>14412</v>
      </c>
      <c r="C13963" s="2">
        <v>31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34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35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25</v>
      </c>
      <c r="D13967" s="2" t="s">
        <v>481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481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481</v>
      </c>
      <c r="E13969" s="2"/>
      <c r="F13969" s="2"/>
      <c r="G13969" s="2"/>
      <c r="H13969" s="2"/>
    </row>
    <row r="13970" spans="2:8">
      <c r="B13970" s="2" t="s">
        <v>14419</v>
      </c>
      <c r="C13970" s="2">
        <v>28</v>
      </c>
      <c r="D13970" s="2" t="s">
        <v>481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481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481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481</v>
      </c>
      <c r="E13973" s="2"/>
      <c r="F13973" s="2"/>
      <c r="G13973" s="2"/>
      <c r="H13973" s="2"/>
    </row>
    <row r="13974" spans="2:8">
      <c r="B13974" s="2" t="s">
        <v>14423</v>
      </c>
      <c r="C13974" s="2">
        <v>31</v>
      </c>
      <c r="D13974" s="2" t="s">
        <v>481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481</v>
      </c>
      <c r="E13975" s="2"/>
      <c r="F13975" s="2"/>
      <c r="G13975" s="2"/>
      <c r="H13975" s="2"/>
    </row>
    <row r="13976" spans="2:8">
      <c r="B13976" s="2" t="s">
        <v>14425</v>
      </c>
      <c r="C13976" s="2">
        <v>33</v>
      </c>
      <c r="D13976" s="2" t="s">
        <v>481</v>
      </c>
      <c r="E13976" s="2"/>
      <c r="F13976" s="2"/>
      <c r="G13976" s="2"/>
      <c r="H13976" s="2"/>
    </row>
    <row r="13977" spans="2:8">
      <c r="B13977" s="2" t="s">
        <v>14426</v>
      </c>
      <c r="C13977" s="2">
        <v>33</v>
      </c>
      <c r="D13977" s="2" t="s">
        <v>481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481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481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481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481</v>
      </c>
      <c r="E13983" s="2"/>
      <c r="F13983" s="2"/>
      <c r="G13983" s="2"/>
      <c r="H13983" s="2"/>
    </row>
    <row r="13984" spans="2:8">
      <c r="B13984" s="2" t="s">
        <v>14433</v>
      </c>
      <c r="C13984" s="2">
        <v>22</v>
      </c>
      <c r="D13984" s="2" t="s">
        <v>481</v>
      </c>
      <c r="E13984" s="2"/>
      <c r="F13984" s="2"/>
      <c r="G13984" s="2"/>
      <c r="H13984" s="2"/>
    </row>
    <row r="13985" spans="2:8">
      <c r="B13985" s="2" t="s">
        <v>14434</v>
      </c>
      <c r="C13985" s="2">
        <v>16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22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481</v>
      </c>
      <c r="E13994" s="2"/>
      <c r="F13994" s="2"/>
      <c r="G13994" s="2"/>
      <c r="H13994" s="2"/>
    </row>
    <row r="13995" spans="2:8">
      <c r="B13995" s="2" t="s">
        <v>14444</v>
      </c>
      <c r="C13995" s="2">
        <v>35</v>
      </c>
      <c r="D13995" s="2" t="s">
        <v>481</v>
      </c>
      <c r="E13995" s="2"/>
      <c r="F13995" s="2"/>
      <c r="G13995" s="2"/>
      <c r="H13995" s="2"/>
    </row>
    <row r="13996" spans="2:8">
      <c r="B13996" s="2" t="s">
        <v>14445</v>
      </c>
      <c r="C13996" s="2">
        <v>34</v>
      </c>
      <c r="D13996" s="2" t="s">
        <v>481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31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36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37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32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34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33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34</v>
      </c>
      <c r="D14011" s="2" t="s">
        <v>481</v>
      </c>
      <c r="E14011" s="2"/>
      <c r="F14011" s="2"/>
      <c r="G14011" s="2"/>
      <c r="H14011" s="2"/>
    </row>
    <row r="14012" spans="2:8">
      <c r="B14012" s="2" t="s">
        <v>14461</v>
      </c>
      <c r="C14012" s="2">
        <v>37</v>
      </c>
      <c r="D14012" s="2" t="s">
        <v>481</v>
      </c>
      <c r="E14012" s="2"/>
      <c r="F14012" s="2"/>
      <c r="G14012" s="2"/>
      <c r="H14012" s="2"/>
    </row>
    <row r="14013" spans="2:8">
      <c r="B14013" s="2" t="s">
        <v>14462</v>
      </c>
      <c r="C14013" s="2">
        <v>37</v>
      </c>
      <c r="D14013" s="2" t="s">
        <v>481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28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27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22</v>
      </c>
      <c r="D14021" s="2" t="s">
        <v>481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481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481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481</v>
      </c>
      <c r="E14024" s="2"/>
      <c r="F14024" s="2"/>
      <c r="G14024" s="2"/>
      <c r="H14024" s="2"/>
    </row>
    <row r="14025" spans="2:8">
      <c r="B14025" s="2" t="s">
        <v>14474</v>
      </c>
      <c r="C14025" s="2">
        <v>27</v>
      </c>
      <c r="D14025" s="2" t="s">
        <v>481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481</v>
      </c>
      <c r="E14026" s="2"/>
      <c r="F14026" s="2"/>
      <c r="G14026" s="2"/>
      <c r="H14026" s="2"/>
    </row>
    <row r="14027" spans="2:8">
      <c r="B14027" s="2" t="s">
        <v>14476</v>
      </c>
      <c r="C14027" s="2">
        <v>33</v>
      </c>
      <c r="D14027" s="2" t="s">
        <v>481</v>
      </c>
      <c r="E14027" s="2"/>
      <c r="F14027" s="2"/>
      <c r="G14027" s="2"/>
      <c r="H14027" s="2"/>
    </row>
    <row r="14028" spans="2:8">
      <c r="B14028" s="2" t="s">
        <v>14477</v>
      </c>
      <c r="C14028" s="2">
        <v>25</v>
      </c>
      <c r="D14028" s="2" t="s">
        <v>481</v>
      </c>
      <c r="E14028" s="2"/>
      <c r="F14028" s="2"/>
      <c r="G14028" s="2"/>
      <c r="H14028" s="2"/>
    </row>
    <row r="14029" spans="2:8">
      <c r="B14029" s="2" t="s">
        <v>14478</v>
      </c>
      <c r="C14029" s="2">
        <v>26</v>
      </c>
      <c r="D14029" s="2" t="s">
        <v>481</v>
      </c>
      <c r="E14029" s="2"/>
      <c r="F14029" s="2"/>
      <c r="G14029" s="2"/>
      <c r="H14029" s="2"/>
    </row>
    <row r="14030" spans="2:8">
      <c r="B14030" s="2" t="s">
        <v>14479</v>
      </c>
      <c r="C14030" s="2">
        <v>26</v>
      </c>
      <c r="D14030" s="2" t="s">
        <v>481</v>
      </c>
      <c r="E14030" s="2"/>
      <c r="F14030" s="2"/>
      <c r="G14030" s="2"/>
      <c r="H14030" s="2"/>
    </row>
    <row r="14031" spans="2:8">
      <c r="B14031" s="2" t="s">
        <v>14480</v>
      </c>
      <c r="C14031" s="2">
        <v>27</v>
      </c>
      <c r="D14031" s="2" t="s">
        <v>481</v>
      </c>
      <c r="E14031" s="2"/>
      <c r="F14031" s="2"/>
      <c r="G14031" s="2"/>
      <c r="H14031" s="2"/>
    </row>
    <row r="14032" spans="2:8">
      <c r="B14032" s="2" t="s">
        <v>14481</v>
      </c>
      <c r="C14032" s="2">
        <v>43</v>
      </c>
      <c r="D14032" s="2" t="s">
        <v>481</v>
      </c>
      <c r="E14032" s="2"/>
      <c r="F14032" s="2"/>
      <c r="G14032" s="2"/>
      <c r="H14032" s="2"/>
    </row>
    <row r="14033" spans="2:8">
      <c r="B14033" s="2" t="s">
        <v>14482</v>
      </c>
      <c r="C14033" s="2">
        <v>46</v>
      </c>
      <c r="D14033" s="2" t="s">
        <v>481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24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26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22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27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29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22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19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18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19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21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19</v>
      </c>
      <c r="D14061" s="2" t="s">
        <v>481</v>
      </c>
      <c r="E14061" s="2"/>
      <c r="F14061" s="2"/>
      <c r="G14061" s="2"/>
      <c r="H14061" s="2"/>
    </row>
    <row r="14062" spans="2:8">
      <c r="B14062" s="2" t="s">
        <v>14511</v>
      </c>
      <c r="C14062" s="2">
        <v>23</v>
      </c>
      <c r="D14062" s="2" t="s">
        <v>481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481</v>
      </c>
      <c r="E14063" s="2"/>
      <c r="F14063" s="2"/>
      <c r="G14063" s="2"/>
      <c r="H14063" s="2"/>
    </row>
    <row r="14064" spans="2:8">
      <c r="B14064" s="2" t="s">
        <v>14513</v>
      </c>
      <c r="C14064" s="2">
        <v>26</v>
      </c>
      <c r="D14064" s="2" t="s">
        <v>481</v>
      </c>
      <c r="E14064" s="2"/>
      <c r="F14064" s="2"/>
      <c r="G14064" s="2"/>
      <c r="H14064" s="2"/>
    </row>
    <row r="14065" spans="2:8">
      <c r="B14065" s="2" t="s">
        <v>14514</v>
      </c>
      <c r="C14065" s="2">
        <v>23</v>
      </c>
      <c r="D14065" s="2" t="s">
        <v>481</v>
      </c>
      <c r="E14065" s="2"/>
      <c r="F14065" s="2"/>
      <c r="G14065" s="2"/>
      <c r="H14065" s="2"/>
    </row>
    <row r="14066" spans="2:8">
      <c r="B14066" s="2" t="s">
        <v>14515</v>
      </c>
      <c r="C14066" s="2">
        <v>24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28</v>
      </c>
      <c r="D14067" s="2" t="s">
        <v>481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481</v>
      </c>
      <c r="E14068" s="2"/>
      <c r="F14068" s="2"/>
      <c r="G14068" s="2"/>
      <c r="H14068" s="2"/>
    </row>
    <row r="14069" spans="2:8">
      <c r="B14069" s="2" t="s">
        <v>14518</v>
      </c>
      <c r="C14069" s="2">
        <v>30</v>
      </c>
      <c r="D14069" s="2" t="s">
        <v>481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481</v>
      </c>
      <c r="E14070" s="2"/>
      <c r="F14070" s="2"/>
      <c r="G14070" s="2"/>
      <c r="H14070" s="2"/>
    </row>
    <row r="14071" spans="2:8">
      <c r="B14071" s="2" t="s">
        <v>14520</v>
      </c>
      <c r="C14071" s="2">
        <v>16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16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14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13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27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45</v>
      </c>
      <c r="D14083" s="2" t="s">
        <v>481</v>
      </c>
      <c r="E14083" s="2"/>
      <c r="F14083" s="2"/>
      <c r="G14083" s="2"/>
      <c r="H14083" s="2"/>
    </row>
    <row r="14084" spans="2:8">
      <c r="B14084" s="2" t="s">
        <v>14533</v>
      </c>
      <c r="C14084" s="2">
        <v>37</v>
      </c>
      <c r="D14084" s="2" t="s">
        <v>481</v>
      </c>
      <c r="E14084" s="2"/>
      <c r="F14084" s="2"/>
      <c r="G14084" s="2"/>
      <c r="H14084" s="2"/>
    </row>
    <row r="14085" spans="2:8">
      <c r="B14085" s="2" t="s">
        <v>14534</v>
      </c>
      <c r="C14085" s="2">
        <v>23</v>
      </c>
      <c r="D14085" s="2" t="s">
        <v>481</v>
      </c>
      <c r="E14085" s="2"/>
      <c r="F14085" s="2"/>
      <c r="G14085" s="2"/>
      <c r="H14085" s="2"/>
    </row>
    <row r="14086" spans="2:8">
      <c r="B14086" s="2" t="s">
        <v>14535</v>
      </c>
      <c r="C14086" s="2">
        <v>25</v>
      </c>
      <c r="D14086" s="2" t="s">
        <v>481</v>
      </c>
      <c r="E14086" s="2"/>
      <c r="F14086" s="2"/>
      <c r="G14086" s="2"/>
      <c r="H14086" s="2"/>
    </row>
    <row r="14087" spans="2:8">
      <c r="B14087" s="2" t="s">
        <v>14536</v>
      </c>
      <c r="C14087" s="2">
        <v>24</v>
      </c>
      <c r="D14087" s="2" t="s">
        <v>481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481</v>
      </c>
      <c r="E14088" s="2"/>
      <c r="F14088" s="2"/>
      <c r="G14088" s="2"/>
      <c r="H14088" s="2"/>
    </row>
    <row r="14089" spans="2:8">
      <c r="B14089" s="2" t="s">
        <v>14538</v>
      </c>
      <c r="C14089" s="2">
        <v>28</v>
      </c>
      <c r="D14089" s="2" t="s">
        <v>481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481</v>
      </c>
      <c r="E14090" s="2"/>
      <c r="F14090" s="2"/>
      <c r="G14090" s="2"/>
      <c r="H14090" s="2"/>
    </row>
    <row r="14091" spans="2:8">
      <c r="B14091" s="2" t="s">
        <v>14540</v>
      </c>
      <c r="C14091" s="2">
        <v>28</v>
      </c>
      <c r="D14091" s="2" t="s">
        <v>481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481</v>
      </c>
      <c r="E14092" s="2"/>
      <c r="F14092" s="2"/>
      <c r="G14092" s="2"/>
      <c r="H14092" s="2"/>
    </row>
    <row r="14093" spans="2:8">
      <c r="B14093" s="2" t="s">
        <v>14542</v>
      </c>
      <c r="C14093" s="2">
        <v>23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24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23</v>
      </c>
      <c r="D14108" s="2" t="s">
        <v>481</v>
      </c>
      <c r="E14108" s="2"/>
      <c r="F14108" s="2"/>
      <c r="G14108" s="2"/>
      <c r="H14108" s="2"/>
    </row>
    <row r="14109" spans="2:8">
      <c r="B14109" s="2" t="s">
        <v>14558</v>
      </c>
      <c r="C14109" s="2">
        <v>24</v>
      </c>
      <c r="D14109" s="2" t="s">
        <v>481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481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481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481</v>
      </c>
      <c r="E14112" s="2"/>
      <c r="F14112" s="2"/>
      <c r="G14112" s="2"/>
      <c r="H14112" s="2"/>
    </row>
    <row r="14113" spans="2:8">
      <c r="B14113" s="2" t="s">
        <v>14562</v>
      </c>
      <c r="C14113" s="2">
        <v>29</v>
      </c>
      <c r="D14113" s="2" t="s">
        <v>481</v>
      </c>
      <c r="E14113" s="2"/>
      <c r="F14113" s="2"/>
      <c r="G14113" s="2"/>
      <c r="H14113" s="2"/>
    </row>
    <row r="14114" spans="2:8">
      <c r="B14114" s="2" t="s">
        <v>14563</v>
      </c>
      <c r="C14114" s="2">
        <v>16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17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18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18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18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15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10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36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37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37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29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37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37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33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481</v>
      </c>
      <c r="E14133" s="2"/>
      <c r="F14133" s="2"/>
      <c r="G14133" s="2"/>
      <c r="H14133" s="2"/>
    </row>
    <row r="14134" spans="2:8">
      <c r="B14134" s="2" t="s">
        <v>14583</v>
      </c>
      <c r="C14134" s="2">
        <v>32</v>
      </c>
      <c r="D14134" s="2" t="s">
        <v>481</v>
      </c>
      <c r="E14134" s="2"/>
      <c r="F14134" s="2"/>
      <c r="G14134" s="2"/>
      <c r="H14134" s="2"/>
    </row>
    <row r="14135" spans="2:8">
      <c r="B14135" s="2" t="s">
        <v>14584</v>
      </c>
      <c r="C14135" s="2">
        <v>30</v>
      </c>
      <c r="D14135" s="2" t="s">
        <v>481</v>
      </c>
      <c r="E14135" s="2"/>
      <c r="F14135" s="2"/>
      <c r="G14135" s="2"/>
      <c r="H14135" s="2"/>
    </row>
    <row r="14136" spans="2:8">
      <c r="B14136" s="2" t="s">
        <v>14585</v>
      </c>
      <c r="C14136" s="2">
        <v>32</v>
      </c>
      <c r="D14136" s="2" t="s">
        <v>481</v>
      </c>
      <c r="E14136" s="2"/>
      <c r="F14136" s="2"/>
      <c r="G14136" s="2"/>
      <c r="H14136" s="2"/>
    </row>
    <row r="14137" spans="2:8">
      <c r="B14137" s="2" t="s">
        <v>14586</v>
      </c>
      <c r="C14137" s="2">
        <v>34</v>
      </c>
      <c r="D14137" s="2" t="s">
        <v>481</v>
      </c>
      <c r="E14137" s="2"/>
      <c r="F14137" s="2"/>
      <c r="G14137" s="2"/>
      <c r="H14137" s="2"/>
    </row>
    <row r="14138" spans="2:8">
      <c r="B14138" s="2" t="s">
        <v>14587</v>
      </c>
      <c r="C14138" s="2">
        <v>35</v>
      </c>
      <c r="D14138" s="2" t="s">
        <v>481</v>
      </c>
      <c r="E14138" s="2"/>
      <c r="F14138" s="2"/>
      <c r="G14138" s="2"/>
      <c r="H14138" s="2"/>
    </row>
    <row r="14139" spans="2:8">
      <c r="B14139" s="2" t="s">
        <v>14588</v>
      </c>
      <c r="C14139" s="2">
        <v>34</v>
      </c>
      <c r="D14139" s="2" t="s">
        <v>481</v>
      </c>
      <c r="E14139" s="2"/>
      <c r="F14139" s="2"/>
      <c r="G14139" s="2"/>
      <c r="H14139" s="2"/>
    </row>
    <row r="14140" spans="2:8">
      <c r="B14140" s="2" t="s">
        <v>14589</v>
      </c>
      <c r="C14140" s="2">
        <v>17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18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19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34</v>
      </c>
      <c r="D14146" s="2" t="s">
        <v>481</v>
      </c>
      <c r="E14146" s="2"/>
      <c r="F14146" s="2"/>
      <c r="G14146" s="2"/>
      <c r="H14146" s="2"/>
    </row>
    <row r="14147" spans="2:8">
      <c r="B14147" s="2" t="s">
        <v>14596</v>
      </c>
      <c r="C14147" s="2">
        <v>34</v>
      </c>
      <c r="D14147" s="2" t="s">
        <v>481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481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481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481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481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481</v>
      </c>
      <c r="E14152" s="2"/>
      <c r="F14152" s="2"/>
      <c r="G14152" s="2"/>
      <c r="H14152" s="2"/>
    </row>
    <row r="14153" spans="2:8">
      <c r="B14153" s="2" t="s">
        <v>14602</v>
      </c>
      <c r="C14153" s="2">
        <v>35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34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29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30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38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40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39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26</v>
      </c>
      <c r="D14168" s="2" t="s">
        <v>481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481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481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481</v>
      </c>
      <c r="E14171" s="2"/>
      <c r="F14171" s="2"/>
      <c r="G14171" s="2"/>
      <c r="H14171" s="2"/>
    </row>
    <row r="14172" spans="2:8">
      <c r="B14172" s="2" t="s">
        <v>14621</v>
      </c>
      <c r="C14172" s="2">
        <v>26</v>
      </c>
      <c r="D14172" s="2" t="s">
        <v>481</v>
      </c>
      <c r="E14172" s="2"/>
      <c r="F14172" s="2"/>
      <c r="G14172" s="2"/>
      <c r="H14172" s="2"/>
    </row>
    <row r="14173" spans="2:8">
      <c r="B14173" s="2" t="s">
        <v>14622</v>
      </c>
      <c r="C14173" s="2">
        <v>16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17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18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17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17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17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17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21</v>
      </c>
      <c r="D14180" s="2" t="s">
        <v>481</v>
      </c>
      <c r="E14180" s="2"/>
      <c r="F14180" s="2"/>
      <c r="G14180" s="2"/>
      <c r="H14180" s="2"/>
    </row>
    <row r="14181" spans="2:8">
      <c r="B14181" s="2" t="s">
        <v>14630</v>
      </c>
      <c r="C14181" s="2">
        <v>22</v>
      </c>
      <c r="D14181" s="2" t="s">
        <v>481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481</v>
      </c>
      <c r="E14182" s="2"/>
      <c r="F14182" s="2"/>
      <c r="G14182" s="2"/>
      <c r="H14182" s="2"/>
    </row>
    <row r="14183" spans="2:8">
      <c r="B14183" s="2" t="s">
        <v>14632</v>
      </c>
      <c r="C14183" s="2">
        <v>22</v>
      </c>
      <c r="D14183" s="2" t="s">
        <v>481</v>
      </c>
      <c r="E14183" s="2"/>
      <c r="F14183" s="2"/>
      <c r="G14183" s="2"/>
      <c r="H14183" s="2"/>
    </row>
    <row r="14184" spans="2:8">
      <c r="B14184" s="2" t="s">
        <v>14633</v>
      </c>
      <c r="C14184" s="2">
        <v>18</v>
      </c>
      <c r="D14184" s="2" t="s">
        <v>481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32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481</v>
      </c>
      <c r="E14188" s="2"/>
      <c r="F14188" s="2"/>
      <c r="G14188" s="2"/>
      <c r="H14188" s="2"/>
    </row>
    <row r="14189" spans="2:8">
      <c r="B14189" s="2" t="s">
        <v>14638</v>
      </c>
      <c r="C14189" s="2">
        <v>37</v>
      </c>
      <c r="D14189" s="2" t="s">
        <v>481</v>
      </c>
      <c r="E14189" s="2"/>
      <c r="F14189" s="2"/>
      <c r="G14189" s="2"/>
      <c r="H14189" s="2"/>
    </row>
    <row r="14190" spans="2:8">
      <c r="B14190" s="2" t="s">
        <v>14639</v>
      </c>
      <c r="C14190" s="2">
        <v>38</v>
      </c>
      <c r="D14190" s="2" t="s">
        <v>481</v>
      </c>
      <c r="E14190" s="2"/>
      <c r="F14190" s="2"/>
      <c r="G14190" s="2"/>
      <c r="H14190" s="2"/>
    </row>
    <row r="14191" spans="2:8">
      <c r="B14191" s="2" t="s">
        <v>14640</v>
      </c>
      <c r="C14191" s="2">
        <v>32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32</v>
      </c>
      <c r="D14198" s="2" t="s">
        <v>481</v>
      </c>
      <c r="E14198" s="2"/>
      <c r="F14198" s="2"/>
      <c r="G14198" s="2"/>
      <c r="H14198" s="2"/>
    </row>
    <row r="14199" spans="2:8">
      <c r="B14199" s="2" t="s">
        <v>14648</v>
      </c>
      <c r="C14199" s="2">
        <v>32</v>
      </c>
      <c r="D14199" s="2" t="s">
        <v>481</v>
      </c>
      <c r="E14199" s="2"/>
      <c r="F14199" s="2"/>
      <c r="G14199" s="2"/>
      <c r="H14199" s="2"/>
    </row>
    <row r="14200" spans="2:8">
      <c r="B14200" s="2" t="s">
        <v>14649</v>
      </c>
      <c r="C14200" s="2">
        <v>32</v>
      </c>
      <c r="D14200" s="2" t="s">
        <v>481</v>
      </c>
      <c r="E14200" s="2"/>
      <c r="F14200" s="2"/>
      <c r="G14200" s="2"/>
      <c r="H14200" s="2"/>
    </row>
    <row r="14201" spans="2:8">
      <c r="B14201" s="2" t="s">
        <v>14650</v>
      </c>
      <c r="C14201" s="2">
        <v>29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32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29</v>
      </c>
      <c r="D14208" s="2" t="s">
        <v>481</v>
      </c>
      <c r="E14208" s="2"/>
      <c r="F14208" s="2"/>
      <c r="G14208" s="2"/>
      <c r="H14208" s="2"/>
    </row>
    <row r="14209" spans="2:8">
      <c r="B14209" s="2" t="s">
        <v>14658</v>
      </c>
      <c r="C14209" s="2">
        <v>31</v>
      </c>
      <c r="D14209" s="2" t="s">
        <v>481</v>
      </c>
      <c r="E14209" s="2"/>
      <c r="F14209" s="2"/>
      <c r="G14209" s="2"/>
      <c r="H14209" s="2"/>
    </row>
    <row r="14210" spans="2:8">
      <c r="B14210" s="2" t="s">
        <v>14659</v>
      </c>
      <c r="C14210" s="2">
        <v>34</v>
      </c>
      <c r="D14210" s="2" t="s">
        <v>481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481</v>
      </c>
      <c r="E14211" s="2"/>
      <c r="F14211" s="2"/>
      <c r="G14211" s="2"/>
      <c r="H14211" s="2"/>
    </row>
    <row r="14212" spans="2:8">
      <c r="B14212" s="2" t="s">
        <v>14661</v>
      </c>
      <c r="C14212" s="2">
        <v>24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32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33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32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29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42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42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29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481</v>
      </c>
      <c r="E14231" s="2"/>
      <c r="F14231" s="2"/>
      <c r="G14231" s="2"/>
      <c r="H14231" s="2"/>
    </row>
    <row r="14232" spans="2:8">
      <c r="B14232" s="2" t="s">
        <v>14681</v>
      </c>
      <c r="C14232" s="2">
        <v>28</v>
      </c>
      <c r="D14232" s="2" t="s">
        <v>481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481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481</v>
      </c>
      <c r="E14234" s="2"/>
      <c r="F14234" s="2"/>
      <c r="G14234" s="2"/>
      <c r="H14234" s="2"/>
    </row>
    <row r="14235" spans="2:8">
      <c r="B14235" s="2" t="s">
        <v>14684</v>
      </c>
      <c r="C14235" s="2">
        <v>46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44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41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25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37</v>
      </c>
      <c r="D14243" s="2" t="s">
        <v>481</v>
      </c>
      <c r="E14243" s="2"/>
      <c r="F14243" s="2"/>
      <c r="G14243" s="2"/>
      <c r="H14243" s="2"/>
    </row>
    <row r="14244" spans="2:8">
      <c r="B14244" s="2" t="s">
        <v>14693</v>
      </c>
      <c r="C14244" s="2">
        <v>41</v>
      </c>
      <c r="D14244" s="2" t="s">
        <v>481</v>
      </c>
      <c r="E14244" s="2"/>
      <c r="F14244" s="2"/>
      <c r="G14244" s="2"/>
      <c r="H14244" s="2"/>
    </row>
    <row r="14245" spans="2:8">
      <c r="B14245" s="2" t="s">
        <v>14694</v>
      </c>
      <c r="C14245" s="2">
        <v>17</v>
      </c>
      <c r="D14245" s="2" t="s">
        <v>481</v>
      </c>
      <c r="E14245" s="2"/>
      <c r="F14245" s="2"/>
      <c r="G14245" s="2"/>
      <c r="H14245" s="2"/>
    </row>
    <row r="14246" spans="2:8">
      <c r="B14246" s="2" t="s">
        <v>14695</v>
      </c>
      <c r="C14246" s="2">
        <v>20</v>
      </c>
      <c r="D14246" s="2" t="s">
        <v>481</v>
      </c>
      <c r="E14246" s="2"/>
      <c r="F14246" s="2"/>
      <c r="G14246" s="2"/>
      <c r="H14246" s="2"/>
    </row>
    <row r="14247" spans="2:8">
      <c r="B14247" s="2" t="s">
        <v>14696</v>
      </c>
      <c r="C14247" s="2">
        <v>22</v>
      </c>
      <c r="D14247" s="2" t="s">
        <v>481</v>
      </c>
      <c r="E14247" s="2"/>
      <c r="F14247" s="2"/>
      <c r="G14247" s="2"/>
      <c r="H14247" s="2"/>
    </row>
    <row r="14248" spans="2:8">
      <c r="B14248" s="2" t="s">
        <v>14697</v>
      </c>
      <c r="C14248" s="2">
        <v>23</v>
      </c>
      <c r="D14248" s="2" t="s">
        <v>481</v>
      </c>
      <c r="E14248" s="2"/>
      <c r="F14248" s="2"/>
      <c r="G14248" s="2"/>
      <c r="H14248" s="2"/>
    </row>
    <row r="14249" spans="2:8">
      <c r="B14249" s="2" t="s">
        <v>14698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32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33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481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481</v>
      </c>
      <c r="E14253" s="2"/>
      <c r="F14253" s="2"/>
      <c r="G14253" s="2"/>
      <c r="H14253" s="2"/>
    </row>
    <row r="14254" spans="2:8">
      <c r="B14254" s="2" t="s">
        <v>14703</v>
      </c>
      <c r="C14254" s="2">
        <v>32</v>
      </c>
      <c r="D14254" s="2" t="s">
        <v>481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27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15</v>
      </c>
      <c r="D14259" s="2" t="s">
        <v>481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29</v>
      </c>
      <c r="D14264" s="2" t="s">
        <v>481</v>
      </c>
      <c r="E14264" s="2"/>
      <c r="F14264" s="2"/>
      <c r="G14264" s="2"/>
      <c r="H14264" s="2"/>
    </row>
    <row r="14265" spans="2:8">
      <c r="B14265" s="2" t="s">
        <v>14714</v>
      </c>
      <c r="C14265" s="2">
        <v>33</v>
      </c>
      <c r="D14265" s="2" t="s">
        <v>481</v>
      </c>
      <c r="E14265" s="2"/>
      <c r="F14265" s="2"/>
      <c r="G14265" s="2"/>
      <c r="H14265" s="2"/>
    </row>
    <row r="14266" spans="2:8">
      <c r="B14266" s="2" t="s">
        <v>14715</v>
      </c>
      <c r="C14266" s="2">
        <v>34</v>
      </c>
      <c r="D14266" s="2" t="s">
        <v>481</v>
      </c>
      <c r="E14266" s="2"/>
      <c r="F14266" s="2"/>
      <c r="G14266" s="2"/>
      <c r="H14266" s="2"/>
    </row>
    <row r="14267" spans="2:8">
      <c r="B14267" s="2" t="s">
        <v>14716</v>
      </c>
      <c r="C14267" s="2">
        <v>30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31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30</v>
      </c>
      <c r="D14270" s="2" t="s">
        <v>481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481</v>
      </c>
      <c r="E14271" s="2"/>
      <c r="F14271" s="2"/>
      <c r="G14271" s="2"/>
      <c r="H14271" s="2"/>
    </row>
    <row r="14272" spans="2:8">
      <c r="B14272" s="2" t="s">
        <v>14721</v>
      </c>
      <c r="C14272" s="2">
        <v>33</v>
      </c>
      <c r="D14272" s="2" t="s">
        <v>481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30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30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481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481</v>
      </c>
      <c r="E14282" s="2"/>
      <c r="F14282" s="2"/>
      <c r="G14282" s="2"/>
      <c r="H14282" s="2"/>
    </row>
    <row r="14283" spans="2:8">
      <c r="B14283" s="2" t="s">
        <v>14732</v>
      </c>
      <c r="C14283" s="2">
        <v>29</v>
      </c>
      <c r="D14283" s="2" t="s">
        <v>481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481</v>
      </c>
      <c r="E14284" s="2"/>
      <c r="F14284" s="2"/>
      <c r="G14284" s="2"/>
      <c r="H14284" s="2"/>
    </row>
    <row r="14285" spans="2:8">
      <c r="B14285" s="2" t="s">
        <v>14734</v>
      </c>
      <c r="C14285" s="2">
        <v>32</v>
      </c>
      <c r="D14285" s="2" t="s">
        <v>481</v>
      </c>
      <c r="E14285" s="2"/>
      <c r="F14285" s="2"/>
      <c r="G14285" s="2"/>
      <c r="H14285" s="2"/>
    </row>
    <row r="14286" spans="2:8">
      <c r="B14286" s="2" t="s">
        <v>14735</v>
      </c>
      <c r="C14286" s="2">
        <v>34</v>
      </c>
      <c r="D14286" s="2" t="s">
        <v>481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481</v>
      </c>
      <c r="E14287" s="2"/>
      <c r="F14287" s="2"/>
      <c r="G14287" s="2"/>
      <c r="H14287" s="2"/>
    </row>
    <row r="14288" spans="2:8">
      <c r="B14288" s="2" t="s">
        <v>14737</v>
      </c>
      <c r="C14288" s="2">
        <v>32</v>
      </c>
      <c r="D14288" s="2" t="s">
        <v>481</v>
      </c>
      <c r="E14288" s="2"/>
      <c r="F14288" s="2"/>
      <c r="G14288" s="2"/>
      <c r="H14288" s="2"/>
    </row>
    <row r="14289" spans="2:8">
      <c r="B14289" s="2" t="s">
        <v>14738</v>
      </c>
      <c r="C14289" s="2">
        <v>29</v>
      </c>
      <c r="D14289" s="2" t="s">
        <v>481</v>
      </c>
      <c r="E14289" s="2"/>
      <c r="F14289" s="2"/>
      <c r="G14289" s="2"/>
      <c r="H14289" s="2"/>
    </row>
    <row r="14290" spans="2:8">
      <c r="B14290" s="2" t="s">
        <v>14739</v>
      </c>
      <c r="C14290" s="2">
        <v>32</v>
      </c>
      <c r="D14290" s="2" t="s">
        <v>481</v>
      </c>
      <c r="E14290" s="2"/>
      <c r="F14290" s="2"/>
      <c r="G14290" s="2"/>
      <c r="H14290" s="2"/>
    </row>
    <row r="14291" spans="2:8">
      <c r="B14291" s="2" t="s">
        <v>14740</v>
      </c>
      <c r="C14291" s="2">
        <v>32</v>
      </c>
      <c r="D14291" s="2" t="s">
        <v>481</v>
      </c>
      <c r="E14291" s="2"/>
      <c r="F14291" s="2"/>
      <c r="G14291" s="2"/>
      <c r="H14291" s="2"/>
    </row>
    <row r="14292" spans="2:8">
      <c r="B14292" s="2" t="s">
        <v>14741</v>
      </c>
      <c r="C14292" s="2">
        <v>32</v>
      </c>
      <c r="D14292" s="2" t="s">
        <v>481</v>
      </c>
      <c r="E14292" s="2"/>
      <c r="F14292" s="2"/>
      <c r="G14292" s="2"/>
      <c r="H14292" s="2"/>
    </row>
    <row r="14293" spans="2:8">
      <c r="B14293" s="2" t="s">
        <v>14742</v>
      </c>
      <c r="C14293" s="2">
        <v>38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36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41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42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42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37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31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32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41</v>
      </c>
      <c r="D14304" s="2" t="s">
        <v>481</v>
      </c>
      <c r="E14304" s="2"/>
      <c r="F14304" s="2"/>
      <c r="G14304" s="2"/>
      <c r="H14304" s="2"/>
    </row>
    <row r="14305" spans="2:8">
      <c r="B14305" s="2" t="s">
        <v>14754</v>
      </c>
      <c r="C14305" s="2">
        <v>43</v>
      </c>
      <c r="D14305" s="2" t="s">
        <v>481</v>
      </c>
      <c r="E14305" s="2"/>
      <c r="F14305" s="2"/>
      <c r="G14305" s="2"/>
      <c r="H14305" s="2"/>
    </row>
    <row r="14306" spans="2:8">
      <c r="B14306" s="2" t="s">
        <v>14755</v>
      </c>
      <c r="C14306" s="2">
        <v>41</v>
      </c>
      <c r="D14306" s="2" t="s">
        <v>481</v>
      </c>
      <c r="E14306" s="2"/>
      <c r="F14306" s="2"/>
      <c r="G14306" s="2"/>
      <c r="H14306" s="2"/>
    </row>
    <row r="14307" spans="2:8">
      <c r="B14307" s="2" t="s">
        <v>14756</v>
      </c>
      <c r="C14307" s="2">
        <v>36</v>
      </c>
      <c r="D14307" s="2" t="s">
        <v>481</v>
      </c>
      <c r="E14307" s="2"/>
      <c r="F14307" s="2"/>
      <c r="G14307" s="2"/>
      <c r="H14307" s="2"/>
    </row>
    <row r="14308" spans="2:8">
      <c r="B14308" s="2" t="s">
        <v>14757</v>
      </c>
      <c r="C14308" s="2">
        <v>38</v>
      </c>
      <c r="D14308" s="2" t="s">
        <v>481</v>
      </c>
      <c r="E14308" s="2"/>
      <c r="F14308" s="2"/>
      <c r="G14308" s="2"/>
      <c r="H14308" s="2"/>
    </row>
    <row r="14309" spans="2:8">
      <c r="B14309" s="2" t="s">
        <v>14758</v>
      </c>
      <c r="C14309" s="2">
        <v>38</v>
      </c>
      <c r="D14309" s="2" t="s">
        <v>481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28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28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27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31</v>
      </c>
      <c r="D14314" s="2" t="s">
        <v>481</v>
      </c>
      <c r="E14314" s="2"/>
      <c r="F14314" s="2"/>
      <c r="G14314" s="2"/>
      <c r="H14314" s="2"/>
    </row>
    <row r="14315" spans="2:8">
      <c r="B14315" s="2" t="s">
        <v>14764</v>
      </c>
      <c r="C14315" s="2">
        <v>32</v>
      </c>
      <c r="D14315" s="2" t="s">
        <v>481</v>
      </c>
      <c r="E14315" s="2"/>
      <c r="F14315" s="2"/>
      <c r="G14315" s="2"/>
      <c r="H14315" s="2"/>
    </row>
    <row r="14316" spans="2:8">
      <c r="B14316" s="2" t="s">
        <v>14765</v>
      </c>
      <c r="C14316" s="2">
        <v>31</v>
      </c>
      <c r="D14316" s="2" t="s">
        <v>481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481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481</v>
      </c>
      <c r="E14318" s="2"/>
      <c r="F14318" s="2"/>
      <c r="G14318" s="2"/>
      <c r="H14318" s="2"/>
    </row>
    <row r="14319" spans="2:8">
      <c r="B14319" s="2" t="s">
        <v>14768</v>
      </c>
      <c r="C14319" s="2">
        <v>24</v>
      </c>
      <c r="D14319" s="2" t="s">
        <v>481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481</v>
      </c>
      <c r="E14320" s="2"/>
      <c r="F14320" s="2"/>
      <c r="G14320" s="2"/>
      <c r="H14320" s="2"/>
    </row>
    <row r="14321" spans="2:8">
      <c r="B14321" s="2" t="s">
        <v>14770</v>
      </c>
      <c r="C14321" s="2">
        <v>34</v>
      </c>
      <c r="D14321" s="2" t="s">
        <v>481</v>
      </c>
      <c r="E14321" s="2"/>
      <c r="F14321" s="2"/>
      <c r="G14321" s="2"/>
      <c r="H14321" s="2"/>
    </row>
    <row r="14322" spans="2:8">
      <c r="B14322" s="2" t="s">
        <v>14771</v>
      </c>
      <c r="C14322" s="2">
        <v>39</v>
      </c>
      <c r="D14322" s="2" t="s">
        <v>481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481</v>
      </c>
      <c r="E14323" s="2"/>
      <c r="F14323" s="2"/>
      <c r="G14323" s="2"/>
      <c r="H14323" s="2"/>
    </row>
    <row r="14324" spans="2:8">
      <c r="B14324" s="2" t="s">
        <v>14773</v>
      </c>
      <c r="C14324" s="2">
        <v>29</v>
      </c>
      <c r="D14324" s="2" t="s">
        <v>481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32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36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38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29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36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35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33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36</v>
      </c>
      <c r="D14343" s="2" t="s">
        <v>481</v>
      </c>
      <c r="E14343" s="2"/>
      <c r="F14343" s="2"/>
      <c r="G14343" s="2"/>
      <c r="H14343" s="2"/>
    </row>
    <row r="14344" spans="2:8">
      <c r="B14344" s="2" t="s">
        <v>14793</v>
      </c>
      <c r="C14344" s="2">
        <v>39</v>
      </c>
      <c r="D14344" s="2" t="s">
        <v>481</v>
      </c>
      <c r="E14344" s="2"/>
      <c r="F14344" s="2"/>
      <c r="G14344" s="2"/>
      <c r="H14344" s="2"/>
    </row>
    <row r="14345" spans="2:8">
      <c r="B14345" s="2" t="s">
        <v>14794</v>
      </c>
      <c r="C14345" s="2">
        <v>37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37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26</v>
      </c>
      <c r="D14348" s="2" t="s">
        <v>481</v>
      </c>
      <c r="E14348" s="2"/>
      <c r="F14348" s="2"/>
      <c r="G14348" s="2"/>
      <c r="H14348" s="2"/>
    </row>
    <row r="14349" spans="2:8">
      <c r="B14349" s="2" t="s">
        <v>14798</v>
      </c>
      <c r="C14349" s="2">
        <v>25</v>
      </c>
      <c r="D14349" s="2" t="s">
        <v>481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481</v>
      </c>
      <c r="E14350" s="2"/>
      <c r="F14350" s="2"/>
      <c r="G14350" s="2"/>
      <c r="H14350" s="2"/>
    </row>
    <row r="14351" spans="2:8">
      <c r="B14351" s="2" t="s">
        <v>14800</v>
      </c>
      <c r="C14351" s="2">
        <v>26</v>
      </c>
      <c r="D14351" s="2" t="s">
        <v>481</v>
      </c>
      <c r="E14351" s="2"/>
      <c r="F14351" s="2"/>
      <c r="G14351" s="2"/>
      <c r="H14351" s="2"/>
    </row>
    <row r="14352" spans="2:8">
      <c r="B14352" s="2" t="s">
        <v>14801</v>
      </c>
      <c r="C14352" s="2">
        <v>22</v>
      </c>
      <c r="D14352" s="2" t="s">
        <v>481</v>
      </c>
      <c r="E14352" s="2"/>
      <c r="F14352" s="2"/>
      <c r="G14352" s="2"/>
      <c r="H14352" s="2"/>
    </row>
    <row r="14353" spans="2:8">
      <c r="B14353" s="2" t="s">
        <v>14802</v>
      </c>
      <c r="C14353" s="2">
        <v>30</v>
      </c>
      <c r="D14353" s="2" t="s">
        <v>481</v>
      </c>
      <c r="E14353" s="2"/>
      <c r="F14353" s="2"/>
      <c r="G14353" s="2"/>
      <c r="H14353" s="2"/>
    </row>
    <row r="14354" spans="2:8">
      <c r="B14354" s="2" t="s">
        <v>14803</v>
      </c>
      <c r="C14354" s="2">
        <v>31</v>
      </c>
      <c r="D14354" s="2" t="s">
        <v>481</v>
      </c>
      <c r="E14354" s="2"/>
      <c r="F14354" s="2"/>
      <c r="G14354" s="2"/>
      <c r="H14354" s="2"/>
    </row>
    <row r="14355" spans="2:8">
      <c r="B14355" s="2" t="s">
        <v>14804</v>
      </c>
      <c r="C14355" s="2">
        <v>32</v>
      </c>
      <c r="D14355" s="2" t="s">
        <v>481</v>
      </c>
      <c r="E14355" s="2"/>
      <c r="F14355" s="2"/>
      <c r="G14355" s="2"/>
      <c r="H14355" s="2"/>
    </row>
    <row r="14356" spans="2:8">
      <c r="B14356" s="2" t="s">
        <v>14805</v>
      </c>
      <c r="C14356" s="2">
        <v>30</v>
      </c>
      <c r="D14356" s="2" t="s">
        <v>481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33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33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33</v>
      </c>
      <c r="D14364" s="2" t="s">
        <v>481</v>
      </c>
      <c r="E14364" s="2"/>
      <c r="F14364" s="2"/>
      <c r="G14364" s="2"/>
      <c r="H14364" s="2"/>
    </row>
    <row r="14365" spans="2:8">
      <c r="B14365" s="2" t="s">
        <v>14814</v>
      </c>
      <c r="C14365" s="2">
        <v>34</v>
      </c>
      <c r="D14365" s="2" t="s">
        <v>481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481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13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21</v>
      </c>
      <c r="D14383" s="2" t="s">
        <v>481</v>
      </c>
      <c r="E14383" s="2"/>
      <c r="F14383" s="2"/>
      <c r="G14383" s="2"/>
      <c r="H14383" s="2"/>
    </row>
    <row r="14384" spans="2:8">
      <c r="B14384" s="2" t="s">
        <v>14833</v>
      </c>
      <c r="C14384" s="2">
        <v>26</v>
      </c>
      <c r="D14384" s="2" t="s">
        <v>481</v>
      </c>
      <c r="E14384" s="2"/>
      <c r="F14384" s="2"/>
      <c r="G14384" s="2"/>
      <c r="H14384" s="2"/>
    </row>
    <row r="14385" spans="2:8">
      <c r="B14385" s="2" t="s">
        <v>14834</v>
      </c>
      <c r="C14385" s="2">
        <v>16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19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21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29</v>
      </c>
      <c r="D14392" s="2" t="s">
        <v>481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481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481</v>
      </c>
      <c r="E14394" s="2"/>
      <c r="F14394" s="2"/>
      <c r="G14394" s="2"/>
      <c r="H14394" s="2"/>
    </row>
    <row r="14395" spans="2:8">
      <c r="B14395" s="2" t="s">
        <v>14844</v>
      </c>
      <c r="C14395" s="2">
        <v>32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33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31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32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32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38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39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38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29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29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20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16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17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19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19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36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35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25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25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26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31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46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42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36</v>
      </c>
      <c r="D14433" s="2" t="s">
        <v>481</v>
      </c>
      <c r="E14433" s="2"/>
      <c r="F14433" s="2"/>
      <c r="G14433" s="2"/>
      <c r="H14433" s="2"/>
    </row>
    <row r="14434" spans="2:8">
      <c r="B14434" s="2" t="s">
        <v>14883</v>
      </c>
      <c r="C14434" s="2">
        <v>35</v>
      </c>
      <c r="D14434" s="2" t="s">
        <v>481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15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25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23</v>
      </c>
      <c r="D14446" s="2" t="s">
        <v>481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481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481</v>
      </c>
      <c r="E14448" s="2"/>
      <c r="F14448" s="2"/>
      <c r="G14448" s="2"/>
      <c r="H14448" s="2"/>
    </row>
    <row r="14449" spans="2:8">
      <c r="B14449" s="2" t="s">
        <v>14898</v>
      </c>
      <c r="C14449" s="2">
        <v>35</v>
      </c>
      <c r="D14449" s="2" t="s">
        <v>481</v>
      </c>
      <c r="E14449" s="2"/>
      <c r="F14449" s="2"/>
      <c r="G14449" s="2"/>
      <c r="H14449" s="2"/>
    </row>
    <row r="14450" spans="2:8">
      <c r="B14450" s="2" t="s">
        <v>14899</v>
      </c>
      <c r="C14450" s="2">
        <v>36</v>
      </c>
      <c r="D14450" s="2" t="s">
        <v>481</v>
      </c>
      <c r="E14450" s="2"/>
      <c r="F14450" s="2"/>
      <c r="G14450" s="2"/>
      <c r="H14450" s="2"/>
    </row>
    <row r="14451" spans="2:8">
      <c r="B14451" s="2" t="s">
        <v>14900</v>
      </c>
      <c r="C14451" s="2">
        <v>33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21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21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30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25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26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31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40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42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40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23</v>
      </c>
      <c r="D14475" s="2" t="s">
        <v>481</v>
      </c>
      <c r="E14475" s="2"/>
      <c r="F14475" s="2"/>
      <c r="G14475" s="2"/>
      <c r="H14475" s="2"/>
    </row>
    <row r="14476" spans="2:8">
      <c r="B14476" s="2" t="s">
        <v>14925</v>
      </c>
      <c r="C14476" s="2">
        <v>22</v>
      </c>
      <c r="D14476" s="2" t="s">
        <v>481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481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481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481</v>
      </c>
      <c r="E14479" s="2"/>
      <c r="F14479" s="2"/>
      <c r="G14479" s="2"/>
      <c r="H14479" s="2"/>
    </row>
    <row r="14480" spans="2:8">
      <c r="B14480" s="2" t="s">
        <v>14929</v>
      </c>
      <c r="C14480" s="2">
        <v>33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28</v>
      </c>
      <c r="D14483" s="2" t="s">
        <v>481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481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481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481</v>
      </c>
      <c r="E14486" s="2"/>
      <c r="F14486" s="2"/>
      <c r="G14486" s="2"/>
      <c r="H14486" s="2"/>
    </row>
    <row r="14487" spans="2:8">
      <c r="B14487" s="2" t="s">
        <v>14936</v>
      </c>
      <c r="C14487" s="2">
        <v>35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35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481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481</v>
      </c>
      <c r="E14491" s="2"/>
      <c r="F14491" s="2"/>
      <c r="G14491" s="2"/>
      <c r="H14491" s="2"/>
    </row>
    <row r="14492" spans="2:8">
      <c r="B14492" s="2" t="s">
        <v>14941</v>
      </c>
      <c r="C14492" s="2">
        <v>27</v>
      </c>
      <c r="D14492" s="2" t="s">
        <v>481</v>
      </c>
      <c r="E14492" s="2"/>
      <c r="F14492" s="2"/>
      <c r="G14492" s="2"/>
      <c r="H14492" s="2"/>
    </row>
    <row r="14493" spans="2:8">
      <c r="B14493" s="2" t="s">
        <v>14942</v>
      </c>
      <c r="C14493" s="2">
        <v>23</v>
      </c>
      <c r="D14493" s="2" t="s">
        <v>481</v>
      </c>
      <c r="E14493" s="2"/>
      <c r="F14493" s="2"/>
      <c r="G14493" s="2"/>
      <c r="H14493" s="2"/>
    </row>
    <row r="14494" spans="2:8">
      <c r="B14494" s="2" t="s">
        <v>14943</v>
      </c>
      <c r="C14494" s="2">
        <v>35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10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18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22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24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32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32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34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33</v>
      </c>
      <c r="D14510" s="2" t="s">
        <v>481</v>
      </c>
      <c r="E14510" s="2"/>
      <c r="F14510" s="2"/>
      <c r="G14510" s="2"/>
      <c r="H14510" s="2"/>
    </row>
    <row r="14511" spans="2:8">
      <c r="B14511" s="2" t="s">
        <v>14960</v>
      </c>
      <c r="C14511" s="2">
        <v>36</v>
      </c>
      <c r="D14511" s="2" t="s">
        <v>481</v>
      </c>
      <c r="E14511" s="2"/>
      <c r="F14511" s="2"/>
      <c r="G14511" s="2"/>
      <c r="H14511" s="2"/>
    </row>
    <row r="14512" spans="2:8">
      <c r="B14512" s="2" t="s">
        <v>14961</v>
      </c>
      <c r="C14512" s="2">
        <v>36</v>
      </c>
      <c r="D14512" s="2" t="s">
        <v>481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30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30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30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33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34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481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481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481</v>
      </c>
      <c r="E14537" s="2"/>
      <c r="F14537" s="2"/>
      <c r="G14537" s="2"/>
      <c r="H14537" s="2"/>
    </row>
    <row r="14538" spans="2:8">
      <c r="B14538" s="2" t="s">
        <v>14987</v>
      </c>
      <c r="C14538" s="2">
        <v>32</v>
      </c>
      <c r="D14538" s="2" t="s">
        <v>481</v>
      </c>
      <c r="E14538" s="2"/>
      <c r="F14538" s="2"/>
      <c r="G14538" s="2"/>
      <c r="H14538" s="2"/>
    </row>
    <row r="14539" spans="2:8">
      <c r="B14539" s="2" t="s">
        <v>14988</v>
      </c>
      <c r="C14539" s="2">
        <v>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13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15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37</v>
      </c>
      <c r="D14542" s="2" t="s">
        <v>481</v>
      </c>
      <c r="E14542" s="2"/>
      <c r="F14542" s="2"/>
      <c r="G14542" s="2"/>
      <c r="H14542" s="2"/>
    </row>
    <row r="14543" spans="2:8">
      <c r="B14543" s="2" t="s">
        <v>14992</v>
      </c>
      <c r="C14543" s="2">
        <v>41</v>
      </c>
      <c r="D14543" s="2" t="s">
        <v>481</v>
      </c>
      <c r="E14543" s="2"/>
      <c r="F14543" s="2"/>
      <c r="G14543" s="2"/>
      <c r="H14543" s="2"/>
    </row>
    <row r="14544" spans="2:8">
      <c r="B14544" s="2" t="s">
        <v>14993</v>
      </c>
      <c r="C14544" s="2">
        <v>39</v>
      </c>
      <c r="D14544" s="2" t="s">
        <v>481</v>
      </c>
      <c r="E14544" s="2"/>
      <c r="F14544" s="2"/>
      <c r="G14544" s="2"/>
      <c r="H14544" s="2"/>
    </row>
    <row r="14545" spans="2:8">
      <c r="B14545" s="2" t="s">
        <v>14994</v>
      </c>
      <c r="C14545" s="2">
        <v>33</v>
      </c>
      <c r="D14545" s="2" t="s">
        <v>481</v>
      </c>
      <c r="E14545" s="2"/>
      <c r="F14545" s="2"/>
      <c r="G14545" s="2"/>
      <c r="H14545" s="2"/>
    </row>
    <row r="14546" spans="2:8">
      <c r="B14546" s="2" t="s">
        <v>14995</v>
      </c>
      <c r="C14546" s="2">
        <v>34</v>
      </c>
      <c r="D14546" s="2" t="s">
        <v>481</v>
      </c>
      <c r="E14546" s="2"/>
      <c r="F14546" s="2"/>
      <c r="G14546" s="2"/>
      <c r="H14546" s="2"/>
    </row>
    <row r="14547" spans="2:8">
      <c r="B14547" s="2" t="s">
        <v>14996</v>
      </c>
      <c r="C14547" s="2">
        <v>34</v>
      </c>
      <c r="D14547" s="2" t="s">
        <v>481</v>
      </c>
      <c r="E14547" s="2"/>
      <c r="F14547" s="2"/>
      <c r="G14547" s="2"/>
      <c r="H14547" s="2"/>
    </row>
    <row r="14548" spans="2:8">
      <c r="B14548" s="2" t="s">
        <v>14997</v>
      </c>
      <c r="C14548" s="2">
        <v>32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32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21</v>
      </c>
      <c r="D14551" s="2" t="s">
        <v>481</v>
      </c>
      <c r="E14551" s="2"/>
      <c r="F14551" s="2"/>
      <c r="G14551" s="2"/>
      <c r="H14551" s="2"/>
    </row>
    <row r="14552" spans="2:8">
      <c r="B14552" s="2" t="s">
        <v>15001</v>
      </c>
      <c r="C14552" s="2">
        <v>34</v>
      </c>
      <c r="D14552" s="2" t="s">
        <v>481</v>
      </c>
      <c r="E14552" s="2"/>
      <c r="F14552" s="2"/>
      <c r="G14552" s="2"/>
      <c r="H14552" s="2"/>
    </row>
    <row r="14553" spans="2:8">
      <c r="B14553" s="2" t="s">
        <v>15002</v>
      </c>
      <c r="C14553" s="2">
        <v>36</v>
      </c>
      <c r="D14553" s="2" t="s">
        <v>481</v>
      </c>
      <c r="E14553" s="2"/>
      <c r="F14553" s="2"/>
      <c r="G14553" s="2"/>
      <c r="H14553" s="2"/>
    </row>
    <row r="14554" spans="2:8">
      <c r="B14554" s="2" t="s">
        <v>15003</v>
      </c>
      <c r="C14554" s="2">
        <v>35</v>
      </c>
      <c r="D14554" s="2" t="s">
        <v>481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30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481</v>
      </c>
      <c r="E14560" s="2"/>
      <c r="F14560" s="2"/>
      <c r="G14560" s="2"/>
      <c r="H14560" s="2"/>
    </row>
    <row r="14561" spans="2:8">
      <c r="B14561" s="2" t="s">
        <v>15010</v>
      </c>
      <c r="C14561" s="2">
        <v>34</v>
      </c>
      <c r="D14561" s="2" t="s">
        <v>481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481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481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35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35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11</v>
      </c>
      <c r="D14569" s="2" t="s">
        <v>481</v>
      </c>
      <c r="E14569" s="2"/>
      <c r="F14569" s="2"/>
      <c r="G14569" s="2"/>
      <c r="H14569" s="2"/>
    </row>
    <row r="14570" spans="2:8">
      <c r="B14570" s="2" t="s">
        <v>15019</v>
      </c>
      <c r="C14570" s="2">
        <v>18</v>
      </c>
      <c r="D14570" s="2" t="s">
        <v>481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481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481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35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34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32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481</v>
      </c>
      <c r="E14585" s="2"/>
      <c r="F14585" s="2"/>
      <c r="G14585" s="2"/>
      <c r="H14585" s="2"/>
    </row>
    <row r="14586" spans="2:8">
      <c r="B14586" s="2" t="s">
        <v>15035</v>
      </c>
      <c r="C14586" s="2">
        <v>23</v>
      </c>
      <c r="D14586" s="2" t="s">
        <v>481</v>
      </c>
      <c r="E14586" s="2"/>
      <c r="F14586" s="2"/>
      <c r="G14586" s="2"/>
      <c r="H14586" s="2"/>
    </row>
    <row r="14587" spans="2:8">
      <c r="B14587" s="2" t="s">
        <v>15036</v>
      </c>
      <c r="C14587" s="2">
        <v>24</v>
      </c>
      <c r="D14587" s="2" t="s">
        <v>481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481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481</v>
      </c>
      <c r="E14589" s="2"/>
      <c r="F14589" s="2"/>
      <c r="G14589" s="2"/>
      <c r="H14589" s="2"/>
    </row>
    <row r="14590" spans="2:8">
      <c r="B14590" s="2" t="s">
        <v>15039</v>
      </c>
      <c r="C14590" s="2">
        <v>37</v>
      </c>
      <c r="D14590" s="2" t="s">
        <v>481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481</v>
      </c>
      <c r="E14591" s="2"/>
      <c r="F14591" s="2"/>
      <c r="G14591" s="2"/>
      <c r="H14591" s="2"/>
    </row>
    <row r="14592" spans="2:8">
      <c r="B14592" s="2" t="s">
        <v>15041</v>
      </c>
      <c r="C14592" s="2">
        <v>27</v>
      </c>
      <c r="D14592" s="2" t="s">
        <v>481</v>
      </c>
      <c r="E14592" s="2"/>
      <c r="F14592" s="2"/>
      <c r="G14592" s="2"/>
      <c r="H14592" s="2"/>
    </row>
    <row r="14593" spans="2:8">
      <c r="B14593" s="2" t="s">
        <v>15042</v>
      </c>
      <c r="C14593" s="2">
        <v>29</v>
      </c>
      <c r="D14593" s="2" t="s">
        <v>481</v>
      </c>
      <c r="E14593" s="2"/>
      <c r="F14593" s="2"/>
      <c r="G14593" s="2"/>
      <c r="H14593" s="2"/>
    </row>
    <row r="14594" spans="2:8">
      <c r="B14594" s="2" t="s">
        <v>15043</v>
      </c>
      <c r="C14594" s="2">
        <v>41</v>
      </c>
      <c r="D14594" s="2" t="s">
        <v>481</v>
      </c>
      <c r="E14594" s="2"/>
      <c r="F14594" s="2"/>
      <c r="G14594" s="2"/>
      <c r="H14594" s="2"/>
    </row>
    <row r="14595" spans="2:8">
      <c r="B14595" s="2" t="s">
        <v>15044</v>
      </c>
      <c r="C14595" s="2">
        <v>41</v>
      </c>
      <c r="D14595" s="2" t="s">
        <v>481</v>
      </c>
      <c r="E14595" s="2"/>
      <c r="F14595" s="2"/>
      <c r="G14595" s="2"/>
      <c r="H14595" s="2"/>
    </row>
    <row r="14596" spans="2:8">
      <c r="B14596" s="2" t="s">
        <v>15045</v>
      </c>
      <c r="C14596" s="2">
        <v>20</v>
      </c>
      <c r="D14596" s="2" t="s">
        <v>481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28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25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30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30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32</v>
      </c>
      <c r="D14613" s="2" t="s">
        <v>481</v>
      </c>
      <c r="E14613" s="2"/>
      <c r="F14613" s="2"/>
      <c r="G14613" s="2"/>
      <c r="H14613" s="2"/>
    </row>
    <row r="14614" spans="2:8">
      <c r="B14614" s="2" t="s">
        <v>15063</v>
      </c>
      <c r="C14614" s="2">
        <v>35</v>
      </c>
      <c r="D14614" s="2" t="s">
        <v>481</v>
      </c>
      <c r="E14614" s="2"/>
      <c r="F14614" s="2"/>
      <c r="G14614" s="2"/>
      <c r="H14614" s="2"/>
    </row>
    <row r="14615" spans="2:8">
      <c r="B14615" s="2" t="s">
        <v>15064</v>
      </c>
      <c r="C14615" s="2">
        <v>38</v>
      </c>
      <c r="D14615" s="2" t="s">
        <v>481</v>
      </c>
      <c r="E14615" s="2"/>
      <c r="F14615" s="2"/>
      <c r="G14615" s="2"/>
      <c r="H14615" s="2"/>
    </row>
    <row r="14616" spans="2:8">
      <c r="B14616" s="2" t="s">
        <v>15065</v>
      </c>
      <c r="C14616" s="2">
        <v>24</v>
      </c>
      <c r="D14616" s="2" t="s">
        <v>481</v>
      </c>
      <c r="E14616" s="2"/>
      <c r="F14616" s="2"/>
      <c r="G14616" s="2"/>
      <c r="H14616" s="2"/>
    </row>
    <row r="14617" spans="2:8">
      <c r="B14617" s="2" t="s">
        <v>15066</v>
      </c>
      <c r="C14617" s="2">
        <v>26</v>
      </c>
      <c r="D14617" s="2" t="s">
        <v>481</v>
      </c>
      <c r="E14617" s="2"/>
      <c r="F14617" s="2"/>
      <c r="G14617" s="2"/>
      <c r="H14617" s="2"/>
    </row>
    <row r="14618" spans="2:8">
      <c r="B14618" s="2" t="s">
        <v>15067</v>
      </c>
      <c r="C14618" s="2">
        <v>27</v>
      </c>
      <c r="D14618" s="2" t="s">
        <v>481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481</v>
      </c>
      <c r="E14619" s="2"/>
      <c r="F14619" s="2"/>
      <c r="G14619" s="2"/>
      <c r="H14619" s="2"/>
    </row>
    <row r="14620" spans="2:8">
      <c r="B14620" s="2" t="s">
        <v>15069</v>
      </c>
      <c r="C14620" s="2">
        <v>32</v>
      </c>
      <c r="D14620" s="2" t="s">
        <v>481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481</v>
      </c>
      <c r="E14621" s="2"/>
      <c r="F14621" s="2"/>
      <c r="G14621" s="2"/>
      <c r="H14621" s="2"/>
    </row>
    <row r="14622" spans="2:8">
      <c r="B14622" s="2" t="s">
        <v>15071</v>
      </c>
      <c r="C14622" s="2">
        <v>34</v>
      </c>
      <c r="D14622" s="2" t="s">
        <v>481</v>
      </c>
      <c r="E14622" s="2"/>
      <c r="F14622" s="2"/>
      <c r="G14622" s="2"/>
      <c r="H14622" s="2"/>
    </row>
    <row r="14623" spans="2:8">
      <c r="B14623" s="2" t="s">
        <v>15072</v>
      </c>
      <c r="C14623" s="2">
        <v>30</v>
      </c>
      <c r="D14623" s="2" t="s">
        <v>481</v>
      </c>
      <c r="E14623" s="2"/>
      <c r="F14623" s="2"/>
      <c r="G14623" s="2"/>
      <c r="H14623" s="2"/>
    </row>
    <row r="14624" spans="2:8">
      <c r="B14624" s="2" t="s">
        <v>15073</v>
      </c>
      <c r="C14624" s="2">
        <v>34</v>
      </c>
      <c r="D14624" s="2" t="s">
        <v>481</v>
      </c>
      <c r="E14624" s="2"/>
      <c r="F14624" s="2"/>
      <c r="G14624" s="2"/>
      <c r="H14624" s="2"/>
    </row>
    <row r="14625" spans="2:8">
      <c r="B14625" s="2" t="s">
        <v>15074</v>
      </c>
      <c r="C14625" s="2">
        <v>37</v>
      </c>
      <c r="D14625" s="2" t="s">
        <v>481</v>
      </c>
      <c r="E14625" s="2"/>
      <c r="F14625" s="2"/>
      <c r="G14625" s="2"/>
      <c r="H14625" s="2"/>
    </row>
    <row r="14626" spans="2:8">
      <c r="B14626" s="2" t="s">
        <v>15075</v>
      </c>
      <c r="C14626" s="2">
        <v>35</v>
      </c>
      <c r="D14626" s="2" t="s">
        <v>481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24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481</v>
      </c>
      <c r="E14631" s="2"/>
      <c r="F14631" s="2"/>
      <c r="G14631" s="2"/>
      <c r="H14631" s="2"/>
    </row>
    <row r="14632" spans="2:8">
      <c r="B14632" s="2" t="s">
        <v>15081</v>
      </c>
      <c r="C14632" s="2">
        <v>27</v>
      </c>
      <c r="D14632" s="2" t="s">
        <v>481</v>
      </c>
      <c r="E14632" s="2"/>
      <c r="F14632" s="2"/>
      <c r="G14632" s="2"/>
      <c r="H14632" s="2"/>
    </row>
    <row r="14633" spans="2:8">
      <c r="B14633" s="2" t="s">
        <v>15082</v>
      </c>
      <c r="C14633" s="2">
        <v>26</v>
      </c>
      <c r="D14633" s="2" t="s">
        <v>481</v>
      </c>
      <c r="E14633" s="2"/>
      <c r="F14633" s="2"/>
      <c r="G14633" s="2"/>
      <c r="H14633" s="2"/>
    </row>
    <row r="14634" spans="2:8">
      <c r="B14634" s="2" t="s">
        <v>15083</v>
      </c>
      <c r="C14634" s="2">
        <v>22</v>
      </c>
      <c r="D14634" s="2" t="s">
        <v>481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481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481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481</v>
      </c>
      <c r="E14637" s="2"/>
      <c r="F14637" s="2"/>
      <c r="G14637" s="2"/>
      <c r="H14637" s="2"/>
    </row>
    <row r="14638" spans="2:8">
      <c r="B14638" s="2" t="s">
        <v>15087</v>
      </c>
      <c r="C14638" s="2">
        <v>26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25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27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26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31</v>
      </c>
      <c r="D14643" s="2" t="s">
        <v>481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481</v>
      </c>
      <c r="E14644" s="2"/>
      <c r="F14644" s="2"/>
      <c r="G14644" s="2"/>
      <c r="H14644" s="2"/>
    </row>
    <row r="14645" spans="2:8">
      <c r="B14645" s="2" t="s">
        <v>15094</v>
      </c>
      <c r="C14645" s="2">
        <v>35</v>
      </c>
      <c r="D14645" s="2" t="s">
        <v>481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29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29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23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34</v>
      </c>
      <c r="D14659" s="2" t="s">
        <v>481</v>
      </c>
      <c r="E14659" s="2"/>
      <c r="F14659" s="2"/>
      <c r="G14659" s="2"/>
      <c r="H14659" s="2"/>
    </row>
    <row r="14660" spans="2:8">
      <c r="B14660" s="2" t="s">
        <v>15109</v>
      </c>
      <c r="C14660" s="2">
        <v>35</v>
      </c>
      <c r="D14660" s="2" t="s">
        <v>481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481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22</v>
      </c>
      <c r="D14666" s="2" t="s">
        <v>481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481</v>
      </c>
      <c r="E14667" s="2"/>
      <c r="F14667" s="2"/>
      <c r="G14667" s="2"/>
      <c r="H14667" s="2"/>
    </row>
    <row r="14668" spans="2:8">
      <c r="B14668" s="2" t="s">
        <v>15117</v>
      </c>
      <c r="C14668" s="2">
        <v>23</v>
      </c>
      <c r="D14668" s="2" t="s">
        <v>481</v>
      </c>
      <c r="E14668" s="2"/>
      <c r="F14668" s="2"/>
      <c r="G14668" s="2"/>
      <c r="H14668" s="2"/>
    </row>
    <row r="14669" spans="2:8">
      <c r="B14669" s="2" t="s">
        <v>15118</v>
      </c>
      <c r="C14669" s="2">
        <v>24</v>
      </c>
      <c r="D14669" s="2" t="s">
        <v>481</v>
      </c>
      <c r="E14669" s="2"/>
      <c r="F14669" s="2"/>
      <c r="G14669" s="2"/>
      <c r="H14669" s="2"/>
    </row>
    <row r="14670" spans="2:8">
      <c r="B14670" s="2" t="s">
        <v>15119</v>
      </c>
      <c r="C14670" s="2">
        <v>23</v>
      </c>
      <c r="D14670" s="2" t="s">
        <v>481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18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19</v>
      </c>
      <c r="D14679" s="2" t="s">
        <v>481</v>
      </c>
      <c r="E14679" s="2"/>
      <c r="F14679" s="2"/>
      <c r="G14679" s="2"/>
      <c r="H14679" s="2"/>
    </row>
    <row r="14680" spans="2:8">
      <c r="B14680" s="2" t="s">
        <v>15129</v>
      </c>
      <c r="C14680" s="2">
        <v>26</v>
      </c>
      <c r="D14680" s="2" t="s">
        <v>481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481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481</v>
      </c>
      <c r="E14682" s="2"/>
      <c r="F14682" s="2"/>
      <c r="G14682" s="2"/>
      <c r="H14682" s="2"/>
    </row>
    <row r="14683" spans="2:8">
      <c r="B14683" s="2" t="s">
        <v>15132</v>
      </c>
      <c r="C14683" s="2">
        <v>38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27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31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31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30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25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25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25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25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24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481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481</v>
      </c>
      <c r="E14716" s="2"/>
      <c r="F14716" s="2"/>
      <c r="G14716" s="2"/>
      <c r="H14716" s="2"/>
    </row>
    <row r="14717" spans="2:8">
      <c r="B14717" s="2" t="s">
        <v>15166</v>
      </c>
      <c r="C14717" s="2">
        <v>28</v>
      </c>
      <c r="D14717" s="2" t="s">
        <v>481</v>
      </c>
      <c r="E14717" s="2"/>
      <c r="F14717" s="2"/>
      <c r="G14717" s="2"/>
      <c r="H14717" s="2"/>
    </row>
    <row r="14718" spans="2:8">
      <c r="B14718" s="2" t="s">
        <v>15167</v>
      </c>
      <c r="C14718" s="2">
        <v>25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26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19</v>
      </c>
      <c r="D14727" s="2" t="s">
        <v>481</v>
      </c>
      <c r="E14727" s="2"/>
      <c r="F14727" s="2"/>
      <c r="G14727" s="2"/>
      <c r="H14727" s="2"/>
    </row>
    <row r="14728" spans="2:8">
      <c r="B14728" s="2" t="s">
        <v>15177</v>
      </c>
      <c r="C14728" s="2">
        <v>20</v>
      </c>
      <c r="D14728" s="2" t="s">
        <v>481</v>
      </c>
      <c r="E14728" s="2"/>
      <c r="F14728" s="2"/>
      <c r="G14728" s="2"/>
      <c r="H14728" s="2"/>
    </row>
    <row r="14729" spans="2:8">
      <c r="B14729" s="2" t="s">
        <v>15178</v>
      </c>
      <c r="C14729" s="2">
        <v>22</v>
      </c>
      <c r="D14729" s="2" t="s">
        <v>481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481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481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481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26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31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42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43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40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481</v>
      </c>
      <c r="E14749" s="2"/>
      <c r="F14749" s="2"/>
      <c r="G14749" s="2"/>
      <c r="H14749" s="2"/>
    </row>
    <row r="14750" spans="2:8">
      <c r="B14750" s="2" t="s">
        <v>15199</v>
      </c>
      <c r="C14750" s="2">
        <v>41</v>
      </c>
      <c r="D14750" s="2" t="s">
        <v>481</v>
      </c>
      <c r="E14750" s="2"/>
      <c r="F14750" s="2"/>
      <c r="G14750" s="2"/>
      <c r="H14750" s="2"/>
    </row>
    <row r="14751" spans="2:8">
      <c r="B14751" s="2" t="s">
        <v>15200</v>
      </c>
      <c r="C14751" s="2">
        <v>41</v>
      </c>
      <c r="D14751" s="2" t="s">
        <v>481</v>
      </c>
      <c r="E14751" s="2"/>
      <c r="F14751" s="2"/>
      <c r="G14751" s="2"/>
      <c r="H14751" s="2"/>
    </row>
    <row r="14752" spans="2:8">
      <c r="B14752" s="2" t="s">
        <v>15201</v>
      </c>
      <c r="C14752" s="2">
        <v>21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20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19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19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19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17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30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30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24</v>
      </c>
      <c r="D14764" s="2" t="s">
        <v>481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481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481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481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481</v>
      </c>
      <c r="E14768" s="2"/>
      <c r="F14768" s="2"/>
      <c r="G14768" s="2"/>
      <c r="H14768" s="2"/>
    </row>
    <row r="14769" spans="2:8">
      <c r="B14769" s="2" t="s">
        <v>15218</v>
      </c>
      <c r="C14769" s="2">
        <v>35</v>
      </c>
      <c r="D14769" s="2" t="s">
        <v>481</v>
      </c>
      <c r="E14769" s="2"/>
      <c r="F14769" s="2"/>
      <c r="G14769" s="2"/>
      <c r="H14769" s="2"/>
    </row>
    <row r="14770" spans="2:8">
      <c r="B14770" s="2" t="s">
        <v>15219</v>
      </c>
      <c r="C14770" s="2">
        <v>36</v>
      </c>
      <c r="D14770" s="2" t="s">
        <v>481</v>
      </c>
      <c r="E14770" s="2"/>
      <c r="F14770" s="2"/>
      <c r="G14770" s="2"/>
      <c r="H14770" s="2"/>
    </row>
    <row r="14771" spans="2:8">
      <c r="B14771" s="2" t="s">
        <v>15220</v>
      </c>
      <c r="C14771" s="2">
        <v>38</v>
      </c>
      <c r="D14771" s="2" t="s">
        <v>481</v>
      </c>
      <c r="E14771" s="2"/>
      <c r="F14771" s="2"/>
      <c r="G14771" s="2"/>
      <c r="H14771" s="2"/>
    </row>
    <row r="14772" spans="2:8">
      <c r="B14772" s="2" t="s">
        <v>15221</v>
      </c>
      <c r="C14772" s="2">
        <v>21</v>
      </c>
      <c r="D14772" s="2" t="s">
        <v>481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481</v>
      </c>
      <c r="E14773" s="2"/>
      <c r="F14773" s="2"/>
      <c r="G14773" s="2"/>
      <c r="H14773" s="2"/>
    </row>
    <row r="14774" spans="2:8">
      <c r="B14774" s="2" t="s">
        <v>15223</v>
      </c>
      <c r="C14774" s="2">
        <v>23</v>
      </c>
      <c r="D14774" s="2" t="s">
        <v>481</v>
      </c>
      <c r="E14774" s="2"/>
      <c r="F14774" s="2"/>
      <c r="G14774" s="2"/>
      <c r="H14774" s="2"/>
    </row>
    <row r="14775" spans="2:8">
      <c r="B14775" s="2" t="s">
        <v>15224</v>
      </c>
      <c r="C14775" s="2">
        <v>24</v>
      </c>
      <c r="D14775" s="2" t="s">
        <v>481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481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19</v>
      </c>
      <c r="D14781" s="2" t="s">
        <v>481</v>
      </c>
      <c r="E14781" s="2"/>
      <c r="F14781" s="2"/>
      <c r="G14781" s="2"/>
      <c r="H14781" s="2"/>
    </row>
    <row r="14782" spans="2:8">
      <c r="B14782" s="2" t="s">
        <v>15231</v>
      </c>
      <c r="C14782" s="2">
        <v>22</v>
      </c>
      <c r="D14782" s="2" t="s">
        <v>481</v>
      </c>
      <c r="E14782" s="2"/>
      <c r="F14782" s="2"/>
      <c r="G14782" s="2"/>
      <c r="H14782" s="2"/>
    </row>
    <row r="14783" spans="2:8">
      <c r="B14783" s="2" t="s">
        <v>15232</v>
      </c>
      <c r="C14783" s="2">
        <v>25</v>
      </c>
      <c r="D14783" s="2" t="s">
        <v>481</v>
      </c>
      <c r="E14783" s="2"/>
      <c r="F14783" s="2"/>
      <c r="G14783" s="2"/>
      <c r="H14783" s="2"/>
    </row>
    <row r="14784" spans="2:8">
      <c r="B14784" s="2" t="s">
        <v>15233</v>
      </c>
      <c r="C14784" s="2">
        <v>27</v>
      </c>
      <c r="D14784" s="2" t="s">
        <v>481</v>
      </c>
      <c r="E14784" s="2"/>
      <c r="F14784" s="2"/>
      <c r="G14784" s="2"/>
      <c r="H14784" s="2"/>
    </row>
    <row r="14785" spans="2:8">
      <c r="B14785" s="2" t="s">
        <v>15234</v>
      </c>
      <c r="C14785" s="2">
        <v>24</v>
      </c>
      <c r="D14785" s="2" t="s">
        <v>481</v>
      </c>
      <c r="E14785" s="2"/>
      <c r="F14785" s="2"/>
      <c r="G14785" s="2"/>
      <c r="H14785" s="2"/>
    </row>
    <row r="14786" spans="2:8">
      <c r="B14786" s="2" t="s">
        <v>15235</v>
      </c>
      <c r="C14786" s="2">
        <v>13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18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21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19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6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10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18</v>
      </c>
      <c r="D14796" s="2" t="s">
        <v>481</v>
      </c>
      <c r="E14796" s="2"/>
      <c r="F14796" s="2"/>
      <c r="G14796" s="2"/>
      <c r="H14796" s="2"/>
    </row>
    <row r="14797" spans="2:8">
      <c r="B14797" s="2" t="s">
        <v>15246</v>
      </c>
      <c r="C14797" s="2">
        <v>15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19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29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30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37</v>
      </c>
      <c r="D14802" s="2" t="s">
        <v>481</v>
      </c>
      <c r="E14802" s="2"/>
      <c r="F14802" s="2"/>
      <c r="G14802" s="2"/>
      <c r="H14802" s="2"/>
    </row>
    <row r="14803" spans="2:8">
      <c r="B14803" s="2" t="s">
        <v>15252</v>
      </c>
      <c r="C14803" s="2">
        <v>37</v>
      </c>
      <c r="D14803" s="2" t="s">
        <v>481</v>
      </c>
      <c r="E14803" s="2"/>
      <c r="F14803" s="2"/>
      <c r="G14803" s="2"/>
      <c r="H14803" s="2"/>
    </row>
    <row r="14804" spans="2:8">
      <c r="B14804" s="2" t="s">
        <v>15253</v>
      </c>
      <c r="C14804" s="2">
        <v>36</v>
      </c>
      <c r="D14804" s="2" t="s">
        <v>481</v>
      </c>
      <c r="E14804" s="2"/>
      <c r="F14804" s="2"/>
      <c r="G14804" s="2"/>
      <c r="H14804" s="2"/>
    </row>
    <row r="14805" spans="2:8">
      <c r="B14805" s="2" t="s">
        <v>15254</v>
      </c>
      <c r="C14805" s="2">
        <v>35</v>
      </c>
      <c r="D14805" s="2" t="s">
        <v>481</v>
      </c>
      <c r="E14805" s="2"/>
      <c r="F14805" s="2"/>
      <c r="G14805" s="2"/>
      <c r="H14805" s="2"/>
    </row>
    <row r="14806" spans="2:8">
      <c r="B14806" s="2" t="s">
        <v>15255</v>
      </c>
      <c r="C14806" s="2">
        <v>38</v>
      </c>
      <c r="D14806" s="2" t="s">
        <v>481</v>
      </c>
      <c r="E14806" s="2"/>
      <c r="F14806" s="2"/>
      <c r="G14806" s="2"/>
      <c r="H14806" s="2"/>
    </row>
    <row r="14807" spans="2:8">
      <c r="B14807" s="2" t="s">
        <v>15256</v>
      </c>
      <c r="C14807" s="2">
        <v>41</v>
      </c>
      <c r="D14807" s="2" t="s">
        <v>481</v>
      </c>
      <c r="E14807" s="2"/>
      <c r="F14807" s="2"/>
      <c r="G14807" s="2"/>
      <c r="H14807" s="2"/>
    </row>
    <row r="14808" spans="2:8">
      <c r="B14808" s="2" t="s">
        <v>15257</v>
      </c>
      <c r="C14808" s="2">
        <v>31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31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31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32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37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19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22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31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31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32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25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25</v>
      </c>
      <c r="D14832" s="2" t="s">
        <v>481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481</v>
      </c>
      <c r="E14833" s="2"/>
      <c r="F14833" s="2"/>
      <c r="G14833" s="2"/>
      <c r="H14833" s="2"/>
    </row>
    <row r="14834" spans="2:8">
      <c r="B14834" s="2" t="s">
        <v>15283</v>
      </c>
      <c r="C14834" s="2">
        <v>14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17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17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14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11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18</v>
      </c>
      <c r="D14839" s="2" t="s">
        <v>481</v>
      </c>
      <c r="E14839" s="2"/>
      <c r="F14839" s="2"/>
      <c r="G14839" s="2"/>
      <c r="H14839" s="2"/>
    </row>
    <row r="14840" spans="2:8">
      <c r="B14840" s="2" t="s">
        <v>15289</v>
      </c>
      <c r="C14840" s="2">
        <v>19</v>
      </c>
      <c r="D14840" s="2" t="s">
        <v>481</v>
      </c>
      <c r="E14840" s="2"/>
      <c r="F14840" s="2"/>
      <c r="G14840" s="2"/>
      <c r="H14840" s="2"/>
    </row>
    <row r="14841" spans="2:8">
      <c r="B14841" s="2" t="s">
        <v>15290</v>
      </c>
      <c r="C14841" s="2">
        <v>20</v>
      </c>
      <c r="D14841" s="2" t="s">
        <v>481</v>
      </c>
      <c r="E14841" s="2"/>
      <c r="F14841" s="2"/>
      <c r="G14841" s="2"/>
      <c r="H14841" s="2"/>
    </row>
    <row r="14842" spans="2:8">
      <c r="B14842" s="2" t="s">
        <v>15291</v>
      </c>
      <c r="C14842" s="2">
        <v>20</v>
      </c>
      <c r="D14842" s="2" t="s">
        <v>481</v>
      </c>
      <c r="E14842" s="2"/>
      <c r="F14842" s="2"/>
      <c r="G14842" s="2"/>
      <c r="H14842" s="2"/>
    </row>
    <row r="14843" spans="2:8">
      <c r="B14843" s="2" t="s">
        <v>15292</v>
      </c>
      <c r="C14843" s="2">
        <v>21</v>
      </c>
      <c r="D14843" s="2" t="s">
        <v>481</v>
      </c>
      <c r="E14843" s="2"/>
      <c r="F14843" s="2"/>
      <c r="G14843" s="2"/>
      <c r="H14843" s="2"/>
    </row>
    <row r="14844" spans="2:8">
      <c r="B14844" s="2" t="s">
        <v>15293</v>
      </c>
      <c r="C14844" s="2">
        <v>22</v>
      </c>
      <c r="D14844" s="2" t="s">
        <v>481</v>
      </c>
      <c r="E14844" s="2"/>
      <c r="F14844" s="2"/>
      <c r="G14844" s="2"/>
      <c r="H14844" s="2"/>
    </row>
    <row r="14845" spans="2:8">
      <c r="B14845" s="2" t="s">
        <v>15294</v>
      </c>
      <c r="C14845" s="2">
        <v>21</v>
      </c>
      <c r="D14845" s="2" t="s">
        <v>481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22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31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7</v>
      </c>
      <c r="D14857" s="2" t="s">
        <v>481</v>
      </c>
      <c r="E14857" s="2"/>
      <c r="F14857" s="2"/>
      <c r="G14857" s="2"/>
      <c r="H14857" s="2"/>
    </row>
    <row r="14858" spans="2:8">
      <c r="B14858" s="2" t="s">
        <v>15307</v>
      </c>
      <c r="C14858" s="2">
        <v>11</v>
      </c>
      <c r="D14858" s="2" t="s">
        <v>481</v>
      </c>
      <c r="E14858" s="2"/>
      <c r="F14858" s="2"/>
      <c r="G14858" s="2"/>
      <c r="H14858" s="2"/>
    </row>
    <row r="14859" spans="2:8">
      <c r="B14859" s="2" t="s">
        <v>15308</v>
      </c>
      <c r="C14859" s="2">
        <v>16</v>
      </c>
      <c r="D14859" s="2" t="s">
        <v>481</v>
      </c>
      <c r="E14859" s="2"/>
      <c r="F14859" s="2"/>
      <c r="G14859" s="2"/>
      <c r="H14859" s="2"/>
    </row>
    <row r="14860" spans="2:8">
      <c r="B14860" s="2" t="s">
        <v>15309</v>
      </c>
      <c r="C14860" s="2">
        <v>20</v>
      </c>
      <c r="D14860" s="2" t="s">
        <v>481</v>
      </c>
      <c r="E14860" s="2"/>
      <c r="F14860" s="2"/>
      <c r="G14860" s="2"/>
      <c r="H14860" s="2"/>
    </row>
    <row r="14861" spans="2:8">
      <c r="B14861" s="2" t="s">
        <v>15310</v>
      </c>
      <c r="C14861" s="2">
        <v>19</v>
      </c>
      <c r="D14861" s="2" t="s">
        <v>481</v>
      </c>
      <c r="E14861" s="2"/>
      <c r="F14861" s="2"/>
      <c r="G14861" s="2"/>
      <c r="H14861" s="2"/>
    </row>
    <row r="14862" spans="2:8">
      <c r="B14862" s="2" t="s">
        <v>15311</v>
      </c>
      <c r="C14862" s="2">
        <v>21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20</v>
      </c>
      <c r="D14872" s="2" t="s">
        <v>481</v>
      </c>
      <c r="E14872" s="2"/>
      <c r="F14872" s="2"/>
      <c r="G14872" s="2"/>
      <c r="H14872" s="2"/>
    </row>
    <row r="14873" spans="2:8">
      <c r="B14873" s="2" t="s">
        <v>15322</v>
      </c>
      <c r="C14873" s="2">
        <v>21</v>
      </c>
      <c r="D14873" s="2" t="s">
        <v>481</v>
      </c>
      <c r="E14873" s="2"/>
      <c r="F14873" s="2"/>
      <c r="G14873" s="2"/>
      <c r="H14873" s="2"/>
    </row>
    <row r="14874" spans="2:8">
      <c r="B14874" s="2" t="s">
        <v>15323</v>
      </c>
      <c r="C14874" s="2">
        <v>22</v>
      </c>
      <c r="D14874" s="2" t="s">
        <v>481</v>
      </c>
      <c r="E14874" s="2"/>
      <c r="F14874" s="2"/>
      <c r="G14874" s="2"/>
      <c r="H14874" s="2"/>
    </row>
    <row r="14875" spans="2:8">
      <c r="B14875" s="2" t="s">
        <v>15324</v>
      </c>
      <c r="C14875" s="2">
        <v>22</v>
      </c>
      <c r="D14875" s="2" t="s">
        <v>481</v>
      </c>
      <c r="E14875" s="2"/>
      <c r="F14875" s="2"/>
      <c r="G14875" s="2"/>
      <c r="H14875" s="2"/>
    </row>
    <row r="14876" spans="2:8">
      <c r="B14876" s="2" t="s">
        <v>15325</v>
      </c>
      <c r="C14876" s="2">
        <v>21</v>
      </c>
      <c r="D14876" s="2" t="s">
        <v>481</v>
      </c>
      <c r="E14876" s="2"/>
      <c r="F14876" s="2"/>
      <c r="G14876" s="2"/>
      <c r="H14876" s="2"/>
    </row>
    <row r="14877" spans="2:8">
      <c r="B14877" s="2" t="s">
        <v>15326</v>
      </c>
      <c r="C14877" s="2">
        <v>20</v>
      </c>
      <c r="D14877" s="2" t="s">
        <v>481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35</v>
      </c>
      <c r="D14882" s="2" t="s">
        <v>481</v>
      </c>
      <c r="E14882" s="2"/>
      <c r="F14882" s="2"/>
      <c r="G14882" s="2"/>
      <c r="H14882" s="2"/>
    </row>
    <row r="14883" spans="2:8">
      <c r="B14883" s="2" t="s">
        <v>15332</v>
      </c>
      <c r="C14883" s="2">
        <v>34</v>
      </c>
      <c r="D14883" s="2" t="s">
        <v>481</v>
      </c>
      <c r="E14883" s="2"/>
      <c r="F14883" s="2"/>
      <c r="G14883" s="2"/>
      <c r="H14883" s="2"/>
    </row>
    <row r="14884" spans="2:8">
      <c r="B14884" s="2" t="s">
        <v>15333</v>
      </c>
      <c r="C14884" s="2">
        <v>35</v>
      </c>
      <c r="D14884" s="2" t="s">
        <v>481</v>
      </c>
      <c r="E14884" s="2"/>
      <c r="F14884" s="2"/>
      <c r="G14884" s="2"/>
      <c r="H14884" s="2"/>
    </row>
    <row r="14885" spans="2:8">
      <c r="B14885" s="2" t="s">
        <v>15334</v>
      </c>
      <c r="C14885" s="2">
        <v>36</v>
      </c>
      <c r="D14885" s="2" t="s">
        <v>481</v>
      </c>
      <c r="E14885" s="2"/>
      <c r="F14885" s="2"/>
      <c r="G14885" s="2"/>
      <c r="H14885" s="2"/>
    </row>
    <row r="14886" spans="2:8">
      <c r="B14886" s="2" t="s">
        <v>15335</v>
      </c>
      <c r="C14886" s="2">
        <v>30</v>
      </c>
      <c r="D14886" s="2" t="s">
        <v>481</v>
      </c>
      <c r="E14886" s="2"/>
      <c r="F14886" s="2"/>
      <c r="G14886" s="2"/>
      <c r="H14886" s="2"/>
    </row>
    <row r="14887" spans="2:8">
      <c r="B14887" s="2" t="s">
        <v>15336</v>
      </c>
      <c r="C14887" s="2">
        <v>31</v>
      </c>
      <c r="D14887" s="2" t="s">
        <v>481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481</v>
      </c>
      <c r="E14888" s="2"/>
      <c r="F14888" s="2"/>
      <c r="G14888" s="2"/>
      <c r="H14888" s="2"/>
    </row>
    <row r="14889" spans="2:8">
      <c r="B14889" s="2" t="s">
        <v>15338</v>
      </c>
      <c r="C14889" s="2">
        <v>27</v>
      </c>
      <c r="D14889" s="2" t="s">
        <v>481</v>
      </c>
      <c r="E14889" s="2"/>
      <c r="F14889" s="2"/>
      <c r="G14889" s="2"/>
      <c r="H14889" s="2"/>
    </row>
    <row r="14890" spans="2:8">
      <c r="B14890" s="2" t="s">
        <v>15339</v>
      </c>
      <c r="C14890" s="2">
        <v>37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40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5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6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6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13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16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19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20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6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7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7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10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12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11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30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13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18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481</v>
      </c>
      <c r="E14925" s="2"/>
      <c r="F14925" s="2"/>
      <c r="G14925" s="2"/>
      <c r="H14925" s="2"/>
    </row>
    <row r="14926" spans="2:8">
      <c r="B14926" s="2" t="s">
        <v>15375</v>
      </c>
      <c r="C14926" s="2">
        <v>20</v>
      </c>
      <c r="D14926" s="2" t="s">
        <v>481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481</v>
      </c>
      <c r="E14927" s="2"/>
      <c r="F14927" s="2"/>
      <c r="G14927" s="2"/>
      <c r="H14927" s="2"/>
    </row>
    <row r="14928" spans="2:8">
      <c r="B14928" s="2" t="s">
        <v>15377</v>
      </c>
      <c r="C14928" s="2">
        <v>22</v>
      </c>
      <c r="D14928" s="2" t="s">
        <v>481</v>
      </c>
      <c r="E14928" s="2"/>
      <c r="F14928" s="2"/>
      <c r="G14928" s="2"/>
      <c r="H14928" s="2"/>
    </row>
    <row r="14929" spans="2:8">
      <c r="B14929" s="2" t="s">
        <v>15378</v>
      </c>
      <c r="C14929" s="2">
        <v>23</v>
      </c>
      <c r="D14929" s="2" t="s">
        <v>481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481</v>
      </c>
      <c r="E14930" s="2"/>
      <c r="F14930" s="2"/>
      <c r="G14930" s="2"/>
      <c r="H14930" s="2"/>
    </row>
    <row r="14931" spans="2:8">
      <c r="B14931" s="2" t="s">
        <v>15380</v>
      </c>
      <c r="C14931" s="2">
        <v>22</v>
      </c>
      <c r="D14931" s="2" t="s">
        <v>481</v>
      </c>
      <c r="E14931" s="2"/>
      <c r="F14931" s="2"/>
      <c r="G14931" s="2"/>
      <c r="H14931" s="2"/>
    </row>
    <row r="14932" spans="2:8">
      <c r="B14932" s="2" t="s">
        <v>15381</v>
      </c>
      <c r="C14932" s="2">
        <v>21</v>
      </c>
      <c r="D14932" s="2" t="s">
        <v>481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481</v>
      </c>
      <c r="E14933" s="2"/>
      <c r="F14933" s="2"/>
      <c r="G14933" s="2"/>
      <c r="H14933" s="2"/>
    </row>
    <row r="14934" spans="2:8">
      <c r="B14934" s="2" t="s">
        <v>15383</v>
      </c>
      <c r="C14934" s="2">
        <v>26</v>
      </c>
      <c r="D14934" s="2" t="s">
        <v>481</v>
      </c>
      <c r="E14934" s="2"/>
      <c r="F14934" s="2"/>
      <c r="G14934" s="2"/>
      <c r="H14934" s="2"/>
    </row>
    <row r="14935" spans="2:8">
      <c r="B14935" s="2" t="s">
        <v>15384</v>
      </c>
      <c r="C14935" s="2">
        <v>26</v>
      </c>
      <c r="D14935" s="2" t="s">
        <v>481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481</v>
      </c>
      <c r="E14936" s="2"/>
      <c r="F14936" s="2"/>
      <c r="G14936" s="2"/>
      <c r="H14936" s="2"/>
    </row>
    <row r="14937" spans="2:8">
      <c r="B14937" s="2" t="s">
        <v>15386</v>
      </c>
      <c r="C14937" s="2">
        <v>19</v>
      </c>
      <c r="D14937" s="2" t="s">
        <v>481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481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481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481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481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481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481</v>
      </c>
      <c r="E14943" s="2"/>
      <c r="F14943" s="2"/>
      <c r="G14943" s="2"/>
      <c r="H14943" s="2"/>
    </row>
    <row r="14944" spans="2:8">
      <c r="B14944" s="2" t="s">
        <v>15393</v>
      </c>
      <c r="C14944" s="2">
        <v>37</v>
      </c>
      <c r="D14944" s="2" t="s">
        <v>481</v>
      </c>
      <c r="E14944" s="2"/>
      <c r="F14944" s="2"/>
      <c r="G14944" s="2"/>
      <c r="H14944" s="2"/>
    </row>
    <row r="14945" spans="2:8">
      <c r="B14945" s="2" t="s">
        <v>15394</v>
      </c>
      <c r="C14945" s="2">
        <v>39</v>
      </c>
      <c r="D14945" s="2" t="s">
        <v>481</v>
      </c>
      <c r="E14945" s="2"/>
      <c r="F14945" s="2"/>
      <c r="G14945" s="2"/>
      <c r="H14945" s="2"/>
    </row>
    <row r="14946" spans="2:8">
      <c r="B14946" s="2" t="s">
        <v>15395</v>
      </c>
      <c r="C14946" s="2">
        <v>38</v>
      </c>
      <c r="D14946" s="2" t="s">
        <v>481</v>
      </c>
      <c r="E14946" s="2"/>
      <c r="F14946" s="2"/>
      <c r="G14946" s="2"/>
      <c r="H14946" s="2"/>
    </row>
    <row r="14947" spans="2:8">
      <c r="B14947" s="2" t="s">
        <v>15396</v>
      </c>
      <c r="C14947" s="2">
        <v>25</v>
      </c>
      <c r="D14947" s="2" t="s">
        <v>481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481</v>
      </c>
      <c r="E14948" s="2"/>
      <c r="F14948" s="2"/>
      <c r="G14948" s="2"/>
      <c r="H14948" s="2"/>
    </row>
    <row r="14949" spans="2:8">
      <c r="B14949" s="2" t="s">
        <v>15398</v>
      </c>
      <c r="C14949" s="2">
        <v>31</v>
      </c>
      <c r="D14949" s="2" t="s">
        <v>481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481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481</v>
      </c>
      <c r="E14951" s="2"/>
      <c r="F14951" s="2"/>
      <c r="G14951" s="2"/>
      <c r="H14951" s="2"/>
    </row>
    <row r="14952" spans="2:8">
      <c r="B14952" s="2" t="s">
        <v>15401</v>
      </c>
      <c r="C14952" s="2">
        <v>21</v>
      </c>
      <c r="D14952" s="2" t="s">
        <v>481</v>
      </c>
      <c r="E14952" s="2"/>
      <c r="F14952" s="2"/>
      <c r="G14952" s="2"/>
      <c r="H14952" s="2"/>
    </row>
    <row r="14953" spans="2:8">
      <c r="B14953" s="2" t="s">
        <v>15402</v>
      </c>
      <c r="C14953" s="2">
        <v>23</v>
      </c>
      <c r="D14953" s="2" t="s">
        <v>481</v>
      </c>
      <c r="E14953" s="2"/>
      <c r="F14953" s="2"/>
      <c r="G14953" s="2"/>
      <c r="H14953" s="2"/>
    </row>
    <row r="14954" spans="2:8">
      <c r="B14954" s="2" t="s">
        <v>15403</v>
      </c>
      <c r="C14954" s="2">
        <v>25</v>
      </c>
      <c r="D14954" s="2" t="s">
        <v>481</v>
      </c>
      <c r="E14954" s="2"/>
      <c r="F14954" s="2"/>
      <c r="G14954" s="2"/>
      <c r="H14954" s="2"/>
    </row>
    <row r="14955" spans="2:8">
      <c r="B14955" s="2" t="s">
        <v>15404</v>
      </c>
      <c r="C14955" s="2">
        <v>27</v>
      </c>
      <c r="D14955" s="2" t="s">
        <v>481</v>
      </c>
      <c r="E14955" s="2"/>
      <c r="F14955" s="2"/>
      <c r="G14955" s="2"/>
      <c r="H14955" s="2"/>
    </row>
    <row r="14956" spans="2:8">
      <c r="B14956" s="2" t="s">
        <v>15405</v>
      </c>
      <c r="C14956" s="2">
        <v>28</v>
      </c>
      <c r="D14956" s="2" t="s">
        <v>481</v>
      </c>
      <c r="E14956" s="2"/>
      <c r="F14956" s="2"/>
      <c r="G14956" s="2"/>
      <c r="H14956" s="2"/>
    </row>
    <row r="14957" spans="2:8">
      <c r="B14957" s="2" t="s">
        <v>15406</v>
      </c>
      <c r="C14957" s="2">
        <v>30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33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35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34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20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20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20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23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27</v>
      </c>
      <c r="D14967" s="2" t="s">
        <v>481</v>
      </c>
      <c r="E14967" s="2"/>
      <c r="F14967" s="2"/>
      <c r="G14967" s="2"/>
      <c r="H14967" s="2"/>
    </row>
    <row r="14968" spans="2:8">
      <c r="B14968" s="2" t="s">
        <v>15417</v>
      </c>
      <c r="C14968" s="2">
        <v>28</v>
      </c>
      <c r="D14968" s="2" t="s">
        <v>481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481</v>
      </c>
      <c r="E14969" s="2"/>
      <c r="F14969" s="2"/>
      <c r="G14969" s="2"/>
      <c r="H14969" s="2"/>
    </row>
    <row r="14970" spans="2:8">
      <c r="B14970" s="2" t="s">
        <v>15419</v>
      </c>
      <c r="C14970" s="2">
        <v>29</v>
      </c>
      <c r="D14970" s="2" t="s">
        <v>481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481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481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481</v>
      </c>
      <c r="E14973" s="2"/>
      <c r="F14973" s="2"/>
      <c r="G14973" s="2"/>
      <c r="H14973" s="2"/>
    </row>
    <row r="14974" spans="2:8">
      <c r="B14974" s="2" t="s">
        <v>15423</v>
      </c>
      <c r="C14974" s="2">
        <v>23</v>
      </c>
      <c r="D14974" s="2" t="s">
        <v>481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481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481</v>
      </c>
      <c r="E14976" s="2"/>
      <c r="F14976" s="2"/>
      <c r="G14976" s="2"/>
      <c r="H14976" s="2"/>
    </row>
    <row r="14977" spans="2:8">
      <c r="B14977" s="2" t="s">
        <v>15426</v>
      </c>
      <c r="C14977" s="2">
        <v>23</v>
      </c>
      <c r="D14977" s="2" t="s">
        <v>481</v>
      </c>
      <c r="E14977" s="2"/>
      <c r="F14977" s="2"/>
      <c r="G14977" s="2"/>
      <c r="H14977" s="2"/>
    </row>
    <row r="14978" spans="2:8">
      <c r="B14978" s="2" t="s">
        <v>15427</v>
      </c>
      <c r="C14978" s="2">
        <v>20</v>
      </c>
      <c r="D14978" s="2" t="s">
        <v>481</v>
      </c>
      <c r="E14978" s="2"/>
      <c r="F14978" s="2"/>
      <c r="G14978" s="2"/>
      <c r="H14978" s="2"/>
    </row>
    <row r="14979" spans="2:8">
      <c r="B14979" s="2" t="s">
        <v>15428</v>
      </c>
      <c r="C14979" s="2">
        <v>17</v>
      </c>
      <c r="D14979" s="2" t="s">
        <v>481</v>
      </c>
      <c r="E14979" s="2"/>
      <c r="F14979" s="2"/>
      <c r="G14979" s="2"/>
      <c r="H14979" s="2"/>
    </row>
    <row r="14980" spans="2:8">
      <c r="B14980" s="2" t="s">
        <v>15429</v>
      </c>
      <c r="C14980" s="2">
        <v>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13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14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11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25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24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34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34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481</v>
      </c>
      <c r="E14996" s="2"/>
      <c r="F14996" s="2"/>
      <c r="G14996" s="2"/>
      <c r="H14996" s="2"/>
    </row>
    <row r="14997" spans="2:8">
      <c r="B14997" s="2" t="s">
        <v>15446</v>
      </c>
      <c r="C14997" s="2">
        <v>31</v>
      </c>
      <c r="D14997" s="2" t="s">
        <v>481</v>
      </c>
      <c r="E14997" s="2"/>
      <c r="F14997" s="2"/>
      <c r="G14997" s="2"/>
      <c r="H14997" s="2"/>
    </row>
    <row r="14998" spans="2:8">
      <c r="B14998" s="2" t="s">
        <v>15447</v>
      </c>
      <c r="C14998" s="2">
        <v>32</v>
      </c>
      <c r="D14998" s="2" t="s">
        <v>481</v>
      </c>
      <c r="E14998" s="2"/>
      <c r="F14998" s="2"/>
      <c r="G14998" s="2"/>
      <c r="H14998" s="2"/>
    </row>
    <row r="14999" spans="2:8">
      <c r="B14999" s="2" t="s">
        <v>15448</v>
      </c>
      <c r="C14999" s="2">
        <v>31</v>
      </c>
      <c r="D14999" s="2" t="s">
        <v>481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34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36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37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18</v>
      </c>
      <c r="D15015" s="2" t="s">
        <v>481</v>
      </c>
      <c r="E15015" s="2"/>
      <c r="F15015" s="2"/>
      <c r="G15015" s="2"/>
      <c r="H15015" s="2"/>
    </row>
    <row r="15016" spans="2:8">
      <c r="B15016" s="2" t="s">
        <v>15465</v>
      </c>
      <c r="C15016" s="2">
        <v>19</v>
      </c>
      <c r="D15016" s="2" t="s">
        <v>481</v>
      </c>
      <c r="E15016" s="2"/>
      <c r="F15016" s="2"/>
      <c r="G15016" s="2"/>
      <c r="H15016" s="2"/>
    </row>
    <row r="15017" spans="2:8">
      <c r="B15017" s="2" t="s">
        <v>15466</v>
      </c>
      <c r="C15017" s="2">
        <v>20</v>
      </c>
      <c r="D15017" s="2" t="s">
        <v>481</v>
      </c>
      <c r="E15017" s="2"/>
      <c r="F15017" s="2"/>
      <c r="G15017" s="2"/>
      <c r="H15017" s="2"/>
    </row>
    <row r="15018" spans="2:8">
      <c r="B15018" s="2" t="s">
        <v>15467</v>
      </c>
      <c r="C15018" s="2">
        <v>21</v>
      </c>
      <c r="D15018" s="2" t="s">
        <v>481</v>
      </c>
      <c r="E15018" s="2"/>
      <c r="F15018" s="2"/>
      <c r="G15018" s="2"/>
      <c r="H15018" s="2"/>
    </row>
    <row r="15019" spans="2:8">
      <c r="B15019" s="2" t="s">
        <v>15468</v>
      </c>
      <c r="C15019" s="2">
        <v>20</v>
      </c>
      <c r="D15019" s="2" t="s">
        <v>481</v>
      </c>
      <c r="E15019" s="2"/>
      <c r="F15019" s="2"/>
      <c r="G15019" s="2"/>
      <c r="H15019" s="2"/>
    </row>
    <row r="15020" spans="2:8">
      <c r="B15020" s="2" t="s">
        <v>15469</v>
      </c>
      <c r="C15020" s="2">
        <v>22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26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30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31</v>
      </c>
      <c r="D15030" s="2" t="s">
        <v>481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481</v>
      </c>
      <c r="E15031" s="2"/>
      <c r="F15031" s="2"/>
      <c r="G15031" s="2"/>
      <c r="H15031" s="2"/>
    </row>
    <row r="15032" spans="2:8">
      <c r="B15032" s="2" t="s">
        <v>15481</v>
      </c>
      <c r="C15032" s="2">
        <v>33</v>
      </c>
      <c r="D15032" s="2" t="s">
        <v>481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481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481</v>
      </c>
      <c r="E15034" s="2"/>
      <c r="F15034" s="2"/>
      <c r="G15034" s="2"/>
      <c r="H15034" s="2"/>
    </row>
    <row r="15035" spans="2:8">
      <c r="B15035" s="2" t="s">
        <v>15484</v>
      </c>
      <c r="C15035" s="2">
        <v>29</v>
      </c>
      <c r="D15035" s="2" t="s">
        <v>481</v>
      </c>
      <c r="E15035" s="2"/>
      <c r="F15035" s="2"/>
      <c r="G15035" s="2"/>
      <c r="H15035" s="2"/>
    </row>
    <row r="15036" spans="2:8">
      <c r="B15036" s="2" t="s">
        <v>15485</v>
      </c>
      <c r="C15036" s="2">
        <v>31</v>
      </c>
      <c r="D15036" s="2" t="s">
        <v>481</v>
      </c>
      <c r="E15036" s="2"/>
      <c r="F15036" s="2"/>
      <c r="G15036" s="2"/>
      <c r="H15036" s="2"/>
    </row>
    <row r="15037" spans="2:8">
      <c r="B15037" s="2" t="s">
        <v>15486</v>
      </c>
      <c r="C15037" s="2">
        <v>30</v>
      </c>
      <c r="D15037" s="2" t="s">
        <v>481</v>
      </c>
      <c r="E15037" s="2"/>
      <c r="F15037" s="2"/>
      <c r="G15037" s="2"/>
      <c r="H15037" s="2"/>
    </row>
    <row r="15038" spans="2:8">
      <c r="B15038" s="2" t="s">
        <v>15487</v>
      </c>
      <c r="C15038" s="2">
        <v>23</v>
      </c>
      <c r="D15038" s="2" t="s">
        <v>481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481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481</v>
      </c>
      <c r="E15040" s="2"/>
      <c r="F15040" s="2"/>
      <c r="G15040" s="2"/>
      <c r="H15040" s="2"/>
    </row>
    <row r="15041" spans="2:8">
      <c r="B15041" s="2" t="s">
        <v>15490</v>
      </c>
      <c r="C15041" s="2">
        <v>26</v>
      </c>
      <c r="D15041" s="2" t="s">
        <v>481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481</v>
      </c>
      <c r="E15042" s="2"/>
      <c r="F15042" s="2"/>
      <c r="G15042" s="2"/>
      <c r="H15042" s="2"/>
    </row>
    <row r="15043" spans="2:8">
      <c r="B15043" s="2" t="s">
        <v>15492</v>
      </c>
      <c r="C15043" s="2">
        <v>10</v>
      </c>
      <c r="D15043" s="2" t="s">
        <v>481</v>
      </c>
      <c r="E15043" s="2"/>
      <c r="F15043" s="2"/>
      <c r="G15043" s="2"/>
      <c r="H15043" s="2"/>
    </row>
    <row r="15044" spans="2:8">
      <c r="B15044" s="2" t="s">
        <v>15493</v>
      </c>
      <c r="C15044" s="2">
        <v>16</v>
      </c>
      <c r="D15044" s="2" t="s">
        <v>481</v>
      </c>
      <c r="E15044" s="2"/>
      <c r="F15044" s="2"/>
      <c r="G15044" s="2"/>
      <c r="H15044" s="2"/>
    </row>
    <row r="15045" spans="2:8">
      <c r="B15045" s="2" t="s">
        <v>15494</v>
      </c>
      <c r="C15045" s="2">
        <v>20</v>
      </c>
      <c r="D15045" s="2" t="s">
        <v>481</v>
      </c>
      <c r="E15045" s="2"/>
      <c r="F15045" s="2"/>
      <c r="G15045" s="2"/>
      <c r="H15045" s="2"/>
    </row>
    <row r="15046" spans="2:8">
      <c r="B15046" s="2" t="s">
        <v>15495</v>
      </c>
      <c r="C15046" s="2">
        <v>19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24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25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20</v>
      </c>
      <c r="D15052" s="2" t="s">
        <v>481</v>
      </c>
      <c r="E15052" s="2"/>
      <c r="F15052" s="2"/>
      <c r="G15052" s="2"/>
      <c r="H15052" s="2"/>
    </row>
    <row r="15053" spans="2:8">
      <c r="B15053" s="2" t="s">
        <v>15502</v>
      </c>
      <c r="C15053" s="2">
        <v>21</v>
      </c>
      <c r="D15053" s="2" t="s">
        <v>481</v>
      </c>
      <c r="E15053" s="2"/>
      <c r="F15053" s="2"/>
      <c r="G15053" s="2"/>
      <c r="H15053" s="2"/>
    </row>
    <row r="15054" spans="2:8">
      <c r="B15054" s="2" t="s">
        <v>15503</v>
      </c>
      <c r="C15054" s="2">
        <v>21</v>
      </c>
      <c r="D15054" s="2" t="s">
        <v>481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481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481</v>
      </c>
      <c r="E15056" s="2"/>
      <c r="F15056" s="2"/>
      <c r="G15056" s="2"/>
      <c r="H15056" s="2"/>
    </row>
    <row r="15057" spans="2:8">
      <c r="B15057" s="2" t="s">
        <v>15506</v>
      </c>
      <c r="C15057" s="2">
        <v>31</v>
      </c>
      <c r="D15057" s="2" t="s">
        <v>481</v>
      </c>
      <c r="E15057" s="2"/>
      <c r="F15057" s="2"/>
      <c r="G15057" s="2"/>
      <c r="H15057" s="2"/>
    </row>
    <row r="15058" spans="2:8">
      <c r="B15058" s="2" t="s">
        <v>15507</v>
      </c>
      <c r="C15058" s="2">
        <v>17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25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31</v>
      </c>
      <c r="D15064" s="2" t="s">
        <v>481</v>
      </c>
      <c r="E15064" s="2"/>
      <c r="F15064" s="2"/>
      <c r="G15064" s="2"/>
      <c r="H15064" s="2"/>
    </row>
    <row r="15065" spans="2:8">
      <c r="B15065" s="2" t="s">
        <v>15514</v>
      </c>
      <c r="C15065" s="2">
        <v>38</v>
      </c>
      <c r="D15065" s="2" t="s">
        <v>481</v>
      </c>
      <c r="E15065" s="2"/>
      <c r="F15065" s="2"/>
      <c r="G15065" s="2"/>
      <c r="H15065" s="2"/>
    </row>
    <row r="15066" spans="2:8">
      <c r="B15066" s="2" t="s">
        <v>15515</v>
      </c>
      <c r="C15066" s="2">
        <v>37</v>
      </c>
      <c r="D15066" s="2" t="s">
        <v>481</v>
      </c>
      <c r="E15066" s="2"/>
      <c r="F15066" s="2"/>
      <c r="G15066" s="2"/>
      <c r="H15066" s="2"/>
    </row>
    <row r="15067" spans="2:8">
      <c r="B15067" s="2" t="s">
        <v>15516</v>
      </c>
      <c r="C15067" s="2">
        <v>18</v>
      </c>
      <c r="D15067" s="2" t="s">
        <v>481</v>
      </c>
      <c r="E15067" s="2"/>
      <c r="F15067" s="2"/>
      <c r="G15067" s="2"/>
      <c r="H15067" s="2"/>
    </row>
    <row r="15068" spans="2:8">
      <c r="B15068" s="2" t="s">
        <v>15517</v>
      </c>
      <c r="C15068" s="2">
        <v>21</v>
      </c>
      <c r="D15068" s="2" t="s">
        <v>481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481</v>
      </c>
      <c r="E15069" s="2"/>
      <c r="F15069" s="2"/>
      <c r="G15069" s="2"/>
      <c r="H15069" s="2"/>
    </row>
    <row r="15070" spans="2:8">
      <c r="B15070" s="2" t="s">
        <v>15519</v>
      </c>
      <c r="C15070" s="2">
        <v>23</v>
      </c>
      <c r="D15070" s="2" t="s">
        <v>481</v>
      </c>
      <c r="E15070" s="2"/>
      <c r="F15070" s="2"/>
      <c r="G15070" s="2"/>
      <c r="H15070" s="2"/>
    </row>
    <row r="15071" spans="2:8">
      <c r="B15071" s="2" t="s">
        <v>15520</v>
      </c>
      <c r="C15071" s="2">
        <v>21</v>
      </c>
      <c r="D15071" s="2" t="s">
        <v>481</v>
      </c>
      <c r="E15071" s="2"/>
      <c r="F15071" s="2"/>
      <c r="G15071" s="2"/>
      <c r="H15071" s="2"/>
    </row>
    <row r="15072" spans="2:8">
      <c r="B15072" s="2" t="s">
        <v>15521</v>
      </c>
      <c r="C15072" s="2">
        <v>21</v>
      </c>
      <c r="D15072" s="2" t="s">
        <v>481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481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481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481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481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22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26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25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23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31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20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10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5</v>
      </c>
      <c r="D15094" s="2" t="s">
        <v>481</v>
      </c>
      <c r="E15094" s="2"/>
      <c r="F15094" s="2"/>
      <c r="G15094" s="2"/>
      <c r="H15094" s="2"/>
    </row>
    <row r="15095" spans="2:8">
      <c r="B15095" s="2" t="s">
        <v>15544</v>
      </c>
      <c r="C15095" s="2">
        <v>6</v>
      </c>
      <c r="D15095" s="2" t="s">
        <v>481</v>
      </c>
      <c r="E15095" s="2"/>
      <c r="F15095" s="2"/>
      <c r="G15095" s="2"/>
      <c r="H15095" s="2"/>
    </row>
    <row r="15096" spans="2:8">
      <c r="B15096" s="2" t="s">
        <v>15545</v>
      </c>
      <c r="C15096" s="2">
        <v>6</v>
      </c>
      <c r="D15096" s="2" t="s">
        <v>481</v>
      </c>
      <c r="E15096" s="2"/>
      <c r="F15096" s="2"/>
      <c r="G15096" s="2"/>
      <c r="H15096" s="2"/>
    </row>
    <row r="15097" spans="2:8">
      <c r="B15097" s="2" t="s">
        <v>15546</v>
      </c>
      <c r="C15097" s="2">
        <v>11</v>
      </c>
      <c r="D15097" s="2" t="s">
        <v>481</v>
      </c>
      <c r="E15097" s="2"/>
      <c r="F15097" s="2"/>
      <c r="G15097" s="2"/>
      <c r="H15097" s="2"/>
    </row>
    <row r="15098" spans="2:8">
      <c r="B15098" s="2" t="s">
        <v>15547</v>
      </c>
      <c r="C15098" s="2">
        <v>5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5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6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16</v>
      </c>
      <c r="D15101" s="2" t="s">
        <v>481</v>
      </c>
      <c r="E15101" s="2"/>
      <c r="F15101" s="2"/>
      <c r="G15101" s="2"/>
      <c r="H15101" s="2"/>
    </row>
    <row r="15102" spans="2:8">
      <c r="B15102" s="2" t="s">
        <v>15551</v>
      </c>
      <c r="C15102" s="2">
        <v>21</v>
      </c>
      <c r="D15102" s="2" t="s">
        <v>481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481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481</v>
      </c>
      <c r="E15104" s="2"/>
      <c r="F15104" s="2"/>
      <c r="G15104" s="2"/>
      <c r="H15104" s="2"/>
    </row>
    <row r="15105" spans="2:8">
      <c r="B15105" s="2" t="s">
        <v>15554</v>
      </c>
      <c r="C15105" s="2">
        <v>22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26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24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6</v>
      </c>
      <c r="D15110" s="2" t="s">
        <v>481</v>
      </c>
      <c r="E15110" s="2"/>
      <c r="F15110" s="2"/>
      <c r="G15110" s="2"/>
      <c r="H15110" s="2"/>
    </row>
    <row r="15111" spans="2:8">
      <c r="B15111" s="2" t="s">
        <v>15560</v>
      </c>
      <c r="C15111" s="2">
        <v>19</v>
      </c>
      <c r="D15111" s="2" t="s">
        <v>481</v>
      </c>
      <c r="E15111" s="2"/>
      <c r="F15111" s="2"/>
      <c r="G15111" s="2"/>
      <c r="H15111" s="2"/>
    </row>
    <row r="15112" spans="2:8">
      <c r="B15112" s="2" t="s">
        <v>15561</v>
      </c>
      <c r="C15112" s="2">
        <v>15</v>
      </c>
      <c r="D15112" s="2" t="s">
        <v>481</v>
      </c>
      <c r="E15112" s="2"/>
      <c r="F15112" s="2"/>
      <c r="G15112" s="2"/>
      <c r="H15112" s="2"/>
    </row>
    <row r="15113" spans="2:8">
      <c r="B15113" s="2" t="s">
        <v>15562</v>
      </c>
      <c r="C15113" s="2">
        <v>10</v>
      </c>
      <c r="D15113" s="2" t="s">
        <v>481</v>
      </c>
      <c r="E15113" s="2"/>
      <c r="F15113" s="2"/>
      <c r="G15113" s="2"/>
      <c r="H15113" s="2"/>
    </row>
    <row r="15114" spans="2:8">
      <c r="B15114" s="2" t="s">
        <v>15563</v>
      </c>
      <c r="C15114" s="2">
        <v>12</v>
      </c>
      <c r="D15114" s="2" t="s">
        <v>481</v>
      </c>
      <c r="E15114" s="2"/>
      <c r="F15114" s="2"/>
      <c r="G15114" s="2"/>
      <c r="H15114" s="2"/>
    </row>
    <row r="15115" spans="2:8">
      <c r="B15115" s="2" t="s">
        <v>15564</v>
      </c>
      <c r="C15115" s="2">
        <v>25</v>
      </c>
      <c r="D15115" s="2" t="s">
        <v>481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481</v>
      </c>
      <c r="E15116" s="2"/>
      <c r="F15116" s="2"/>
      <c r="G15116" s="2"/>
      <c r="H15116" s="2"/>
    </row>
    <row r="15117" spans="2:8">
      <c r="B15117" s="2" t="s">
        <v>15566</v>
      </c>
      <c r="C15117" s="2">
        <v>21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21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21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24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20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24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481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481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27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21</v>
      </c>
      <c r="D15143" s="2" t="s">
        <v>481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481</v>
      </c>
      <c r="E15144" s="2"/>
      <c r="F15144" s="2"/>
      <c r="G15144" s="2"/>
      <c r="H15144" s="2"/>
    </row>
    <row r="15145" spans="2:8">
      <c r="B15145" s="2" t="s">
        <v>15594</v>
      </c>
      <c r="C15145" s="2">
        <v>25</v>
      </c>
      <c r="D15145" s="2" t="s">
        <v>481</v>
      </c>
      <c r="E15145" s="2"/>
      <c r="F15145" s="2"/>
      <c r="G15145" s="2"/>
      <c r="H15145" s="2"/>
    </row>
    <row r="15146" spans="2:8">
      <c r="B15146" s="2" t="s">
        <v>15595</v>
      </c>
      <c r="C15146" s="2">
        <v>25</v>
      </c>
      <c r="D15146" s="2" t="s">
        <v>481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481</v>
      </c>
      <c r="E15147" s="2"/>
      <c r="F15147" s="2"/>
      <c r="G15147" s="2"/>
      <c r="H15147" s="2"/>
    </row>
    <row r="15148" spans="2:8">
      <c r="B15148" s="2" t="s">
        <v>15597</v>
      </c>
      <c r="C15148" s="2">
        <v>26</v>
      </c>
      <c r="D15148" s="2" t="s">
        <v>481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26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22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23</v>
      </c>
      <c r="D15162" s="2" t="s">
        <v>481</v>
      </c>
      <c r="E15162" s="2"/>
      <c r="F15162" s="2"/>
      <c r="G15162" s="2"/>
      <c r="H15162" s="2"/>
    </row>
    <row r="15163" spans="2:8">
      <c r="B15163" s="2" t="s">
        <v>15612</v>
      </c>
      <c r="C15163" s="2">
        <v>25</v>
      </c>
      <c r="D15163" s="2" t="s">
        <v>481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481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481</v>
      </c>
      <c r="E15165" s="2"/>
      <c r="F15165" s="2"/>
      <c r="G15165" s="2"/>
      <c r="H15165" s="2"/>
    </row>
    <row r="15166" spans="2:8">
      <c r="B15166" s="2" t="s">
        <v>15615</v>
      </c>
      <c r="C15166" s="2">
        <v>27</v>
      </c>
      <c r="D15166" s="2" t="s">
        <v>481</v>
      </c>
      <c r="E15166" s="2"/>
      <c r="F15166" s="2"/>
      <c r="G15166" s="2"/>
      <c r="H15166" s="2"/>
    </row>
    <row r="15167" spans="2:8">
      <c r="B15167" s="2" t="s">
        <v>15616</v>
      </c>
      <c r="C15167" s="2">
        <v>14</v>
      </c>
      <c r="D15167" s="2" t="s">
        <v>481</v>
      </c>
      <c r="E15167" s="2"/>
      <c r="F15167" s="2"/>
      <c r="G15167" s="2"/>
      <c r="H15167" s="2"/>
    </row>
    <row r="15168" spans="2:8">
      <c r="B15168" s="2" t="s">
        <v>15617</v>
      </c>
      <c r="C15168" s="2">
        <v>37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37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33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31</v>
      </c>
      <c r="D15172" s="2" t="s">
        <v>481</v>
      </c>
      <c r="E15172" s="2"/>
      <c r="F15172" s="2"/>
      <c r="G15172" s="2"/>
      <c r="H15172" s="2"/>
    </row>
    <row r="15173" spans="2:8">
      <c r="B15173" s="2" t="s">
        <v>15622</v>
      </c>
      <c r="C15173" s="2">
        <v>33</v>
      </c>
      <c r="D15173" s="2" t="s">
        <v>481</v>
      </c>
      <c r="E15173" s="2"/>
      <c r="F15173" s="2"/>
      <c r="G15173" s="2"/>
      <c r="H15173" s="2"/>
    </row>
    <row r="15174" spans="2:8">
      <c r="B15174" s="2" t="s">
        <v>15623</v>
      </c>
      <c r="C15174" s="2">
        <v>35</v>
      </c>
      <c r="D15174" s="2" t="s">
        <v>481</v>
      </c>
      <c r="E15174" s="2"/>
      <c r="F15174" s="2"/>
      <c r="G15174" s="2"/>
      <c r="H15174" s="2"/>
    </row>
    <row r="15175" spans="2:8">
      <c r="B15175" s="2" t="s">
        <v>15624</v>
      </c>
      <c r="C15175" s="2">
        <v>35</v>
      </c>
      <c r="D15175" s="2" t="s">
        <v>481</v>
      </c>
      <c r="E15175" s="2"/>
      <c r="F15175" s="2"/>
      <c r="G15175" s="2"/>
      <c r="H15175" s="2"/>
    </row>
    <row r="15176" spans="2:8">
      <c r="B15176" s="2" t="s">
        <v>15625</v>
      </c>
      <c r="C15176" s="2">
        <v>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10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13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18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21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23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40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40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26</v>
      </c>
      <c r="D15188" s="2" t="s">
        <v>481</v>
      </c>
      <c r="E15188" s="2"/>
      <c r="F15188" s="2"/>
      <c r="G15188" s="2"/>
      <c r="H15188" s="2"/>
    </row>
    <row r="15189" spans="2:8">
      <c r="B15189" s="2" t="s">
        <v>15638</v>
      </c>
      <c r="C15189" s="2">
        <v>27</v>
      </c>
      <c r="D15189" s="2" t="s">
        <v>481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481</v>
      </c>
      <c r="E15190" s="2"/>
      <c r="F15190" s="2"/>
      <c r="G15190" s="2"/>
      <c r="H15190" s="2"/>
    </row>
    <row r="15191" spans="2:8">
      <c r="B15191" s="2" t="s">
        <v>15640</v>
      </c>
      <c r="C15191" s="2">
        <v>30</v>
      </c>
      <c r="D15191" s="2" t="s">
        <v>481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481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481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481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481</v>
      </c>
      <c r="E15195" s="2"/>
      <c r="F15195" s="2"/>
      <c r="G15195" s="2"/>
      <c r="H15195" s="2"/>
    </row>
    <row r="15196" spans="2:8">
      <c r="B15196" s="2" t="s">
        <v>15645</v>
      </c>
      <c r="C15196" s="2">
        <v>34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22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13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481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481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481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481</v>
      </c>
      <c r="E15204" s="2"/>
      <c r="F15204" s="2"/>
      <c r="G15204" s="2"/>
      <c r="H15204" s="2"/>
    </row>
    <row r="15205" spans="2:8">
      <c r="B15205" s="2" t="s">
        <v>15654</v>
      </c>
      <c r="C15205" s="2">
        <v>20</v>
      </c>
      <c r="D15205" s="2" t="s">
        <v>481</v>
      </c>
      <c r="E15205" s="2"/>
      <c r="F15205" s="2"/>
      <c r="G15205" s="2"/>
      <c r="H15205" s="2"/>
    </row>
    <row r="15206" spans="2:8">
      <c r="B15206" s="2" t="s">
        <v>15655</v>
      </c>
      <c r="C15206" s="2">
        <v>15</v>
      </c>
      <c r="D15206" s="2" t="s">
        <v>481</v>
      </c>
      <c r="E15206" s="2"/>
      <c r="F15206" s="2"/>
      <c r="G15206" s="2"/>
      <c r="H15206" s="2"/>
    </row>
    <row r="15207" spans="2:8">
      <c r="B15207" s="2" t="s">
        <v>15656</v>
      </c>
      <c r="C15207" s="2">
        <v>18</v>
      </c>
      <c r="D15207" s="2" t="s">
        <v>481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481</v>
      </c>
      <c r="E15208" s="2"/>
      <c r="F15208" s="2"/>
      <c r="G15208" s="2"/>
      <c r="H15208" s="2"/>
    </row>
    <row r="15209" spans="2:8">
      <c r="B15209" s="2" t="s">
        <v>15658</v>
      </c>
      <c r="C15209" s="2">
        <v>24</v>
      </c>
      <c r="D15209" s="2" t="s">
        <v>481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481</v>
      </c>
      <c r="E15210" s="2"/>
      <c r="F15210" s="2"/>
      <c r="G15210" s="2"/>
      <c r="H15210" s="2"/>
    </row>
    <row r="15211" spans="2:8">
      <c r="B15211" s="2" t="s">
        <v>15660</v>
      </c>
      <c r="C15211" s="2">
        <v>25</v>
      </c>
      <c r="D15211" s="2" t="s">
        <v>481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18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11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33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28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15</v>
      </c>
      <c r="D15232" s="2" t="s">
        <v>481</v>
      </c>
      <c r="E15232" s="2"/>
      <c r="F15232" s="2"/>
      <c r="G15232" s="2"/>
      <c r="H15232" s="2"/>
    </row>
    <row r="15233" spans="2:8">
      <c r="B15233" s="2" t="s">
        <v>15682</v>
      </c>
      <c r="C15233" s="2">
        <v>20</v>
      </c>
      <c r="D15233" s="2" t="s">
        <v>481</v>
      </c>
      <c r="E15233" s="2"/>
      <c r="F15233" s="2"/>
      <c r="G15233" s="2"/>
      <c r="H15233" s="2"/>
    </row>
    <row r="15234" spans="2:8">
      <c r="B15234" s="2" t="s">
        <v>15683</v>
      </c>
      <c r="C15234" s="2">
        <v>23</v>
      </c>
      <c r="D15234" s="2" t="s">
        <v>481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481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481</v>
      </c>
      <c r="E15236" s="2"/>
      <c r="F15236" s="2"/>
      <c r="G15236" s="2"/>
      <c r="H15236" s="2"/>
    </row>
    <row r="15237" spans="2:8">
      <c r="B15237" s="2" t="s">
        <v>15686</v>
      </c>
      <c r="C15237" s="2">
        <v>34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31</v>
      </c>
      <c r="D15241" s="2" t="s">
        <v>481</v>
      </c>
      <c r="E15241" s="2"/>
      <c r="F15241" s="2"/>
      <c r="G15241" s="2"/>
      <c r="H15241" s="2"/>
    </row>
    <row r="15242" spans="2:8">
      <c r="B15242" s="2" t="s">
        <v>15691</v>
      </c>
      <c r="C15242" s="2">
        <v>34</v>
      </c>
      <c r="D15242" s="2" t="s">
        <v>481</v>
      </c>
      <c r="E15242" s="2"/>
      <c r="F15242" s="2"/>
      <c r="G15242" s="2"/>
      <c r="H15242" s="2"/>
    </row>
    <row r="15243" spans="2:8">
      <c r="B15243" s="2" t="s">
        <v>15692</v>
      </c>
      <c r="C15243" s="2">
        <v>35</v>
      </c>
      <c r="D15243" s="2" t="s">
        <v>481</v>
      </c>
      <c r="E15243" s="2"/>
      <c r="F15243" s="2"/>
      <c r="G15243" s="2"/>
      <c r="H15243" s="2"/>
    </row>
    <row r="15244" spans="2:8">
      <c r="B15244" s="2" t="s">
        <v>15693</v>
      </c>
      <c r="C15244" s="2">
        <v>34</v>
      </c>
      <c r="D15244" s="2" t="s">
        <v>481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32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31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481</v>
      </c>
      <c r="E15254" s="2"/>
      <c r="F15254" s="2"/>
      <c r="G15254" s="2"/>
      <c r="H15254" s="2"/>
    </row>
    <row r="15255" spans="2:8">
      <c r="B15255" s="2" t="s">
        <v>15704</v>
      </c>
      <c r="C15255" s="2">
        <v>32</v>
      </c>
      <c r="D15255" s="2" t="s">
        <v>481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481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481</v>
      </c>
      <c r="E15257" s="2"/>
      <c r="F15257" s="2"/>
      <c r="G15257" s="2"/>
      <c r="H15257" s="2"/>
    </row>
    <row r="15258" spans="2:8">
      <c r="B15258" s="2" t="s">
        <v>15707</v>
      </c>
      <c r="C15258" s="2">
        <v>13</v>
      </c>
      <c r="D15258" s="2" t="s">
        <v>481</v>
      </c>
      <c r="E15258" s="2"/>
      <c r="F15258" s="2"/>
      <c r="G15258" s="2"/>
      <c r="H15258" s="2"/>
    </row>
    <row r="15259" spans="2:8">
      <c r="B15259" s="2" t="s">
        <v>15708</v>
      </c>
      <c r="C15259" s="2">
        <v>12</v>
      </c>
      <c r="D15259" s="2" t="s">
        <v>481</v>
      </c>
      <c r="E15259" s="2"/>
      <c r="F15259" s="2"/>
      <c r="G15259" s="2"/>
      <c r="H15259" s="2"/>
    </row>
    <row r="15260" spans="2:8">
      <c r="B15260" s="2" t="s">
        <v>15709</v>
      </c>
      <c r="C15260" s="2">
        <v>11</v>
      </c>
      <c r="D15260" s="2" t="s">
        <v>481</v>
      </c>
      <c r="E15260" s="2"/>
      <c r="F15260" s="2"/>
      <c r="G15260" s="2"/>
      <c r="H15260" s="2"/>
    </row>
    <row r="15261" spans="2:8">
      <c r="B15261" s="2" t="s">
        <v>15710</v>
      </c>
      <c r="C15261" s="2">
        <v>24</v>
      </c>
      <c r="D15261" s="2" t="s">
        <v>481</v>
      </c>
      <c r="E15261" s="2"/>
      <c r="F15261" s="2"/>
      <c r="G15261" s="2"/>
      <c r="H15261" s="2"/>
    </row>
    <row r="15262" spans="2:8">
      <c r="B15262" s="2" t="s">
        <v>15711</v>
      </c>
      <c r="C15262" s="2">
        <v>27</v>
      </c>
      <c r="D15262" s="2" t="s">
        <v>481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481</v>
      </c>
      <c r="E15263" s="2"/>
      <c r="F15263" s="2"/>
      <c r="G15263" s="2"/>
      <c r="H15263" s="2"/>
    </row>
    <row r="15264" spans="2:8">
      <c r="B15264" s="2" t="s">
        <v>15713</v>
      </c>
      <c r="C15264" s="2">
        <v>30</v>
      </c>
      <c r="D15264" s="2" t="s">
        <v>481</v>
      </c>
      <c r="E15264" s="2"/>
      <c r="F15264" s="2"/>
      <c r="G15264" s="2"/>
      <c r="H15264" s="2"/>
    </row>
    <row r="15265" spans="2:8">
      <c r="B15265" s="2" t="s">
        <v>15714</v>
      </c>
      <c r="C15265" s="2">
        <v>32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32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27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9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7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481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481</v>
      </c>
      <c r="E15275" s="2"/>
      <c r="F15275" s="2"/>
      <c r="G15275" s="2"/>
      <c r="H15275" s="2"/>
    </row>
    <row r="15276" spans="2:8">
      <c r="B15276" s="2" t="s">
        <v>15725</v>
      </c>
      <c r="C15276" s="2">
        <v>17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17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18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21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22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19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34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35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19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18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13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17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20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13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19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24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26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37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37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36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29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28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25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15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481</v>
      </c>
      <c r="E15336" s="2"/>
      <c r="F15336" s="2"/>
      <c r="G15336" s="2"/>
      <c r="H15336" s="2"/>
    </row>
    <row r="15337" spans="2:8">
      <c r="B15337" s="2" t="s">
        <v>15786</v>
      </c>
      <c r="C15337" s="2">
        <v>18</v>
      </c>
      <c r="D15337" s="2" t="s">
        <v>481</v>
      </c>
      <c r="E15337" s="2"/>
      <c r="F15337" s="2"/>
      <c r="G15337" s="2"/>
      <c r="H15337" s="2"/>
    </row>
    <row r="15338" spans="2:8">
      <c r="B15338" s="2" t="s">
        <v>15787</v>
      </c>
      <c r="C15338" s="2">
        <v>28</v>
      </c>
      <c r="D15338" s="2" t="s">
        <v>481</v>
      </c>
      <c r="E15338" s="2"/>
      <c r="F15338" s="2"/>
      <c r="G15338" s="2"/>
      <c r="H15338" s="2"/>
    </row>
    <row r="15339" spans="2:8">
      <c r="B15339" s="2" t="s">
        <v>15788</v>
      </c>
      <c r="C15339" s="2">
        <v>14</v>
      </c>
      <c r="D15339" s="2" t="s">
        <v>481</v>
      </c>
      <c r="E15339" s="2"/>
      <c r="F15339" s="2"/>
      <c r="G15339" s="2"/>
      <c r="H15339" s="2"/>
    </row>
    <row r="15340" spans="2:8">
      <c r="B15340" s="2" t="s">
        <v>15789</v>
      </c>
      <c r="C15340" s="2">
        <v>25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27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26</v>
      </c>
      <c r="D15351" s="2" t="s">
        <v>481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481</v>
      </c>
      <c r="E15352" s="2"/>
      <c r="F15352" s="2"/>
      <c r="G15352" s="2"/>
      <c r="H15352" s="2"/>
    </row>
    <row r="15353" spans="2:8">
      <c r="B15353" s="2" t="s">
        <v>15802</v>
      </c>
      <c r="C15353" s="2">
        <v>27</v>
      </c>
      <c r="D15353" s="2" t="s">
        <v>481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481</v>
      </c>
      <c r="E15354" s="2"/>
      <c r="F15354" s="2"/>
      <c r="G15354" s="2"/>
      <c r="H15354" s="2"/>
    </row>
    <row r="15355" spans="2:8">
      <c r="B15355" s="2" t="s">
        <v>15804</v>
      </c>
      <c r="C15355" s="2">
        <v>25</v>
      </c>
      <c r="D15355" s="2" t="s">
        <v>481</v>
      </c>
      <c r="E15355" s="2"/>
      <c r="F15355" s="2"/>
      <c r="G15355" s="2"/>
      <c r="H15355" s="2"/>
    </row>
    <row r="15356" spans="2:8">
      <c r="B15356" s="2" t="s">
        <v>15805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21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10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16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22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25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24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23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23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28</v>
      </c>
      <c r="D15382" s="2" t="s">
        <v>481</v>
      </c>
      <c r="E15382" s="2"/>
      <c r="F15382" s="2"/>
      <c r="G15382" s="2"/>
      <c r="H15382" s="2"/>
    </row>
    <row r="15383" spans="2:8">
      <c r="B15383" s="2" t="s">
        <v>15832</v>
      </c>
      <c r="C15383" s="2">
        <v>30</v>
      </c>
      <c r="D15383" s="2" t="s">
        <v>481</v>
      </c>
      <c r="E15383" s="2"/>
      <c r="F15383" s="2"/>
      <c r="G15383" s="2"/>
      <c r="H15383" s="2"/>
    </row>
    <row r="15384" spans="2:8">
      <c r="B15384" s="2" t="s">
        <v>15833</v>
      </c>
      <c r="C15384" s="2">
        <v>35</v>
      </c>
      <c r="D15384" s="2" t="s">
        <v>481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481</v>
      </c>
      <c r="E15385" s="2"/>
      <c r="F15385" s="2"/>
      <c r="G15385" s="2"/>
      <c r="H15385" s="2"/>
    </row>
    <row r="15386" spans="2:8">
      <c r="B15386" s="2" t="s">
        <v>15835</v>
      </c>
      <c r="C15386" s="2">
        <v>28</v>
      </c>
      <c r="D15386" s="2" t="s">
        <v>481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481</v>
      </c>
      <c r="E15387" s="2"/>
      <c r="F15387" s="2"/>
      <c r="G15387" s="2"/>
      <c r="H15387" s="2"/>
    </row>
    <row r="15388" spans="2:8">
      <c r="B15388" s="2" t="s">
        <v>15837</v>
      </c>
      <c r="C15388" s="2">
        <v>30</v>
      </c>
      <c r="D15388" s="2" t="s">
        <v>481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481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481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32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481</v>
      </c>
      <c r="E15395" s="2"/>
      <c r="F15395" s="2"/>
      <c r="G15395" s="2"/>
      <c r="H15395" s="2"/>
    </row>
    <row r="15396" spans="2:8">
      <c r="B15396" s="2" t="s">
        <v>15845</v>
      </c>
      <c r="C15396" s="2">
        <v>26</v>
      </c>
      <c r="D15396" s="2" t="s">
        <v>481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481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481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481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481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481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481</v>
      </c>
      <c r="E15402" s="2"/>
      <c r="F15402" s="2"/>
      <c r="G15402" s="2"/>
      <c r="H15402" s="2"/>
    </row>
    <row r="15403" spans="2:8">
      <c r="B15403" s="2" t="s">
        <v>15852</v>
      </c>
      <c r="C15403" s="2">
        <v>33</v>
      </c>
      <c r="D15403" s="2" t="s">
        <v>481</v>
      </c>
      <c r="E15403" s="2"/>
      <c r="F15403" s="2"/>
      <c r="G15403" s="2"/>
      <c r="H15403" s="2"/>
    </row>
    <row r="15404" spans="2:8">
      <c r="B15404" s="2" t="s">
        <v>15853</v>
      </c>
      <c r="C15404" s="2">
        <v>34</v>
      </c>
      <c r="D15404" s="2" t="s">
        <v>481</v>
      </c>
      <c r="E15404" s="2"/>
      <c r="F15404" s="2"/>
      <c r="G15404" s="2"/>
      <c r="H15404" s="2"/>
    </row>
    <row r="15405" spans="2:8">
      <c r="B15405" s="2" t="s">
        <v>15854</v>
      </c>
      <c r="C15405" s="2">
        <v>34</v>
      </c>
      <c r="D15405" s="2" t="s">
        <v>481</v>
      </c>
      <c r="E15405" s="2"/>
      <c r="F15405" s="2"/>
      <c r="G15405" s="2"/>
      <c r="H15405" s="2"/>
    </row>
    <row r="15406" spans="2:8">
      <c r="B15406" s="2" t="s">
        <v>15855</v>
      </c>
      <c r="C15406" s="2">
        <v>27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481</v>
      </c>
      <c r="E15410" s="2"/>
      <c r="F15410" s="2"/>
      <c r="G15410" s="2"/>
      <c r="H15410" s="2"/>
    </row>
    <row r="15411" spans="2:8">
      <c r="B15411" s="2" t="s">
        <v>15860</v>
      </c>
      <c r="C15411" s="2">
        <v>27</v>
      </c>
      <c r="D15411" s="2" t="s">
        <v>481</v>
      </c>
      <c r="E15411" s="2"/>
      <c r="F15411" s="2"/>
      <c r="G15411" s="2"/>
      <c r="H15411" s="2"/>
    </row>
    <row r="15412" spans="2:8">
      <c r="B15412" s="2" t="s">
        <v>15861</v>
      </c>
      <c r="C15412" s="2">
        <v>28</v>
      </c>
      <c r="D15412" s="2" t="s">
        <v>481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481</v>
      </c>
      <c r="E15413" s="2"/>
      <c r="F15413" s="2"/>
      <c r="G15413" s="2"/>
      <c r="H15413" s="2"/>
    </row>
    <row r="15414" spans="2:8">
      <c r="B15414" s="2" t="s">
        <v>15863</v>
      </c>
      <c r="C15414" s="2">
        <v>27</v>
      </c>
      <c r="D15414" s="2" t="s">
        <v>481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481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481</v>
      </c>
      <c r="E15416" s="2"/>
      <c r="F15416" s="2"/>
      <c r="G15416" s="2"/>
      <c r="H15416" s="2"/>
    </row>
    <row r="15417" spans="2:8">
      <c r="B15417" s="2" t="s">
        <v>15866</v>
      </c>
      <c r="C15417" s="2">
        <v>36</v>
      </c>
      <c r="D15417" s="2" t="s">
        <v>481</v>
      </c>
      <c r="E15417" s="2"/>
      <c r="F15417" s="2"/>
      <c r="G15417" s="2"/>
      <c r="H15417" s="2"/>
    </row>
    <row r="15418" spans="2:8">
      <c r="B15418" s="2" t="s">
        <v>15867</v>
      </c>
      <c r="C15418" s="2">
        <v>25</v>
      </c>
      <c r="D15418" s="2" t="s">
        <v>481</v>
      </c>
      <c r="E15418" s="2"/>
      <c r="F15418" s="2"/>
      <c r="G15418" s="2"/>
      <c r="H15418" s="2"/>
    </row>
    <row r="15419" spans="2:8">
      <c r="B15419" s="2" t="s">
        <v>15868</v>
      </c>
      <c r="C15419" s="2">
        <v>28</v>
      </c>
      <c r="D15419" s="2" t="s">
        <v>481</v>
      </c>
      <c r="E15419" s="2"/>
      <c r="F15419" s="2"/>
      <c r="G15419" s="2"/>
      <c r="H15419" s="2"/>
    </row>
    <row r="15420" spans="2:8">
      <c r="B15420" s="2" t="s">
        <v>15869</v>
      </c>
      <c r="C15420" s="2">
        <v>29</v>
      </c>
      <c r="D15420" s="2" t="s">
        <v>481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481</v>
      </c>
      <c r="E15421" s="2"/>
      <c r="F15421" s="2"/>
      <c r="G15421" s="2"/>
      <c r="H15421" s="2"/>
    </row>
    <row r="15422" spans="2:8">
      <c r="B15422" s="2" t="s">
        <v>15871</v>
      </c>
      <c r="C15422" s="2">
        <v>25</v>
      </c>
      <c r="D15422" s="2" t="s">
        <v>481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481</v>
      </c>
      <c r="E15423" s="2"/>
      <c r="F15423" s="2"/>
      <c r="G15423" s="2"/>
      <c r="H15423" s="2"/>
    </row>
    <row r="15424" spans="2:8">
      <c r="B15424" s="2" t="s">
        <v>15873</v>
      </c>
      <c r="C15424" s="2">
        <v>29</v>
      </c>
      <c r="D15424" s="2" t="s">
        <v>481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481</v>
      </c>
      <c r="E15425" s="2"/>
      <c r="F15425" s="2"/>
      <c r="G15425" s="2"/>
      <c r="H15425" s="2"/>
    </row>
    <row r="15426" spans="2:8">
      <c r="B15426" s="2" t="s">
        <v>15875</v>
      </c>
      <c r="C15426" s="2">
        <v>30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30</v>
      </c>
      <c r="D15436" s="2" t="s">
        <v>481</v>
      </c>
      <c r="E15436" s="2"/>
      <c r="F15436" s="2"/>
      <c r="G15436" s="2"/>
      <c r="H15436" s="2"/>
    </row>
    <row r="15437" spans="2:8">
      <c r="B15437" s="2" t="s">
        <v>15886</v>
      </c>
      <c r="C15437" s="2">
        <v>32</v>
      </c>
      <c r="D15437" s="2" t="s">
        <v>481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481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481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481</v>
      </c>
      <c r="E15440" s="2"/>
      <c r="F15440" s="2"/>
      <c r="G15440" s="2"/>
      <c r="H15440" s="2"/>
    </row>
    <row r="15441" spans="2:8">
      <c r="B15441" s="2" t="s">
        <v>15890</v>
      </c>
      <c r="C15441" s="2">
        <v>32</v>
      </c>
      <c r="D15441" s="2" t="s">
        <v>481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481</v>
      </c>
      <c r="E15442" s="2"/>
      <c r="F15442" s="2"/>
      <c r="G15442" s="2"/>
      <c r="H15442" s="2"/>
    </row>
    <row r="15443" spans="2:8">
      <c r="B15443" s="2" t="s">
        <v>15892</v>
      </c>
      <c r="C15443" s="2">
        <v>34</v>
      </c>
      <c r="D15443" s="2" t="s">
        <v>481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481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481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481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481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25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30</v>
      </c>
      <c r="D15456" s="2" t="s">
        <v>481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481</v>
      </c>
      <c r="E15457" s="2"/>
      <c r="F15457" s="2"/>
      <c r="G15457" s="2"/>
      <c r="H15457" s="2"/>
    </row>
    <row r="15458" spans="2:8">
      <c r="B15458" s="2" t="s">
        <v>15907</v>
      </c>
      <c r="C15458" s="2">
        <v>36</v>
      </c>
      <c r="D15458" s="2" t="s">
        <v>481</v>
      </c>
      <c r="E15458" s="2"/>
      <c r="F15458" s="2"/>
      <c r="G15458" s="2"/>
      <c r="H15458" s="2"/>
    </row>
    <row r="15459" spans="2:8">
      <c r="B15459" s="2" t="s">
        <v>15908</v>
      </c>
      <c r="C15459" s="2">
        <v>37</v>
      </c>
      <c r="D15459" s="2" t="s">
        <v>481</v>
      </c>
      <c r="E15459" s="2"/>
      <c r="F15459" s="2"/>
      <c r="G15459" s="2"/>
      <c r="H15459" s="2"/>
    </row>
    <row r="15460" spans="2:8">
      <c r="B15460" s="2" t="s">
        <v>15909</v>
      </c>
      <c r="C15460" s="2">
        <v>36</v>
      </c>
      <c r="D15460" s="2" t="s">
        <v>481</v>
      </c>
      <c r="E15460" s="2"/>
      <c r="F15460" s="2"/>
      <c r="G15460" s="2"/>
      <c r="H15460" s="2"/>
    </row>
    <row r="15461" spans="2:8">
      <c r="B15461" s="2" t="s">
        <v>15910</v>
      </c>
      <c r="C15461" s="2">
        <v>30</v>
      </c>
      <c r="D15461" s="2" t="s">
        <v>481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481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481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25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24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17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12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9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36</v>
      </c>
      <c r="D15473" s="2" t="s">
        <v>481</v>
      </c>
      <c r="E15473" s="2"/>
      <c r="F15473" s="2"/>
      <c r="G15473" s="2"/>
      <c r="H15473" s="2"/>
    </row>
    <row r="15474" spans="2:8">
      <c r="B15474" s="2" t="s">
        <v>15923</v>
      </c>
      <c r="C15474" s="2">
        <v>39</v>
      </c>
      <c r="D15474" s="2" t="s">
        <v>481</v>
      </c>
      <c r="E15474" s="2"/>
      <c r="F15474" s="2"/>
      <c r="G15474" s="2"/>
      <c r="H15474" s="2"/>
    </row>
    <row r="15475" spans="2:8">
      <c r="B15475" s="2" t="s">
        <v>15924</v>
      </c>
      <c r="C15475" s="2">
        <v>39</v>
      </c>
      <c r="D15475" s="2" t="s">
        <v>481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481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481</v>
      </c>
      <c r="E15477" s="2"/>
      <c r="F15477" s="2"/>
      <c r="G15477" s="2"/>
      <c r="H15477" s="2"/>
    </row>
    <row r="15478" spans="2:8">
      <c r="B15478" s="2" t="s">
        <v>15927</v>
      </c>
      <c r="C15478" s="2">
        <v>34</v>
      </c>
      <c r="D15478" s="2" t="s">
        <v>481</v>
      </c>
      <c r="E15478" s="2"/>
      <c r="F15478" s="2"/>
      <c r="G15478" s="2"/>
      <c r="H15478" s="2"/>
    </row>
    <row r="15479" spans="2:8">
      <c r="B15479" s="2" t="s">
        <v>15928</v>
      </c>
      <c r="C15479" s="2">
        <v>30</v>
      </c>
      <c r="D15479" s="2" t="s">
        <v>481</v>
      </c>
      <c r="E15479" s="2"/>
      <c r="F15479" s="2"/>
      <c r="G15479" s="2"/>
      <c r="H15479" s="2"/>
    </row>
    <row r="15480" spans="2:8">
      <c r="B15480" s="2" t="s">
        <v>15929</v>
      </c>
      <c r="C15480" s="2">
        <v>38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40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29</v>
      </c>
      <c r="D15483" s="2" t="s">
        <v>481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481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481</v>
      </c>
      <c r="E15485" s="2"/>
      <c r="F15485" s="2"/>
      <c r="G15485" s="2"/>
      <c r="H15485" s="2"/>
    </row>
    <row r="15486" spans="2:8">
      <c r="B15486" s="2" t="s">
        <v>15935</v>
      </c>
      <c r="C15486" s="2">
        <v>24</v>
      </c>
      <c r="D15486" s="2" t="s">
        <v>481</v>
      </c>
      <c r="E15486" s="2"/>
      <c r="F15486" s="2"/>
      <c r="G15486" s="2"/>
      <c r="H15486" s="2"/>
    </row>
    <row r="15487" spans="2:8">
      <c r="B15487" s="2" t="s">
        <v>15936</v>
      </c>
      <c r="C15487" s="2">
        <v>26</v>
      </c>
      <c r="D15487" s="2" t="s">
        <v>481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481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481</v>
      </c>
      <c r="E15489" s="2"/>
      <c r="F15489" s="2"/>
      <c r="G15489" s="2"/>
      <c r="H15489" s="2"/>
    </row>
    <row r="15490" spans="2:8">
      <c r="B15490" s="2" t="s">
        <v>15939</v>
      </c>
      <c r="C15490" s="2">
        <v>26</v>
      </c>
      <c r="D15490" s="2" t="s">
        <v>481</v>
      </c>
      <c r="E15490" s="2"/>
      <c r="F15490" s="2"/>
      <c r="G15490" s="2"/>
      <c r="H15490" s="2"/>
    </row>
    <row r="15491" spans="2:8">
      <c r="B15491" s="2" t="s">
        <v>15940</v>
      </c>
      <c r="C15491" s="2">
        <v>25</v>
      </c>
      <c r="D15491" s="2" t="s">
        <v>481</v>
      </c>
      <c r="E15491" s="2"/>
      <c r="F15491" s="2"/>
      <c r="G15491" s="2"/>
      <c r="H15491" s="2"/>
    </row>
    <row r="15492" spans="2:8">
      <c r="B15492" s="2" t="s">
        <v>15941</v>
      </c>
      <c r="C15492" s="2">
        <v>21</v>
      </c>
      <c r="D15492" s="2" t="s">
        <v>481</v>
      </c>
      <c r="E15492" s="2"/>
      <c r="F15492" s="2"/>
      <c r="G15492" s="2"/>
      <c r="H15492" s="2"/>
    </row>
    <row r="15493" spans="2:8">
      <c r="B15493" s="2" t="s">
        <v>15942</v>
      </c>
      <c r="C15493" s="2">
        <v>25</v>
      </c>
      <c r="D15493" s="2" t="s">
        <v>481</v>
      </c>
      <c r="E15493" s="2"/>
      <c r="F15493" s="2"/>
      <c r="G15493" s="2"/>
      <c r="H15493" s="2"/>
    </row>
    <row r="15494" spans="2:8">
      <c r="B15494" s="2" t="s">
        <v>15943</v>
      </c>
      <c r="C15494" s="2">
        <v>28</v>
      </c>
      <c r="D15494" s="2" t="s">
        <v>481</v>
      </c>
      <c r="E15494" s="2"/>
      <c r="F15494" s="2"/>
      <c r="G15494" s="2"/>
      <c r="H15494" s="2"/>
    </row>
    <row r="15495" spans="2:8">
      <c r="B15495" s="2" t="s">
        <v>15944</v>
      </c>
      <c r="C15495" s="2">
        <v>28</v>
      </c>
      <c r="D15495" s="2" t="s">
        <v>481</v>
      </c>
      <c r="E15495" s="2"/>
      <c r="F15495" s="2"/>
      <c r="G15495" s="2"/>
      <c r="H15495" s="2"/>
    </row>
    <row r="15496" spans="2:8">
      <c r="B15496" s="2" t="s">
        <v>15945</v>
      </c>
      <c r="C15496" s="2">
        <v>15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10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12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19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18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16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17</v>
      </c>
      <c r="D15505" s="2" t="s">
        <v>481</v>
      </c>
      <c r="E15505" s="2"/>
      <c r="F15505" s="2"/>
      <c r="G15505" s="2"/>
      <c r="H15505" s="2"/>
    </row>
    <row r="15506" spans="2:8">
      <c r="B15506" s="2" t="s">
        <v>15955</v>
      </c>
      <c r="C15506" s="2">
        <v>19</v>
      </c>
      <c r="D15506" s="2" t="s">
        <v>481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481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481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481</v>
      </c>
      <c r="E15509" s="2"/>
      <c r="F15509" s="2"/>
      <c r="G15509" s="2"/>
      <c r="H15509" s="2"/>
    </row>
    <row r="15510" spans="2:8">
      <c r="B15510" s="2" t="s">
        <v>15959</v>
      </c>
      <c r="C15510" s="2">
        <v>32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33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33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31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10</v>
      </c>
      <c r="D15514" s="2" t="s">
        <v>481</v>
      </c>
      <c r="E15514" s="2"/>
      <c r="F15514" s="2"/>
      <c r="G15514" s="2"/>
      <c r="H15514" s="2"/>
    </row>
    <row r="15515" spans="2:8">
      <c r="B15515" s="2" t="s">
        <v>15964</v>
      </c>
      <c r="C15515" s="2">
        <v>10</v>
      </c>
      <c r="D15515" s="2" t="s">
        <v>481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32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29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19</v>
      </c>
      <c r="D15521" s="2" t="s">
        <v>481</v>
      </c>
      <c r="E15521" s="2"/>
      <c r="F15521" s="2"/>
      <c r="G15521" s="2"/>
      <c r="H15521" s="2"/>
    </row>
    <row r="15522" spans="2:8">
      <c r="B15522" s="2" t="s">
        <v>15971</v>
      </c>
      <c r="C15522" s="2">
        <v>20</v>
      </c>
      <c r="D15522" s="2" t="s">
        <v>481</v>
      </c>
      <c r="E15522" s="2"/>
      <c r="F15522" s="2"/>
      <c r="G15522" s="2"/>
      <c r="H15522" s="2"/>
    </row>
    <row r="15523" spans="2:8">
      <c r="B15523" s="2" t="s">
        <v>15972</v>
      </c>
      <c r="C15523" s="2">
        <v>20</v>
      </c>
      <c r="D15523" s="2" t="s">
        <v>481</v>
      </c>
      <c r="E15523" s="2"/>
      <c r="F15523" s="2"/>
      <c r="G15523" s="2"/>
      <c r="H15523" s="2"/>
    </row>
    <row r="15524" spans="2:8">
      <c r="B15524" s="2" t="s">
        <v>15973</v>
      </c>
      <c r="C15524" s="2">
        <v>20</v>
      </c>
      <c r="D15524" s="2" t="s">
        <v>481</v>
      </c>
      <c r="E15524" s="2"/>
      <c r="F15524" s="2"/>
      <c r="G15524" s="2"/>
      <c r="H15524" s="2"/>
    </row>
    <row r="15525" spans="2:8">
      <c r="B15525" s="2" t="s">
        <v>15974</v>
      </c>
      <c r="C15525" s="2">
        <v>20</v>
      </c>
      <c r="D15525" s="2" t="s">
        <v>481</v>
      </c>
      <c r="E15525" s="2"/>
      <c r="F15525" s="2"/>
      <c r="G15525" s="2"/>
      <c r="H15525" s="2"/>
    </row>
    <row r="15526" spans="2:8">
      <c r="B15526" s="2" t="s">
        <v>15975</v>
      </c>
      <c r="C15526" s="2">
        <v>21</v>
      </c>
      <c r="D15526" s="2" t="s">
        <v>481</v>
      </c>
      <c r="E15526" s="2"/>
      <c r="F15526" s="2"/>
      <c r="G15526" s="2"/>
      <c r="H15526" s="2"/>
    </row>
    <row r="15527" spans="2:8">
      <c r="B15527" s="2" t="s">
        <v>15976</v>
      </c>
      <c r="C15527" s="2">
        <v>25</v>
      </c>
      <c r="D15527" s="2" t="s">
        <v>481</v>
      </c>
      <c r="E15527" s="2"/>
      <c r="F15527" s="2"/>
      <c r="G15527" s="2"/>
      <c r="H15527" s="2"/>
    </row>
    <row r="15528" spans="2:8">
      <c r="B15528" s="2" t="s">
        <v>15977</v>
      </c>
      <c r="C15528" s="2">
        <v>27</v>
      </c>
      <c r="D15528" s="2" t="s">
        <v>481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481</v>
      </c>
      <c r="E15529" s="2"/>
      <c r="F15529" s="2"/>
      <c r="G15529" s="2"/>
      <c r="H15529" s="2"/>
    </row>
    <row r="15530" spans="2:8">
      <c r="B15530" s="2" t="s">
        <v>15979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33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29</v>
      </c>
      <c r="D15538" s="2" t="s">
        <v>481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481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481</v>
      </c>
      <c r="E15540" s="2"/>
      <c r="F15540" s="2"/>
      <c r="G15540" s="2"/>
      <c r="H15540" s="2"/>
    </row>
    <row r="15541" spans="2:8">
      <c r="B15541" s="2" t="s">
        <v>15990</v>
      </c>
      <c r="C15541" s="2">
        <v>43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42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481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481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481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481</v>
      </c>
      <c r="E15546" s="2"/>
      <c r="F15546" s="2"/>
      <c r="G15546" s="2"/>
      <c r="H15546" s="2"/>
    </row>
    <row r="15547" spans="2:8">
      <c r="B15547" s="2" t="s">
        <v>15996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29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7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15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20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35</v>
      </c>
      <c r="D15569" s="2" t="s">
        <v>481</v>
      </c>
      <c r="E15569" s="2"/>
      <c r="F15569" s="2"/>
      <c r="G15569" s="2"/>
      <c r="H15569" s="2"/>
    </row>
    <row r="15570" spans="2:8">
      <c r="B15570" s="2" t="s">
        <v>16019</v>
      </c>
      <c r="C15570" s="2">
        <v>37</v>
      </c>
      <c r="D15570" s="2" t="s">
        <v>481</v>
      </c>
      <c r="E15570" s="2"/>
      <c r="F15570" s="2"/>
      <c r="G15570" s="2"/>
      <c r="H15570" s="2"/>
    </row>
    <row r="15571" spans="2:8">
      <c r="B15571" s="2" t="s">
        <v>16020</v>
      </c>
      <c r="C15571" s="2">
        <v>38</v>
      </c>
      <c r="D15571" s="2" t="s">
        <v>481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481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481</v>
      </c>
      <c r="E15573" s="2"/>
      <c r="F15573" s="2"/>
      <c r="G15573" s="2"/>
      <c r="H15573" s="2"/>
    </row>
    <row r="15574" spans="2:8">
      <c r="B15574" s="2" t="s">
        <v>16023</v>
      </c>
      <c r="C15574" s="2">
        <v>29</v>
      </c>
      <c r="D15574" s="2" t="s">
        <v>481</v>
      </c>
      <c r="E15574" s="2"/>
      <c r="F15574" s="2"/>
      <c r="G15574" s="2"/>
      <c r="H15574" s="2"/>
    </row>
    <row r="15575" spans="2:8">
      <c r="B15575" s="2" t="s">
        <v>16024</v>
      </c>
      <c r="C15575" s="2">
        <v>28</v>
      </c>
      <c r="D15575" s="2" t="s">
        <v>481</v>
      </c>
      <c r="E15575" s="2"/>
      <c r="F15575" s="2"/>
      <c r="G15575" s="2"/>
      <c r="H15575" s="2"/>
    </row>
    <row r="15576" spans="2:8">
      <c r="B15576" s="2" t="s">
        <v>16025</v>
      </c>
      <c r="C15576" s="2">
        <v>16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25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26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12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15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16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17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18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18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18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18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12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19</v>
      </c>
      <c r="D15593" s="2" t="s">
        <v>481</v>
      </c>
      <c r="E15593" s="2"/>
      <c r="F15593" s="2"/>
      <c r="G15593" s="2"/>
      <c r="H15593" s="2"/>
    </row>
    <row r="15594" spans="2:8">
      <c r="B15594" s="2" t="s">
        <v>16043</v>
      </c>
      <c r="C15594" s="2">
        <v>22</v>
      </c>
      <c r="D15594" s="2" t="s">
        <v>481</v>
      </c>
      <c r="E15594" s="2"/>
      <c r="F15594" s="2"/>
      <c r="G15594" s="2"/>
      <c r="H15594" s="2"/>
    </row>
    <row r="15595" spans="2:8">
      <c r="B15595" s="2" t="s">
        <v>16044</v>
      </c>
      <c r="C15595" s="2">
        <v>23</v>
      </c>
      <c r="D15595" s="2" t="s">
        <v>481</v>
      </c>
      <c r="E15595" s="2"/>
      <c r="F15595" s="2"/>
      <c r="G15595" s="2"/>
      <c r="H15595" s="2"/>
    </row>
    <row r="15596" spans="2:8">
      <c r="B15596" s="2" t="s">
        <v>16045</v>
      </c>
      <c r="C15596" s="2">
        <v>23</v>
      </c>
      <c r="D15596" s="2" t="s">
        <v>481</v>
      </c>
      <c r="E15596" s="2"/>
      <c r="F15596" s="2"/>
      <c r="G15596" s="2"/>
      <c r="H15596" s="2"/>
    </row>
    <row r="15597" spans="2:8">
      <c r="B15597" s="2" t="s">
        <v>16046</v>
      </c>
      <c r="C15597" s="2">
        <v>18</v>
      </c>
      <c r="D15597" s="2" t="s">
        <v>481</v>
      </c>
      <c r="E15597" s="2"/>
      <c r="F15597" s="2"/>
      <c r="G15597" s="2"/>
      <c r="H15597" s="2"/>
    </row>
    <row r="15598" spans="2:8">
      <c r="B15598" s="2" t="s">
        <v>16047</v>
      </c>
      <c r="C15598" s="2">
        <v>30</v>
      </c>
      <c r="D15598" s="2" t="s">
        <v>481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481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36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36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24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5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12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9</v>
      </c>
      <c r="D15615" s="2" t="s">
        <v>481</v>
      </c>
      <c r="E15615" s="2"/>
      <c r="F15615" s="2"/>
      <c r="G15615" s="2"/>
      <c r="H15615" s="2"/>
    </row>
    <row r="15616" spans="2:8">
      <c r="B15616" s="2" t="s">
        <v>16065</v>
      </c>
      <c r="C15616" s="2">
        <v>19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16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24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34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29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30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21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27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28</v>
      </c>
      <c r="D15635" s="2" t="s">
        <v>481</v>
      </c>
      <c r="E15635" s="2"/>
      <c r="F15635" s="2"/>
      <c r="G15635" s="2"/>
      <c r="H15635" s="2"/>
    </row>
    <row r="15636" spans="2:8">
      <c r="B15636" s="2" t="s">
        <v>16085</v>
      </c>
      <c r="C15636" s="2">
        <v>30</v>
      </c>
      <c r="D15636" s="2" t="s">
        <v>481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481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481</v>
      </c>
      <c r="E15638" s="2"/>
      <c r="F15638" s="2"/>
      <c r="G15638" s="2"/>
      <c r="H15638" s="2"/>
    </row>
    <row r="15639" spans="2:8">
      <c r="B15639" s="2" t="s">
        <v>16088</v>
      </c>
      <c r="C15639" s="2">
        <v>14</v>
      </c>
      <c r="D15639" s="2" t="s">
        <v>481</v>
      </c>
      <c r="E15639" s="2"/>
      <c r="F15639" s="2"/>
      <c r="G15639" s="2"/>
      <c r="H15639" s="2"/>
    </row>
    <row r="15640" spans="2:8">
      <c r="B15640" s="2" t="s">
        <v>16089</v>
      </c>
      <c r="C15640" s="2">
        <v>13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19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24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25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43</v>
      </c>
      <c r="D15647" s="2" t="s">
        <v>481</v>
      </c>
      <c r="E15647" s="2"/>
      <c r="F15647" s="2"/>
      <c r="G15647" s="2"/>
      <c r="H15647" s="2"/>
    </row>
    <row r="15648" spans="2:8">
      <c r="B15648" s="2" t="s">
        <v>16097</v>
      </c>
      <c r="C15648" s="2">
        <v>45</v>
      </c>
      <c r="D15648" s="2" t="s">
        <v>481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481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481</v>
      </c>
      <c r="E15650" s="2"/>
      <c r="F15650" s="2"/>
      <c r="G15650" s="2"/>
      <c r="H15650" s="2"/>
    </row>
    <row r="15651" spans="2:8">
      <c r="B15651" s="2" t="s">
        <v>16100</v>
      </c>
      <c r="C15651" s="2">
        <v>33</v>
      </c>
      <c r="D15651" s="2" t="s">
        <v>481</v>
      </c>
      <c r="E15651" s="2"/>
      <c r="F15651" s="2"/>
      <c r="G15651" s="2"/>
      <c r="H15651" s="2"/>
    </row>
    <row r="15652" spans="2:8">
      <c r="B15652" s="2" t="s">
        <v>16101</v>
      </c>
      <c r="C15652" s="2">
        <v>33</v>
      </c>
      <c r="D15652" s="2" t="s">
        <v>481</v>
      </c>
      <c r="E15652" s="2"/>
      <c r="F15652" s="2"/>
      <c r="G15652" s="2"/>
      <c r="H15652" s="2"/>
    </row>
    <row r="15653" spans="2:8">
      <c r="B15653" s="2" t="s">
        <v>16102</v>
      </c>
      <c r="C15653" s="2">
        <v>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20</v>
      </c>
      <c r="D15655" s="2" t="s">
        <v>481</v>
      </c>
      <c r="E15655" s="2"/>
      <c r="F15655" s="2"/>
      <c r="G15655" s="2"/>
      <c r="H15655" s="2"/>
    </row>
    <row r="15656" spans="2:8">
      <c r="B15656" s="2" t="s">
        <v>16105</v>
      </c>
      <c r="C15656" s="2">
        <v>21</v>
      </c>
      <c r="D15656" s="2" t="s">
        <v>481</v>
      </c>
      <c r="E15656" s="2"/>
      <c r="F15656" s="2"/>
      <c r="G15656" s="2"/>
      <c r="H15656" s="2"/>
    </row>
    <row r="15657" spans="2:8">
      <c r="B15657" s="2" t="s">
        <v>16106</v>
      </c>
      <c r="C15657" s="2">
        <v>23</v>
      </c>
      <c r="D15657" s="2" t="s">
        <v>481</v>
      </c>
      <c r="E15657" s="2"/>
      <c r="F15657" s="2"/>
      <c r="G15657" s="2"/>
      <c r="H15657" s="2"/>
    </row>
    <row r="15658" spans="2:8">
      <c r="B15658" s="2" t="s">
        <v>16107</v>
      </c>
      <c r="C15658" s="2">
        <v>16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24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23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21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31</v>
      </c>
      <c r="D15663" s="2" t="s">
        <v>481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481</v>
      </c>
      <c r="E15664" s="2"/>
      <c r="F15664" s="2"/>
      <c r="G15664" s="2"/>
      <c r="H15664" s="2"/>
    </row>
    <row r="15665" spans="2:8">
      <c r="B15665" s="2" t="s">
        <v>16114</v>
      </c>
      <c r="C15665" s="2">
        <v>36</v>
      </c>
      <c r="D15665" s="2" t="s">
        <v>481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481</v>
      </c>
      <c r="E15666" s="2"/>
      <c r="F15666" s="2"/>
      <c r="G15666" s="2"/>
      <c r="H15666" s="2"/>
    </row>
    <row r="15667" spans="2:8">
      <c r="B15667" s="2" t="s">
        <v>16116</v>
      </c>
      <c r="C15667" s="2">
        <v>31</v>
      </c>
      <c r="D15667" s="2" t="s">
        <v>481</v>
      </c>
      <c r="E15667" s="2"/>
      <c r="F15667" s="2"/>
      <c r="G15667" s="2"/>
      <c r="H15667" s="2"/>
    </row>
    <row r="15668" spans="2:8">
      <c r="B15668" s="2" t="s">
        <v>16117</v>
      </c>
      <c r="C15668" s="2">
        <v>32</v>
      </c>
      <c r="D15668" s="2" t="s">
        <v>481</v>
      </c>
      <c r="E15668" s="2"/>
      <c r="F15668" s="2"/>
      <c r="G15668" s="2"/>
      <c r="H15668" s="2"/>
    </row>
    <row r="15669" spans="2:8">
      <c r="B15669" s="2" t="s">
        <v>16118</v>
      </c>
      <c r="C15669" s="2">
        <v>11</v>
      </c>
      <c r="D15669" s="2" t="s">
        <v>481</v>
      </c>
      <c r="E15669" s="2"/>
      <c r="F15669" s="2"/>
      <c r="G15669" s="2"/>
      <c r="H15669" s="2"/>
    </row>
    <row r="15670" spans="2:8">
      <c r="B15670" s="2" t="s">
        <v>16119</v>
      </c>
      <c r="C15670" s="2">
        <v>12</v>
      </c>
      <c r="D15670" s="2" t="s">
        <v>481</v>
      </c>
      <c r="E15670" s="2"/>
      <c r="F15670" s="2"/>
      <c r="G15670" s="2"/>
      <c r="H15670" s="2"/>
    </row>
    <row r="15671" spans="2:8">
      <c r="B15671" s="2" t="s">
        <v>16120</v>
      </c>
      <c r="C15671" s="2">
        <v>12</v>
      </c>
      <c r="D15671" s="2" t="s">
        <v>481</v>
      </c>
      <c r="E15671" s="2"/>
      <c r="F15671" s="2"/>
      <c r="G15671" s="2"/>
      <c r="H15671" s="2"/>
    </row>
    <row r="15672" spans="2:8">
      <c r="B15672" s="2" t="s">
        <v>16121</v>
      </c>
      <c r="C15672" s="2">
        <v>14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18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19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20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19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19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32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14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11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12</v>
      </c>
      <c r="D15690" s="2" t="s">
        <v>481</v>
      </c>
      <c r="E15690" s="2"/>
      <c r="F15690" s="2"/>
      <c r="G15690" s="2"/>
      <c r="H15690" s="2"/>
    </row>
    <row r="15691" spans="2:8">
      <c r="B15691" s="2" t="s">
        <v>16140</v>
      </c>
      <c r="C15691" s="2">
        <v>22</v>
      </c>
      <c r="D15691" s="2" t="s">
        <v>481</v>
      </c>
      <c r="E15691" s="2"/>
      <c r="F15691" s="2"/>
      <c r="G15691" s="2"/>
      <c r="H15691" s="2"/>
    </row>
    <row r="15692" spans="2:8">
      <c r="B15692" s="2" t="s">
        <v>16141</v>
      </c>
      <c r="C15692" s="2">
        <v>28</v>
      </c>
      <c r="D15692" s="2" t="s">
        <v>481</v>
      </c>
      <c r="E15692" s="2"/>
      <c r="F15692" s="2"/>
      <c r="G15692" s="2"/>
      <c r="H15692" s="2"/>
    </row>
    <row r="15693" spans="2:8">
      <c r="B15693" s="2" t="s">
        <v>16142</v>
      </c>
      <c r="C15693" s="2">
        <v>33</v>
      </c>
      <c r="D15693" s="2" t="s">
        <v>481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481</v>
      </c>
      <c r="E15694" s="2"/>
      <c r="F15694" s="2"/>
      <c r="G15694" s="2"/>
      <c r="H15694" s="2"/>
    </row>
    <row r="15695" spans="2:8">
      <c r="B15695" s="2" t="s">
        <v>16144</v>
      </c>
      <c r="C15695" s="2">
        <v>29</v>
      </c>
      <c r="D15695" s="2" t="s">
        <v>481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481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481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481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481</v>
      </c>
      <c r="E15699" s="2"/>
      <c r="F15699" s="2"/>
      <c r="G15699" s="2"/>
      <c r="H15699" s="2"/>
    </row>
    <row r="15700" spans="2:8">
      <c r="B15700" s="2" t="s">
        <v>16149</v>
      </c>
      <c r="C15700" s="2">
        <v>14</v>
      </c>
      <c r="D15700" s="2" t="s">
        <v>481</v>
      </c>
      <c r="E15700" s="2"/>
      <c r="F15700" s="2"/>
      <c r="G15700" s="2"/>
      <c r="H15700" s="2"/>
    </row>
    <row r="15701" spans="2:8">
      <c r="B15701" s="2" t="s">
        <v>16150</v>
      </c>
      <c r="C15701" s="2">
        <v>30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481</v>
      </c>
      <c r="E15705" s="2"/>
      <c r="F15705" s="2"/>
      <c r="G15705" s="2"/>
      <c r="H15705" s="2"/>
    </row>
    <row r="15706" spans="2:8">
      <c r="B15706" s="2" t="s">
        <v>16155</v>
      </c>
      <c r="C15706" s="2">
        <v>40</v>
      </c>
      <c r="D15706" s="2" t="s">
        <v>481</v>
      </c>
      <c r="E15706" s="2"/>
      <c r="F15706" s="2"/>
      <c r="G15706" s="2"/>
      <c r="H15706" s="2"/>
    </row>
    <row r="15707" spans="2:8">
      <c r="B15707" s="2" t="s">
        <v>16156</v>
      </c>
      <c r="C15707" s="2">
        <v>36</v>
      </c>
      <c r="D15707" s="2" t="s">
        <v>481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33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32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22</v>
      </c>
      <c r="D15712" s="2" t="s">
        <v>481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481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27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30</v>
      </c>
      <c r="D15717" s="2" t="s">
        <v>481</v>
      </c>
      <c r="E15717" s="2"/>
      <c r="F15717" s="2"/>
      <c r="G15717" s="2"/>
      <c r="H15717" s="2"/>
    </row>
    <row r="15718" spans="2:8">
      <c r="B15718" s="2" t="s">
        <v>16167</v>
      </c>
      <c r="C15718" s="2">
        <v>25</v>
      </c>
      <c r="D15718" s="2" t="s">
        <v>481</v>
      </c>
      <c r="E15718" s="2"/>
      <c r="F15718" s="2"/>
      <c r="G15718" s="2"/>
      <c r="H15718" s="2"/>
    </row>
    <row r="15719" spans="2:8">
      <c r="B15719" s="2" t="s">
        <v>16168</v>
      </c>
      <c r="C15719" s="2">
        <v>22</v>
      </c>
      <c r="D15719" s="2" t="s">
        <v>481</v>
      </c>
      <c r="E15719" s="2"/>
      <c r="F15719" s="2"/>
      <c r="G15719" s="2"/>
      <c r="H15719" s="2"/>
    </row>
    <row r="15720" spans="2:8">
      <c r="B15720" s="2" t="s">
        <v>16169</v>
      </c>
      <c r="C15720" s="2">
        <v>20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22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481</v>
      </c>
      <c r="E15726" s="2"/>
      <c r="F15726" s="2"/>
      <c r="G15726" s="2"/>
      <c r="H15726" s="2"/>
    </row>
    <row r="15727" spans="2:8">
      <c r="B15727" s="2" t="s">
        <v>16176</v>
      </c>
      <c r="C15727" s="2">
        <v>36</v>
      </c>
      <c r="D15727" s="2" t="s">
        <v>481</v>
      </c>
      <c r="E15727" s="2"/>
      <c r="F15727" s="2"/>
      <c r="G15727" s="2"/>
      <c r="H15727" s="2"/>
    </row>
    <row r="15728" spans="2:8">
      <c r="B15728" s="2" t="s">
        <v>16177</v>
      </c>
      <c r="C15728" s="2">
        <v>38</v>
      </c>
      <c r="D15728" s="2" t="s">
        <v>481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481</v>
      </c>
      <c r="E15729" s="2"/>
      <c r="F15729" s="2"/>
      <c r="G15729" s="2"/>
      <c r="H15729" s="2"/>
    </row>
    <row r="15730" spans="2:8">
      <c r="B15730" s="2" t="s">
        <v>16179</v>
      </c>
      <c r="C15730" s="2">
        <v>35</v>
      </c>
      <c r="D15730" s="2" t="s">
        <v>481</v>
      </c>
      <c r="E15730" s="2"/>
      <c r="F15730" s="2"/>
      <c r="G15730" s="2"/>
      <c r="H15730" s="2"/>
    </row>
    <row r="15731" spans="2:8">
      <c r="B15731" s="2" t="s">
        <v>16180</v>
      </c>
      <c r="C15731" s="2">
        <v>35</v>
      </c>
      <c r="D15731" s="2" t="s">
        <v>481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481</v>
      </c>
      <c r="E15732" s="2"/>
      <c r="F15732" s="2"/>
      <c r="G15732" s="2"/>
      <c r="H15732" s="2"/>
    </row>
    <row r="15733" spans="2:8">
      <c r="B15733" s="2" t="s">
        <v>16182</v>
      </c>
      <c r="C15733" s="2">
        <v>32</v>
      </c>
      <c r="D15733" s="2" t="s">
        <v>481</v>
      </c>
      <c r="E15733" s="2"/>
      <c r="F15733" s="2"/>
      <c r="G15733" s="2"/>
      <c r="H15733" s="2"/>
    </row>
    <row r="15734" spans="2:8">
      <c r="B15734" s="2" t="s">
        <v>16183</v>
      </c>
      <c r="C15734" s="2">
        <v>34</v>
      </c>
      <c r="D15734" s="2" t="s">
        <v>481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481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481</v>
      </c>
      <c r="E15736" s="2"/>
      <c r="F15736" s="2"/>
      <c r="G15736" s="2"/>
      <c r="H15736" s="2"/>
    </row>
    <row r="15737" spans="2:8">
      <c r="B15737" s="2" t="s">
        <v>16186</v>
      </c>
      <c r="C15737" s="2">
        <v>23</v>
      </c>
      <c r="D15737" s="2" t="s">
        <v>481</v>
      </c>
      <c r="E15737" s="2"/>
      <c r="F15737" s="2"/>
      <c r="G15737" s="2"/>
      <c r="H15737" s="2"/>
    </row>
    <row r="15738" spans="2:8">
      <c r="B15738" s="2" t="s">
        <v>16187</v>
      </c>
      <c r="C15738" s="2">
        <v>24</v>
      </c>
      <c r="D15738" s="2" t="s">
        <v>481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481</v>
      </c>
      <c r="E15739" s="2"/>
      <c r="F15739" s="2"/>
      <c r="G15739" s="2"/>
      <c r="H15739" s="2"/>
    </row>
    <row r="15740" spans="2:8">
      <c r="B15740" s="2" t="s">
        <v>16189</v>
      </c>
      <c r="C15740" s="2">
        <v>25</v>
      </c>
      <c r="D15740" s="2" t="s">
        <v>481</v>
      </c>
      <c r="E15740" s="2"/>
      <c r="F15740" s="2"/>
      <c r="G15740" s="2"/>
      <c r="H15740" s="2"/>
    </row>
    <row r="15741" spans="2:8">
      <c r="B15741" s="2" t="s">
        <v>16190</v>
      </c>
      <c r="C15741" s="2">
        <v>22</v>
      </c>
      <c r="D15741" s="2" t="s">
        <v>481</v>
      </c>
      <c r="E15741" s="2"/>
      <c r="F15741" s="2"/>
      <c r="G15741" s="2"/>
      <c r="H15741" s="2"/>
    </row>
    <row r="15742" spans="2:8">
      <c r="B15742" s="2" t="s">
        <v>16191</v>
      </c>
      <c r="C15742" s="2">
        <v>16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481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481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481</v>
      </c>
      <c r="E15745" s="2"/>
      <c r="F15745" s="2"/>
      <c r="G15745" s="2"/>
      <c r="H15745" s="2"/>
    </row>
    <row r="15746" spans="2:8">
      <c r="B15746" s="2" t="s">
        <v>16195</v>
      </c>
      <c r="C15746" s="2">
        <v>26</v>
      </c>
      <c r="D15746" s="2" t="s">
        <v>481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25</v>
      </c>
      <c r="D15751" s="2" t="s">
        <v>481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481</v>
      </c>
      <c r="E15752" s="2"/>
      <c r="F15752" s="2"/>
      <c r="G15752" s="2"/>
      <c r="H15752" s="2"/>
    </row>
    <row r="15753" spans="2:8">
      <c r="B15753" s="2" t="s">
        <v>16202</v>
      </c>
      <c r="C15753" s="2">
        <v>22</v>
      </c>
      <c r="D15753" s="2" t="s">
        <v>481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481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481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481</v>
      </c>
      <c r="E15756" s="2"/>
      <c r="F15756" s="2"/>
      <c r="G15756" s="2"/>
      <c r="H15756" s="2"/>
    </row>
    <row r="15757" spans="2:8">
      <c r="B15757" s="2" t="s">
        <v>16206</v>
      </c>
      <c r="C15757" s="2">
        <v>27</v>
      </c>
      <c r="D15757" s="2" t="s">
        <v>481</v>
      </c>
      <c r="E15757" s="2"/>
      <c r="F15757" s="2"/>
      <c r="G15757" s="2"/>
      <c r="H15757" s="2"/>
    </row>
    <row r="15758" spans="2:8">
      <c r="B15758" s="2" t="s">
        <v>16207</v>
      </c>
      <c r="C15758" s="2">
        <v>26</v>
      </c>
      <c r="D15758" s="2" t="s">
        <v>481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26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25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25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481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481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481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481</v>
      </c>
      <c r="E15767" s="2"/>
      <c r="F15767" s="2"/>
      <c r="G15767" s="2"/>
      <c r="H15767" s="2"/>
    </row>
    <row r="15768" spans="2:8">
      <c r="B15768" s="2" t="s">
        <v>16217</v>
      </c>
      <c r="C15768" s="2">
        <v>20</v>
      </c>
      <c r="D15768" s="2" t="s">
        <v>481</v>
      </c>
      <c r="E15768" s="2"/>
      <c r="F15768" s="2"/>
      <c r="G15768" s="2"/>
      <c r="H15768" s="2"/>
    </row>
    <row r="15769" spans="2:8">
      <c r="B15769" s="2" t="s">
        <v>16218</v>
      </c>
      <c r="C15769" s="2">
        <v>24</v>
      </c>
      <c r="D15769" s="2" t="s">
        <v>481</v>
      </c>
      <c r="E15769" s="2"/>
      <c r="F15769" s="2"/>
      <c r="G15769" s="2"/>
      <c r="H15769" s="2"/>
    </row>
    <row r="15770" spans="2:8">
      <c r="B15770" s="2" t="s">
        <v>16219</v>
      </c>
      <c r="C15770" s="2">
        <v>29</v>
      </c>
      <c r="D15770" s="2" t="s">
        <v>481</v>
      </c>
      <c r="E15770" s="2"/>
      <c r="F15770" s="2"/>
      <c r="G15770" s="2"/>
      <c r="H15770" s="2"/>
    </row>
    <row r="15771" spans="2:8">
      <c r="B15771" s="2" t="s">
        <v>16220</v>
      </c>
      <c r="C15771" s="2">
        <v>30</v>
      </c>
      <c r="D15771" s="2" t="s">
        <v>481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481</v>
      </c>
      <c r="E15772" s="2"/>
      <c r="F15772" s="2"/>
      <c r="G15772" s="2"/>
      <c r="H15772" s="2"/>
    </row>
    <row r="15773" spans="2:8">
      <c r="B15773" s="2" t="s">
        <v>16222</v>
      </c>
      <c r="C15773" s="2">
        <v>23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26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21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17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14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12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481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481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481</v>
      </c>
      <c r="E15783" s="2"/>
      <c r="F15783" s="2"/>
      <c r="G15783" s="2"/>
      <c r="H15783" s="2"/>
    </row>
    <row r="15784" spans="2:8">
      <c r="B15784" s="2" t="s">
        <v>16233</v>
      </c>
      <c r="C15784" s="2">
        <v>32</v>
      </c>
      <c r="D15784" s="2" t="s">
        <v>481</v>
      </c>
      <c r="E15784" s="2"/>
      <c r="F15784" s="2"/>
      <c r="G15784" s="2"/>
      <c r="H15784" s="2"/>
    </row>
    <row r="15785" spans="2:8">
      <c r="B15785" s="2" t="s">
        <v>16234</v>
      </c>
      <c r="C15785" s="2">
        <v>16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34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35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17</v>
      </c>
      <c r="D15790" s="2" t="s">
        <v>481</v>
      </c>
      <c r="E15790" s="2"/>
      <c r="F15790" s="2"/>
      <c r="G15790" s="2"/>
      <c r="H15790" s="2"/>
    </row>
    <row r="15791" spans="2:8">
      <c r="B15791" s="2" t="s">
        <v>16240</v>
      </c>
      <c r="C15791" s="2">
        <v>14</v>
      </c>
      <c r="D15791" s="2" t="s">
        <v>481</v>
      </c>
      <c r="E15791" s="2"/>
      <c r="F15791" s="2"/>
      <c r="G15791" s="2"/>
      <c r="H15791" s="2"/>
    </row>
    <row r="15792" spans="2:8">
      <c r="B15792" s="2" t="s">
        <v>16241</v>
      </c>
      <c r="C15792" s="2">
        <v>11</v>
      </c>
      <c r="D15792" s="2" t="s">
        <v>481</v>
      </c>
      <c r="E15792" s="2"/>
      <c r="F15792" s="2"/>
      <c r="G15792" s="2"/>
      <c r="H15792" s="2"/>
    </row>
    <row r="15793" spans="2:8">
      <c r="B15793" s="2" t="s">
        <v>16242</v>
      </c>
      <c r="C15793" s="2">
        <v>11</v>
      </c>
      <c r="D15793" s="2" t="s">
        <v>481</v>
      </c>
      <c r="E15793" s="2"/>
      <c r="F15793" s="2"/>
      <c r="G15793" s="2"/>
      <c r="H15793" s="2"/>
    </row>
    <row r="15794" spans="2:8">
      <c r="B15794" s="2" t="s">
        <v>16243</v>
      </c>
      <c r="C15794" s="2">
        <v>16</v>
      </c>
      <c r="D15794" s="2" t="s">
        <v>481</v>
      </c>
      <c r="E15794" s="2"/>
      <c r="F15794" s="2"/>
      <c r="G15794" s="2"/>
      <c r="H15794" s="2"/>
    </row>
    <row r="15795" spans="2:8">
      <c r="B15795" s="2" t="s">
        <v>16244</v>
      </c>
      <c r="C15795" s="2">
        <v>22</v>
      </c>
      <c r="D15795" s="2" t="s">
        <v>481</v>
      </c>
      <c r="E15795" s="2"/>
      <c r="F15795" s="2"/>
      <c r="G15795" s="2"/>
      <c r="H15795" s="2"/>
    </row>
    <row r="15796" spans="2:8">
      <c r="B15796" s="2" t="s">
        <v>16245</v>
      </c>
      <c r="C15796" s="2">
        <v>23</v>
      </c>
      <c r="D15796" s="2" t="s">
        <v>481</v>
      </c>
      <c r="E15796" s="2"/>
      <c r="F15796" s="2"/>
      <c r="G15796" s="2"/>
      <c r="H15796" s="2"/>
    </row>
    <row r="15797" spans="2:8">
      <c r="B15797" s="2" t="s">
        <v>16246</v>
      </c>
      <c r="C15797" s="2">
        <v>26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26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29</v>
      </c>
      <c r="D15801" s="2" t="s">
        <v>481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481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481</v>
      </c>
      <c r="E15803" s="2"/>
      <c r="F15803" s="2"/>
      <c r="G15803" s="2"/>
      <c r="H15803" s="2"/>
    </row>
    <row r="15804" spans="2:8">
      <c r="B15804" s="2" t="s">
        <v>16253</v>
      </c>
      <c r="C15804" s="2">
        <v>16</v>
      </c>
      <c r="D15804" s="2" t="s">
        <v>481</v>
      </c>
      <c r="E15804" s="2"/>
      <c r="F15804" s="2"/>
      <c r="G15804" s="2"/>
      <c r="H15804" s="2"/>
    </row>
    <row r="15805" spans="2:8">
      <c r="B15805" s="2" t="s">
        <v>16254</v>
      </c>
      <c r="C15805" s="2">
        <v>23</v>
      </c>
      <c r="D15805" s="2" t="s">
        <v>481</v>
      </c>
      <c r="E15805" s="2"/>
      <c r="F15805" s="2"/>
      <c r="G15805" s="2"/>
      <c r="H15805" s="2"/>
    </row>
    <row r="15806" spans="2:8">
      <c r="B15806" s="2" t="s">
        <v>16255</v>
      </c>
      <c r="C15806" s="2">
        <v>25</v>
      </c>
      <c r="D15806" s="2" t="s">
        <v>481</v>
      </c>
      <c r="E15806" s="2"/>
      <c r="F15806" s="2"/>
      <c r="G15806" s="2"/>
      <c r="H15806" s="2"/>
    </row>
    <row r="15807" spans="2:8">
      <c r="B15807" s="2" t="s">
        <v>16256</v>
      </c>
      <c r="C15807" s="2">
        <v>27</v>
      </c>
      <c r="D15807" s="2" t="s">
        <v>481</v>
      </c>
      <c r="E15807" s="2"/>
      <c r="F15807" s="2"/>
      <c r="G15807" s="2"/>
      <c r="H15807" s="2"/>
    </row>
    <row r="15808" spans="2:8">
      <c r="B15808" s="2" t="s">
        <v>16257</v>
      </c>
      <c r="C15808" s="2">
        <v>27</v>
      </c>
      <c r="D15808" s="2" t="s">
        <v>481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481</v>
      </c>
      <c r="E15809" s="2"/>
      <c r="F15809" s="2"/>
      <c r="G15809" s="2"/>
      <c r="H15809" s="2"/>
    </row>
    <row r="15810" spans="2:8">
      <c r="B15810" s="2" t="s">
        <v>16259</v>
      </c>
      <c r="C15810" s="2">
        <v>36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40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10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17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20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17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28</v>
      </c>
      <c r="D15818" s="2" t="s">
        <v>481</v>
      </c>
      <c r="E15818" s="2"/>
      <c r="F15818" s="2"/>
      <c r="G15818" s="2"/>
      <c r="H15818" s="2"/>
    </row>
    <row r="15819" spans="2:8">
      <c r="B15819" s="2" t="s">
        <v>16268</v>
      </c>
      <c r="C15819" s="2">
        <v>30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29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10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18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19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19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16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12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10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19</v>
      </c>
      <c r="D15834" s="2" t="s">
        <v>481</v>
      </c>
      <c r="E15834" s="2"/>
      <c r="F15834" s="2"/>
      <c r="G15834" s="2"/>
      <c r="H15834" s="2"/>
    </row>
    <row r="15835" spans="2:8">
      <c r="B15835" s="2" t="s">
        <v>16284</v>
      </c>
      <c r="C15835" s="2">
        <v>21</v>
      </c>
      <c r="D15835" s="2" t="s">
        <v>481</v>
      </c>
      <c r="E15835" s="2"/>
      <c r="F15835" s="2"/>
      <c r="G15835" s="2"/>
      <c r="H15835" s="2"/>
    </row>
    <row r="15836" spans="2:8">
      <c r="B15836" s="2" t="s">
        <v>16285</v>
      </c>
      <c r="C15836" s="2">
        <v>24</v>
      </c>
      <c r="D15836" s="2" t="s">
        <v>481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481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481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481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481</v>
      </c>
      <c r="E15840" s="2"/>
      <c r="F15840" s="2"/>
      <c r="G15840" s="2"/>
      <c r="H15840" s="2"/>
    </row>
    <row r="15841" spans="2:8">
      <c r="B15841" s="2" t="s">
        <v>16290</v>
      </c>
      <c r="C15841" s="2">
        <v>26</v>
      </c>
      <c r="D15841" s="2" t="s">
        <v>481</v>
      </c>
      <c r="E15841" s="2"/>
      <c r="F15841" s="2"/>
      <c r="G15841" s="2"/>
      <c r="H15841" s="2"/>
    </row>
    <row r="15842" spans="2:8">
      <c r="B15842" s="2" t="s">
        <v>16291</v>
      </c>
      <c r="C15842" s="2">
        <v>28</v>
      </c>
      <c r="D15842" s="2" t="s">
        <v>481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481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19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9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15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14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9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12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11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35</v>
      </c>
      <c r="D15867" s="2" t="s">
        <v>481</v>
      </c>
      <c r="E15867" s="2"/>
      <c r="F15867" s="2"/>
      <c r="G15867" s="2"/>
      <c r="H15867" s="2"/>
    </row>
    <row r="15868" spans="2:8">
      <c r="B15868" s="2" t="s">
        <v>16317</v>
      </c>
      <c r="C15868" s="2">
        <v>38</v>
      </c>
      <c r="D15868" s="2" t="s">
        <v>481</v>
      </c>
      <c r="E15868" s="2"/>
      <c r="F15868" s="2"/>
      <c r="G15868" s="2"/>
      <c r="H15868" s="2"/>
    </row>
    <row r="15869" spans="2:8">
      <c r="B15869" s="2" t="s">
        <v>16318</v>
      </c>
      <c r="C15869" s="2">
        <v>38</v>
      </c>
      <c r="D15869" s="2" t="s">
        <v>481</v>
      </c>
      <c r="E15869" s="2"/>
      <c r="F15869" s="2"/>
      <c r="G15869" s="2"/>
      <c r="H15869" s="2"/>
    </row>
    <row r="15870" spans="2:8">
      <c r="B15870" s="2" t="s">
        <v>16319</v>
      </c>
      <c r="C15870" s="2">
        <v>31</v>
      </c>
      <c r="D15870" s="2" t="s">
        <v>481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481</v>
      </c>
      <c r="E15871" s="2"/>
      <c r="F15871" s="2"/>
      <c r="G15871" s="2"/>
      <c r="H15871" s="2"/>
    </row>
    <row r="15872" spans="2:8">
      <c r="B15872" s="2" t="s">
        <v>16321</v>
      </c>
      <c r="C15872" s="2">
        <v>34</v>
      </c>
      <c r="D15872" s="2" t="s">
        <v>481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481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481</v>
      </c>
      <c r="E15874" s="2"/>
      <c r="F15874" s="2"/>
      <c r="G15874" s="2"/>
      <c r="H15874" s="2"/>
    </row>
    <row r="15875" spans="2:8">
      <c r="B15875" s="2" t="s">
        <v>16324</v>
      </c>
      <c r="C15875" s="2">
        <v>33</v>
      </c>
      <c r="D15875" s="2" t="s">
        <v>481</v>
      </c>
      <c r="E15875" s="2"/>
      <c r="F15875" s="2"/>
      <c r="G15875" s="2"/>
      <c r="H15875" s="2"/>
    </row>
    <row r="15876" spans="2:8">
      <c r="B15876" s="2" t="s">
        <v>16325</v>
      </c>
      <c r="C15876" s="2">
        <v>33</v>
      </c>
      <c r="D15876" s="2" t="s">
        <v>481</v>
      </c>
      <c r="E15876" s="2"/>
      <c r="F15876" s="2"/>
      <c r="G15876" s="2"/>
      <c r="H15876" s="2"/>
    </row>
    <row r="15877" spans="2:8">
      <c r="B15877" s="2" t="s">
        <v>16326</v>
      </c>
      <c r="C15877" s="2">
        <v>7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28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17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19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23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23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29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30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38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35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15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22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29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34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24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24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23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31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32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481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481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481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481</v>
      </c>
      <c r="E15931" s="2"/>
      <c r="F15931" s="2"/>
      <c r="G15931" s="2"/>
      <c r="H15931" s="2"/>
    </row>
    <row r="15932" spans="2:8">
      <c r="B15932" s="2" t="s">
        <v>16381</v>
      </c>
      <c r="C15932" s="2">
        <v>31</v>
      </c>
      <c r="D15932" s="2" t="s">
        <v>481</v>
      </c>
      <c r="E15932" s="2"/>
      <c r="F15932" s="2"/>
      <c r="G15932" s="2"/>
      <c r="H15932" s="2"/>
    </row>
    <row r="15933" spans="2:8">
      <c r="B15933" s="2" t="s">
        <v>16382</v>
      </c>
      <c r="C15933" s="2">
        <v>35</v>
      </c>
      <c r="D15933" s="2" t="s">
        <v>481</v>
      </c>
      <c r="E15933" s="2"/>
      <c r="F15933" s="2"/>
      <c r="G15933" s="2"/>
      <c r="H15933" s="2"/>
    </row>
    <row r="15934" spans="2:8">
      <c r="B15934" s="2" t="s">
        <v>16383</v>
      </c>
      <c r="C15934" s="2">
        <v>37</v>
      </c>
      <c r="D15934" s="2" t="s">
        <v>481</v>
      </c>
      <c r="E15934" s="2"/>
      <c r="F15934" s="2"/>
      <c r="G15934" s="2"/>
      <c r="H15934" s="2"/>
    </row>
    <row r="15935" spans="2:8">
      <c r="B15935" s="2" t="s">
        <v>16384</v>
      </c>
      <c r="C15935" s="2">
        <v>24</v>
      </c>
      <c r="D15935" s="2" t="s">
        <v>481</v>
      </c>
      <c r="E15935" s="2"/>
      <c r="F15935" s="2"/>
      <c r="G15935" s="2"/>
      <c r="H15935" s="2"/>
    </row>
    <row r="15936" spans="2:8">
      <c r="B15936" s="2" t="s">
        <v>16385</v>
      </c>
      <c r="C15936" s="2">
        <v>25</v>
      </c>
      <c r="D15936" s="2" t="s">
        <v>481</v>
      </c>
      <c r="E15936" s="2"/>
      <c r="F15936" s="2"/>
      <c r="G15936" s="2"/>
      <c r="H15936" s="2"/>
    </row>
    <row r="15937" spans="2:8">
      <c r="B15937" s="2" t="s">
        <v>16386</v>
      </c>
      <c r="C15937" s="2">
        <v>26</v>
      </c>
      <c r="D15937" s="2" t="s">
        <v>481</v>
      </c>
      <c r="E15937" s="2"/>
      <c r="F15937" s="2"/>
      <c r="G15937" s="2"/>
      <c r="H15937" s="2"/>
    </row>
    <row r="15938" spans="2:8">
      <c r="B15938" s="2" t="s">
        <v>16387</v>
      </c>
      <c r="C15938" s="2">
        <v>26</v>
      </c>
      <c r="D15938" s="2" t="s">
        <v>481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481</v>
      </c>
      <c r="E15939" s="2"/>
      <c r="F15939" s="2"/>
      <c r="G15939" s="2"/>
      <c r="H15939" s="2"/>
    </row>
    <row r="15940" spans="2:8">
      <c r="B15940" s="2" t="s">
        <v>16389</v>
      </c>
      <c r="C15940" s="2">
        <v>34</v>
      </c>
      <c r="D15940" s="2" t="s">
        <v>481</v>
      </c>
      <c r="E15940" s="2"/>
      <c r="F15940" s="2"/>
      <c r="G15940" s="2"/>
      <c r="H15940" s="2"/>
    </row>
    <row r="15941" spans="2:8">
      <c r="B15941" s="2" t="s">
        <v>16390</v>
      </c>
      <c r="C15941" s="2">
        <v>31</v>
      </c>
      <c r="D15941" s="2" t="s">
        <v>481</v>
      </c>
      <c r="E15941" s="2"/>
      <c r="F15941" s="2"/>
      <c r="G15941" s="2"/>
      <c r="H15941" s="2"/>
    </row>
    <row r="15942" spans="2:8">
      <c r="B15942" s="2" t="s">
        <v>16391</v>
      </c>
      <c r="C15942" s="2">
        <v>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6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36</v>
      </c>
      <c r="D15944" s="2" t="s">
        <v>481</v>
      </c>
      <c r="E15944" s="2"/>
      <c r="F15944" s="2"/>
      <c r="G15944" s="2"/>
      <c r="H15944" s="2"/>
    </row>
    <row r="15945" spans="2:8">
      <c r="B15945" s="2" t="s">
        <v>16394</v>
      </c>
      <c r="C15945" s="2">
        <v>36</v>
      </c>
      <c r="D15945" s="2" t="s">
        <v>481</v>
      </c>
      <c r="E15945" s="2"/>
      <c r="F15945" s="2"/>
      <c r="G15945" s="2"/>
      <c r="H15945" s="2"/>
    </row>
    <row r="15946" spans="2:8">
      <c r="B15946" s="2" t="s">
        <v>16395</v>
      </c>
      <c r="C15946" s="2">
        <v>35</v>
      </c>
      <c r="D15946" s="2" t="s">
        <v>481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481</v>
      </c>
      <c r="E15947" s="2"/>
      <c r="F15947" s="2"/>
      <c r="G15947" s="2"/>
      <c r="H15947" s="2"/>
    </row>
    <row r="15948" spans="2:8">
      <c r="B15948" s="2" t="s">
        <v>16397</v>
      </c>
      <c r="C15948" s="2">
        <v>33</v>
      </c>
      <c r="D15948" s="2" t="s">
        <v>481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481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481</v>
      </c>
      <c r="E15950" s="2"/>
      <c r="F15950" s="2"/>
      <c r="G15950" s="2"/>
      <c r="H15950" s="2"/>
    </row>
    <row r="15951" spans="2:8">
      <c r="B15951" s="2" t="s">
        <v>16400</v>
      </c>
      <c r="C15951" s="2">
        <v>25</v>
      </c>
      <c r="D15951" s="2" t="s">
        <v>481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481</v>
      </c>
      <c r="E15952" s="2"/>
      <c r="F15952" s="2"/>
      <c r="G15952" s="2"/>
      <c r="H15952" s="2"/>
    </row>
    <row r="15953" spans="2:8">
      <c r="B15953" s="2" t="s">
        <v>16402</v>
      </c>
      <c r="C15953" s="2">
        <v>29</v>
      </c>
      <c r="D15953" s="2" t="s">
        <v>481</v>
      </c>
      <c r="E15953" s="2"/>
      <c r="F15953" s="2"/>
      <c r="G15953" s="2"/>
      <c r="H15953" s="2"/>
    </row>
    <row r="15954" spans="2:8">
      <c r="B15954" s="2" t="s">
        <v>16403</v>
      </c>
      <c r="C15954" s="2">
        <v>30</v>
      </c>
      <c r="D15954" s="2" t="s">
        <v>481</v>
      </c>
      <c r="E15954" s="2"/>
      <c r="F15954" s="2"/>
      <c r="G15954" s="2"/>
      <c r="H15954" s="2"/>
    </row>
    <row r="15955" spans="2:8">
      <c r="B15955" s="2" t="s">
        <v>16404</v>
      </c>
      <c r="C15955" s="2">
        <v>20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9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32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33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34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35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32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37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37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34</v>
      </c>
      <c r="D15978" s="2" t="s">
        <v>481</v>
      </c>
      <c r="E15978" s="2"/>
      <c r="F15978" s="2"/>
      <c r="G15978" s="2"/>
      <c r="H15978" s="2"/>
    </row>
    <row r="15979" spans="2:8">
      <c r="B15979" s="2" t="s">
        <v>16428</v>
      </c>
      <c r="C15979" s="2">
        <v>37</v>
      </c>
      <c r="D15979" s="2" t="s">
        <v>481</v>
      </c>
      <c r="E15979" s="2"/>
      <c r="F15979" s="2"/>
      <c r="G15979" s="2"/>
      <c r="H15979" s="2"/>
    </row>
    <row r="15980" spans="2:8">
      <c r="B15980" s="2" t="s">
        <v>16429</v>
      </c>
      <c r="C15980" s="2">
        <v>10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7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16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14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18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19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22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21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28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481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481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481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481</v>
      </c>
      <c r="E16000" s="2"/>
      <c r="F16000" s="2"/>
      <c r="G16000" s="2"/>
      <c r="H16000" s="2"/>
    </row>
    <row r="16001" spans="2:8">
      <c r="B16001" s="2" t="s">
        <v>16450</v>
      </c>
      <c r="C16001" s="2">
        <v>40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41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40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27</v>
      </c>
      <c r="D16004" s="2" t="s">
        <v>481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481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481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481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481</v>
      </c>
      <c r="E16008" s="2"/>
      <c r="F16008" s="2"/>
      <c r="G16008" s="2"/>
      <c r="H16008" s="2"/>
    </row>
    <row r="16009" spans="2:8">
      <c r="B16009" s="2" t="s">
        <v>16458</v>
      </c>
      <c r="C16009" s="2">
        <v>33</v>
      </c>
      <c r="D16009" s="2" t="s">
        <v>481</v>
      </c>
      <c r="E16009" s="2"/>
      <c r="F16009" s="2"/>
      <c r="G16009" s="2"/>
      <c r="H16009" s="2"/>
    </row>
    <row r="16010" spans="2:8">
      <c r="B16010" s="2" t="s">
        <v>16459</v>
      </c>
      <c r="C16010" s="2">
        <v>33</v>
      </c>
      <c r="D16010" s="2" t="s">
        <v>481</v>
      </c>
      <c r="E16010" s="2"/>
      <c r="F16010" s="2"/>
      <c r="G16010" s="2"/>
      <c r="H16010" s="2"/>
    </row>
    <row r="16011" spans="2:8">
      <c r="B16011" s="2" t="s">
        <v>16460</v>
      </c>
      <c r="C16011" s="2">
        <v>33</v>
      </c>
      <c r="D16011" s="2" t="s">
        <v>481</v>
      </c>
      <c r="E16011" s="2"/>
      <c r="F16011" s="2"/>
      <c r="G16011" s="2"/>
      <c r="H16011" s="2"/>
    </row>
    <row r="16012" spans="2:8">
      <c r="B16012" s="2" t="s">
        <v>16461</v>
      </c>
      <c r="C16012" s="2">
        <v>36</v>
      </c>
      <c r="D16012" s="2" t="s">
        <v>481</v>
      </c>
      <c r="E16012" s="2"/>
      <c r="F16012" s="2"/>
      <c r="G16012" s="2"/>
      <c r="H16012" s="2"/>
    </row>
    <row r="16013" spans="2:8">
      <c r="B16013" s="2" t="s">
        <v>16462</v>
      </c>
      <c r="C16013" s="2">
        <v>38</v>
      </c>
      <c r="D16013" s="2" t="s">
        <v>481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481</v>
      </c>
      <c r="E16014" s="2"/>
      <c r="F16014" s="2"/>
      <c r="G16014" s="2"/>
      <c r="H16014" s="2"/>
    </row>
    <row r="16015" spans="2:8">
      <c r="B16015" s="2" t="s">
        <v>16464</v>
      </c>
      <c r="C16015" s="2">
        <v>36</v>
      </c>
      <c r="D16015" s="2" t="s">
        <v>481</v>
      </c>
      <c r="E16015" s="2"/>
      <c r="F16015" s="2"/>
      <c r="G16015" s="2"/>
      <c r="H16015" s="2"/>
    </row>
    <row r="16016" spans="2:8">
      <c r="B16016" s="2" t="s">
        <v>16465</v>
      </c>
      <c r="C16016" s="2">
        <v>39</v>
      </c>
      <c r="D16016" s="2" t="s">
        <v>481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29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15</v>
      </c>
      <c r="D16028" s="2" t="s">
        <v>481</v>
      </c>
      <c r="E16028" s="2"/>
      <c r="F16028" s="2"/>
      <c r="G16028" s="2"/>
      <c r="H16028" s="2"/>
    </row>
    <row r="16029" spans="2:8">
      <c r="B16029" s="2" t="s">
        <v>16478</v>
      </c>
      <c r="C16029" s="2">
        <v>23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481</v>
      </c>
      <c r="E16030" s="2"/>
      <c r="F16030" s="2"/>
      <c r="G16030" s="2"/>
      <c r="H16030" s="2"/>
    </row>
    <row r="16031" spans="2:8">
      <c r="B16031" s="2" t="s">
        <v>16480</v>
      </c>
      <c r="C16031" s="2">
        <v>12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32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29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481</v>
      </c>
      <c r="E16037" s="2"/>
      <c r="F16037" s="2"/>
      <c r="G16037" s="2"/>
      <c r="H16037" s="2"/>
    </row>
    <row r="16038" spans="2:8">
      <c r="B16038" s="2" t="s">
        <v>16487</v>
      </c>
      <c r="C16038" s="2">
        <v>35</v>
      </c>
      <c r="D16038" s="2" t="s">
        <v>481</v>
      </c>
      <c r="E16038" s="2"/>
      <c r="F16038" s="2"/>
      <c r="G16038" s="2"/>
      <c r="H16038" s="2"/>
    </row>
    <row r="16039" spans="2:8">
      <c r="B16039" s="2" t="s">
        <v>16488</v>
      </c>
      <c r="C16039" s="2">
        <v>37</v>
      </c>
      <c r="D16039" s="2" t="s">
        <v>481</v>
      </c>
      <c r="E16039" s="2"/>
      <c r="F16039" s="2"/>
      <c r="G16039" s="2"/>
      <c r="H16039" s="2"/>
    </row>
    <row r="16040" spans="2:8">
      <c r="B16040" s="2" t="s">
        <v>16489</v>
      </c>
      <c r="C16040" s="2">
        <v>27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12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481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481</v>
      </c>
      <c r="E16043" s="2"/>
      <c r="F16043" s="2"/>
      <c r="G16043" s="2"/>
      <c r="H16043" s="2"/>
    </row>
    <row r="16044" spans="2:8">
      <c r="B16044" s="2" t="s">
        <v>16493</v>
      </c>
      <c r="C16044" s="2">
        <v>31</v>
      </c>
      <c r="D16044" s="2" t="s">
        <v>481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481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481</v>
      </c>
      <c r="E16046" s="2"/>
      <c r="F16046" s="2"/>
      <c r="G16046" s="2"/>
      <c r="H16046" s="2"/>
    </row>
    <row r="16047" spans="2:8">
      <c r="B16047" s="2" t="s">
        <v>16496</v>
      </c>
      <c r="C16047" s="2">
        <v>21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21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23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30</v>
      </c>
      <c r="D16057" s="2" t="s">
        <v>481</v>
      </c>
      <c r="E16057" s="2"/>
      <c r="F16057" s="2"/>
      <c r="G16057" s="2"/>
      <c r="H16057" s="2"/>
    </row>
    <row r="16058" spans="2:8">
      <c r="B16058" s="2" t="s">
        <v>16507</v>
      </c>
      <c r="C16058" s="2">
        <v>32</v>
      </c>
      <c r="D16058" s="2" t="s">
        <v>481</v>
      </c>
      <c r="E16058" s="2"/>
      <c r="F16058" s="2"/>
      <c r="G16058" s="2"/>
      <c r="H16058" s="2"/>
    </row>
    <row r="16059" spans="2:8">
      <c r="B16059" s="2" t="s">
        <v>16508</v>
      </c>
      <c r="C16059" s="2">
        <v>34</v>
      </c>
      <c r="D16059" s="2" t="s">
        <v>481</v>
      </c>
      <c r="E16059" s="2"/>
      <c r="F16059" s="2"/>
      <c r="G16059" s="2"/>
      <c r="H16059" s="2"/>
    </row>
    <row r="16060" spans="2:8">
      <c r="B16060" s="2" t="s">
        <v>16509</v>
      </c>
      <c r="C16060" s="2">
        <v>23</v>
      </c>
      <c r="D16060" s="2" t="s">
        <v>481</v>
      </c>
      <c r="E16060" s="2"/>
      <c r="F16060" s="2"/>
      <c r="G16060" s="2"/>
      <c r="H16060" s="2"/>
    </row>
    <row r="16061" spans="2:8">
      <c r="B16061" s="2" t="s">
        <v>16510</v>
      </c>
      <c r="C16061" s="2">
        <v>25</v>
      </c>
      <c r="D16061" s="2" t="s">
        <v>481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481</v>
      </c>
      <c r="E16062" s="2"/>
      <c r="F16062" s="2"/>
      <c r="G16062" s="2"/>
      <c r="H16062" s="2"/>
    </row>
    <row r="16063" spans="2:8">
      <c r="B16063" s="2" t="s">
        <v>16512</v>
      </c>
      <c r="C16063" s="2">
        <v>30</v>
      </c>
      <c r="D16063" s="2" t="s">
        <v>481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481</v>
      </c>
      <c r="E16064" s="2"/>
      <c r="F16064" s="2"/>
      <c r="G16064" s="2"/>
      <c r="H16064" s="2"/>
    </row>
    <row r="16065" spans="2:8">
      <c r="B16065" s="2" t="s">
        <v>16514</v>
      </c>
      <c r="C16065" s="2">
        <v>6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26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17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13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10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12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28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31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14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33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31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29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25</v>
      </c>
      <c r="D16088" s="2" t="s">
        <v>481</v>
      </c>
      <c r="E16088" s="2"/>
      <c r="F16088" s="2"/>
      <c r="G16088" s="2"/>
      <c r="H16088" s="2"/>
    </row>
    <row r="16089" spans="2:8">
      <c r="B16089" s="2" t="s">
        <v>16538</v>
      </c>
      <c r="C16089" s="2">
        <v>24</v>
      </c>
      <c r="D16089" s="2" t="s">
        <v>481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481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481</v>
      </c>
      <c r="E16091" s="2"/>
      <c r="F16091" s="2"/>
      <c r="G16091" s="2"/>
      <c r="H16091" s="2"/>
    </row>
    <row r="16092" spans="2:8">
      <c r="B16092" s="2" t="s">
        <v>16541</v>
      </c>
      <c r="C16092" s="2">
        <v>20</v>
      </c>
      <c r="D16092" s="2" t="s">
        <v>481</v>
      </c>
      <c r="E16092" s="2"/>
      <c r="F16092" s="2"/>
      <c r="G16092" s="2"/>
      <c r="H16092" s="2"/>
    </row>
    <row r="16093" spans="2:8">
      <c r="B16093" s="2" t="s">
        <v>16542</v>
      </c>
      <c r="C16093" s="2">
        <v>23</v>
      </c>
      <c r="D16093" s="2" t="s">
        <v>481</v>
      </c>
      <c r="E16093" s="2"/>
      <c r="F16093" s="2"/>
      <c r="G16093" s="2"/>
      <c r="H16093" s="2"/>
    </row>
    <row r="16094" spans="2:8">
      <c r="B16094" s="2" t="s">
        <v>16543</v>
      </c>
      <c r="C16094" s="2">
        <v>24</v>
      </c>
      <c r="D16094" s="2" t="s">
        <v>481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481</v>
      </c>
      <c r="E16095" s="2"/>
      <c r="F16095" s="2"/>
      <c r="G16095" s="2"/>
      <c r="H16095" s="2"/>
    </row>
    <row r="16096" spans="2:8">
      <c r="B16096" s="2" t="s">
        <v>16545</v>
      </c>
      <c r="C16096" s="2">
        <v>24</v>
      </c>
      <c r="D16096" s="2" t="s">
        <v>481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39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34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25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24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23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481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481</v>
      </c>
      <c r="E16114" s="2"/>
      <c r="F16114" s="2"/>
      <c r="G16114" s="2"/>
      <c r="H16114" s="2"/>
    </row>
    <row r="16115" spans="2:8">
      <c r="B16115" s="2" t="s">
        <v>16564</v>
      </c>
      <c r="C16115" s="2">
        <v>31</v>
      </c>
      <c r="D16115" s="2" t="s">
        <v>481</v>
      </c>
      <c r="E16115" s="2"/>
      <c r="F16115" s="2"/>
      <c r="G16115" s="2"/>
      <c r="H16115" s="2"/>
    </row>
    <row r="16116" spans="2:8">
      <c r="B16116" s="2" t="s">
        <v>16565</v>
      </c>
      <c r="C16116" s="2">
        <v>30</v>
      </c>
      <c r="D16116" s="2" t="s">
        <v>481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481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481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481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23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481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481</v>
      </c>
      <c r="E16129" s="2"/>
      <c r="F16129" s="2"/>
      <c r="G16129" s="2"/>
      <c r="H16129" s="2"/>
    </row>
    <row r="16130" spans="2:8">
      <c r="B16130" s="2" t="s">
        <v>16579</v>
      </c>
      <c r="C16130" s="2">
        <v>32</v>
      </c>
      <c r="D16130" s="2" t="s">
        <v>481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481</v>
      </c>
      <c r="E16131" s="2"/>
      <c r="F16131" s="2"/>
      <c r="G16131" s="2"/>
      <c r="H16131" s="2"/>
    </row>
    <row r="16132" spans="2:8">
      <c r="B16132" s="2" t="s">
        <v>16581</v>
      </c>
      <c r="C16132" s="2">
        <v>24</v>
      </c>
      <c r="D16132" s="2" t="s">
        <v>481</v>
      </c>
      <c r="E16132" s="2"/>
      <c r="F16132" s="2"/>
      <c r="G16132" s="2"/>
      <c r="H16132" s="2"/>
    </row>
    <row r="16133" spans="2:8">
      <c r="B16133" s="2" t="s">
        <v>16582</v>
      </c>
      <c r="C16133" s="2">
        <v>23</v>
      </c>
      <c r="D16133" s="2" t="s">
        <v>481</v>
      </c>
      <c r="E16133" s="2"/>
      <c r="F16133" s="2"/>
      <c r="G16133" s="2"/>
      <c r="H16133" s="2"/>
    </row>
    <row r="16134" spans="2:8">
      <c r="B16134" s="2" t="s">
        <v>16583</v>
      </c>
      <c r="C16134" s="2">
        <v>23</v>
      </c>
      <c r="D16134" s="2" t="s">
        <v>481</v>
      </c>
      <c r="E16134" s="2"/>
      <c r="F16134" s="2"/>
      <c r="G16134" s="2"/>
      <c r="H16134" s="2"/>
    </row>
    <row r="16135" spans="2:8">
      <c r="B16135" s="2" t="s">
        <v>16584</v>
      </c>
      <c r="C16135" s="2">
        <v>23</v>
      </c>
      <c r="D16135" s="2" t="s">
        <v>481</v>
      </c>
      <c r="E16135" s="2"/>
      <c r="F16135" s="2"/>
      <c r="G16135" s="2"/>
      <c r="H16135" s="2"/>
    </row>
    <row r="16136" spans="2:8">
      <c r="B16136" s="2" t="s">
        <v>16585</v>
      </c>
      <c r="C16136" s="2">
        <v>22</v>
      </c>
      <c r="D16136" s="2" t="s">
        <v>481</v>
      </c>
      <c r="E16136" s="2"/>
      <c r="F16136" s="2"/>
      <c r="G16136" s="2"/>
      <c r="H16136" s="2"/>
    </row>
    <row r="16137" spans="2:8">
      <c r="B16137" s="2" t="s">
        <v>16586</v>
      </c>
      <c r="C16137" s="2">
        <v>10</v>
      </c>
      <c r="D16137" s="2" t="s">
        <v>481</v>
      </c>
      <c r="E16137" s="2"/>
      <c r="F16137" s="2"/>
      <c r="G16137" s="2"/>
      <c r="H16137" s="2"/>
    </row>
    <row r="16138" spans="2:8">
      <c r="B16138" s="2" t="s">
        <v>16587</v>
      </c>
      <c r="C16138" s="2">
        <v>11</v>
      </c>
      <c r="D16138" s="2" t="s">
        <v>481</v>
      </c>
      <c r="E16138" s="2"/>
      <c r="F16138" s="2"/>
      <c r="G16138" s="2"/>
      <c r="H16138" s="2"/>
    </row>
    <row r="16139" spans="2:8">
      <c r="B16139" s="2" t="s">
        <v>16588</v>
      </c>
      <c r="C16139" s="2">
        <v>10</v>
      </c>
      <c r="D16139" s="2" t="s">
        <v>481</v>
      </c>
      <c r="E16139" s="2"/>
      <c r="F16139" s="2"/>
      <c r="G16139" s="2"/>
      <c r="H16139" s="2"/>
    </row>
    <row r="16140" spans="2:8">
      <c r="B16140" s="2" t="s">
        <v>16589</v>
      </c>
      <c r="C16140" s="2">
        <v>12</v>
      </c>
      <c r="D16140" s="2" t="s">
        <v>481</v>
      </c>
      <c r="E16140" s="2"/>
      <c r="F16140" s="2"/>
      <c r="G16140" s="2"/>
      <c r="H16140" s="2"/>
    </row>
    <row r="16141" spans="2:8">
      <c r="B16141" s="2" t="s">
        <v>16590</v>
      </c>
      <c r="C16141" s="2">
        <v>15</v>
      </c>
      <c r="D16141" s="2" t="s">
        <v>481</v>
      </c>
      <c r="E16141" s="2"/>
      <c r="F16141" s="2"/>
      <c r="G16141" s="2"/>
      <c r="H16141" s="2"/>
    </row>
    <row r="16142" spans="2:8">
      <c r="B16142" s="2" t="s">
        <v>16591</v>
      </c>
      <c r="C16142" s="2">
        <v>19</v>
      </c>
      <c r="D16142" s="2" t="s">
        <v>481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481</v>
      </c>
      <c r="E16143" s="2"/>
      <c r="F16143" s="2"/>
      <c r="G16143" s="2"/>
      <c r="H16143" s="2"/>
    </row>
    <row r="16144" spans="2:8">
      <c r="B16144" s="2" t="s">
        <v>16593</v>
      </c>
      <c r="C16144" s="2">
        <v>14</v>
      </c>
      <c r="D16144" s="2" t="s">
        <v>481</v>
      </c>
      <c r="E16144" s="2"/>
      <c r="F16144" s="2"/>
      <c r="G16144" s="2"/>
      <c r="H16144" s="2"/>
    </row>
    <row r="16145" spans="2:8">
      <c r="B16145" s="2" t="s">
        <v>16594</v>
      </c>
      <c r="C16145" s="2">
        <v>16</v>
      </c>
      <c r="D16145" s="2" t="s">
        <v>481</v>
      </c>
      <c r="E16145" s="2"/>
      <c r="F16145" s="2"/>
      <c r="G16145" s="2"/>
      <c r="H16145" s="2"/>
    </row>
    <row r="16146" spans="2:8">
      <c r="B16146" s="2" t="s">
        <v>16595</v>
      </c>
      <c r="C16146" s="2">
        <v>19</v>
      </c>
      <c r="D16146" s="2" t="s">
        <v>481</v>
      </c>
      <c r="E16146" s="2"/>
      <c r="F16146" s="2"/>
      <c r="G16146" s="2"/>
      <c r="H16146" s="2"/>
    </row>
    <row r="16147" spans="2:8">
      <c r="B16147" s="2" t="s">
        <v>16596</v>
      </c>
      <c r="C16147" s="2">
        <v>19</v>
      </c>
      <c r="D16147" s="2" t="s">
        <v>481</v>
      </c>
      <c r="E16147" s="2"/>
      <c r="F16147" s="2"/>
      <c r="G16147" s="2"/>
      <c r="H16147" s="2"/>
    </row>
    <row r="16148" spans="2:8">
      <c r="B16148" s="2" t="s">
        <v>16597</v>
      </c>
      <c r="C16148" s="2">
        <v>24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481</v>
      </c>
      <c r="E16153" s="2"/>
      <c r="F16153" s="2"/>
      <c r="G16153" s="2"/>
      <c r="H16153" s="2"/>
    </row>
    <row r="16154" spans="2:8">
      <c r="B16154" s="2" t="s">
        <v>16603</v>
      </c>
      <c r="C16154" s="2">
        <v>29</v>
      </c>
      <c r="D16154" s="2" t="s">
        <v>481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481</v>
      </c>
      <c r="E16155" s="2"/>
      <c r="F16155" s="2"/>
      <c r="G16155" s="2"/>
      <c r="H16155" s="2"/>
    </row>
    <row r="16156" spans="2:8">
      <c r="B16156" s="2" t="s">
        <v>16605</v>
      </c>
      <c r="C16156" s="2">
        <v>33</v>
      </c>
      <c r="D16156" s="2" t="s">
        <v>481</v>
      </c>
      <c r="E16156" s="2"/>
      <c r="F16156" s="2"/>
      <c r="G16156" s="2"/>
      <c r="H16156" s="2"/>
    </row>
    <row r="16157" spans="2:8">
      <c r="B16157" s="2" t="s">
        <v>16606</v>
      </c>
      <c r="C16157" s="2">
        <v>16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18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24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481</v>
      </c>
      <c r="E16164" s="2"/>
      <c r="F16164" s="2"/>
      <c r="G16164" s="2"/>
      <c r="H16164" s="2"/>
    </row>
    <row r="16165" spans="2:8">
      <c r="B16165" s="2" t="s">
        <v>16614</v>
      </c>
      <c r="C16165" s="2">
        <v>33</v>
      </c>
      <c r="D16165" s="2" t="s">
        <v>481</v>
      </c>
      <c r="E16165" s="2"/>
      <c r="F16165" s="2"/>
      <c r="G16165" s="2"/>
      <c r="H16165" s="2"/>
    </row>
    <row r="16166" spans="2:8">
      <c r="B16166" s="2" t="s">
        <v>16615</v>
      </c>
      <c r="C16166" s="2">
        <v>31</v>
      </c>
      <c r="D16166" s="2" t="s">
        <v>481</v>
      </c>
      <c r="E16166" s="2"/>
      <c r="F16166" s="2"/>
      <c r="G16166" s="2"/>
      <c r="H16166" s="2"/>
    </row>
    <row r="16167" spans="2:8">
      <c r="B16167" s="2" t="s">
        <v>16616</v>
      </c>
      <c r="C16167" s="2">
        <v>29</v>
      </c>
      <c r="D16167" s="2" t="s">
        <v>481</v>
      </c>
      <c r="E16167" s="2"/>
      <c r="F16167" s="2"/>
      <c r="G16167" s="2"/>
      <c r="H16167" s="2"/>
    </row>
    <row r="16168" spans="2:8">
      <c r="B16168" s="2" t="s">
        <v>16617</v>
      </c>
      <c r="C16168" s="2">
        <v>32</v>
      </c>
      <c r="D16168" s="2" t="s">
        <v>481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481</v>
      </c>
      <c r="E16169" s="2"/>
      <c r="F16169" s="2"/>
      <c r="G16169" s="2"/>
      <c r="H16169" s="2"/>
    </row>
    <row r="16170" spans="2:8">
      <c r="B16170" s="2" t="s">
        <v>16619</v>
      </c>
      <c r="C16170" s="2">
        <v>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25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23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22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19</v>
      </c>
      <c r="D16177" s="2" t="s">
        <v>481</v>
      </c>
      <c r="E16177" s="2"/>
      <c r="F16177" s="2"/>
      <c r="G16177" s="2"/>
      <c r="H16177" s="2"/>
    </row>
    <row r="16178" spans="2:8">
      <c r="B16178" s="2" t="s">
        <v>16627</v>
      </c>
      <c r="C16178" s="2">
        <v>23</v>
      </c>
      <c r="D16178" s="2" t="s">
        <v>481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481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481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481</v>
      </c>
      <c r="E16181" s="2"/>
      <c r="F16181" s="2"/>
      <c r="G16181" s="2"/>
      <c r="H16181" s="2"/>
    </row>
    <row r="16182" spans="2:8">
      <c r="B16182" s="2" t="s">
        <v>16631</v>
      </c>
      <c r="C16182" s="2">
        <v>13</v>
      </c>
      <c r="D16182" s="2" t="s">
        <v>481</v>
      </c>
      <c r="E16182" s="2"/>
      <c r="F16182" s="2"/>
      <c r="G16182" s="2"/>
      <c r="H16182" s="2"/>
    </row>
    <row r="16183" spans="2:8">
      <c r="B16183" s="2" t="s">
        <v>16632</v>
      </c>
      <c r="C16183" s="2">
        <v>25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32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32</v>
      </c>
      <c r="D16188" s="2" t="s">
        <v>481</v>
      </c>
      <c r="E16188" s="2"/>
      <c r="F16188" s="2"/>
      <c r="G16188" s="2"/>
      <c r="H16188" s="2"/>
    </row>
    <row r="16189" spans="2:8">
      <c r="B16189" s="2" t="s">
        <v>16638</v>
      </c>
      <c r="C16189" s="2">
        <v>34</v>
      </c>
      <c r="D16189" s="2" t="s">
        <v>481</v>
      </c>
      <c r="E16189" s="2"/>
      <c r="F16189" s="2"/>
      <c r="G16189" s="2"/>
      <c r="H16189" s="2"/>
    </row>
    <row r="16190" spans="2:8">
      <c r="B16190" s="2" t="s">
        <v>16639</v>
      </c>
      <c r="C16190" s="2">
        <v>35</v>
      </c>
      <c r="D16190" s="2" t="s">
        <v>481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481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481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481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481</v>
      </c>
      <c r="E16194" s="2"/>
      <c r="F16194" s="2"/>
      <c r="G16194" s="2"/>
      <c r="H16194" s="2"/>
    </row>
    <row r="16195" spans="2:8">
      <c r="B16195" s="2" t="s">
        <v>16644</v>
      </c>
      <c r="C16195" s="2">
        <v>23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27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33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33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34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11</v>
      </c>
      <c r="D16214" s="2" t="s">
        <v>481</v>
      </c>
      <c r="E16214" s="2"/>
      <c r="F16214" s="2"/>
      <c r="G16214" s="2"/>
      <c r="H16214" s="2"/>
    </row>
    <row r="16215" spans="2:8">
      <c r="B16215" s="2" t="s">
        <v>16664</v>
      </c>
      <c r="C16215" s="2">
        <v>12</v>
      </c>
      <c r="D16215" s="2" t="s">
        <v>481</v>
      </c>
      <c r="E16215" s="2"/>
      <c r="F16215" s="2"/>
      <c r="G16215" s="2"/>
      <c r="H16215" s="2"/>
    </row>
    <row r="16216" spans="2:8">
      <c r="B16216" s="2" t="s">
        <v>16665</v>
      </c>
      <c r="C16216" s="2">
        <v>12</v>
      </c>
      <c r="D16216" s="2" t="s">
        <v>481</v>
      </c>
      <c r="E16216" s="2"/>
      <c r="F16216" s="2"/>
      <c r="G16216" s="2"/>
      <c r="H16216" s="2"/>
    </row>
    <row r="16217" spans="2:8">
      <c r="B16217" s="2" t="s">
        <v>16666</v>
      </c>
      <c r="C16217" s="2">
        <v>12</v>
      </c>
      <c r="D16217" s="2" t="s">
        <v>481</v>
      </c>
      <c r="E16217" s="2"/>
      <c r="F16217" s="2"/>
      <c r="G16217" s="2"/>
      <c r="H16217" s="2"/>
    </row>
    <row r="16218" spans="2:8">
      <c r="B16218" s="2" t="s">
        <v>16667</v>
      </c>
      <c r="C16218" s="2">
        <v>12</v>
      </c>
      <c r="D16218" s="2" t="s">
        <v>481</v>
      </c>
      <c r="E16218" s="2"/>
      <c r="F16218" s="2"/>
      <c r="G16218" s="2"/>
      <c r="H16218" s="2"/>
    </row>
    <row r="16219" spans="2:8">
      <c r="B16219" s="2" t="s">
        <v>16668</v>
      </c>
      <c r="C16219" s="2">
        <v>12</v>
      </c>
      <c r="D16219" s="2" t="s">
        <v>481</v>
      </c>
      <c r="E16219" s="2"/>
      <c r="F16219" s="2"/>
      <c r="G16219" s="2"/>
      <c r="H16219" s="2"/>
    </row>
    <row r="16220" spans="2:8">
      <c r="B16220" s="2" t="s">
        <v>16669</v>
      </c>
      <c r="C16220" s="2">
        <v>12</v>
      </c>
      <c r="D16220" s="2" t="s">
        <v>481</v>
      </c>
      <c r="E16220" s="2"/>
      <c r="F16220" s="2"/>
      <c r="G16220" s="2"/>
      <c r="H16220" s="2"/>
    </row>
    <row r="16221" spans="2:8">
      <c r="B16221" s="2" t="s">
        <v>16670</v>
      </c>
      <c r="C16221" s="2">
        <v>22</v>
      </c>
      <c r="D16221" s="2" t="s">
        <v>481</v>
      </c>
      <c r="E16221" s="2"/>
      <c r="F16221" s="2"/>
      <c r="G16221" s="2"/>
      <c r="H16221" s="2"/>
    </row>
    <row r="16222" spans="2:8">
      <c r="B16222" s="2" t="s">
        <v>16671</v>
      </c>
      <c r="C16222" s="2">
        <v>22</v>
      </c>
      <c r="D16222" s="2" t="s">
        <v>481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481</v>
      </c>
      <c r="E16223" s="2"/>
      <c r="F16223" s="2"/>
      <c r="G16223" s="2"/>
      <c r="H16223" s="2"/>
    </row>
    <row r="16224" spans="2:8">
      <c r="B16224" s="2" t="s">
        <v>16673</v>
      </c>
      <c r="C16224" s="2">
        <v>26</v>
      </c>
      <c r="D16224" s="2" t="s">
        <v>481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481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25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11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18</v>
      </c>
      <c r="D16229" s="2" t="s">
        <v>481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481</v>
      </c>
      <c r="E16230" s="2"/>
      <c r="F16230" s="2"/>
      <c r="G16230" s="2"/>
      <c r="H16230" s="2"/>
    </row>
    <row r="16231" spans="2:8">
      <c r="B16231" s="2" t="s">
        <v>16680</v>
      </c>
      <c r="C16231" s="2">
        <v>17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21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24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481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481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481</v>
      </c>
      <c r="E16237" s="2"/>
      <c r="F16237" s="2"/>
      <c r="G16237" s="2"/>
      <c r="H16237" s="2"/>
    </row>
    <row r="16238" spans="2:8">
      <c r="B16238" s="2" t="s">
        <v>16687</v>
      </c>
      <c r="C16238" s="2">
        <v>24</v>
      </c>
      <c r="D16238" s="2" t="s">
        <v>481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481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481</v>
      </c>
      <c r="E16240" s="2"/>
      <c r="F16240" s="2"/>
      <c r="G16240" s="2"/>
      <c r="H16240" s="2"/>
    </row>
    <row r="16241" spans="2:8">
      <c r="B16241" s="2" t="s">
        <v>16690</v>
      </c>
      <c r="C16241" s="2">
        <v>30</v>
      </c>
      <c r="D16241" s="2" t="s">
        <v>481</v>
      </c>
      <c r="E16241" s="2"/>
      <c r="F16241" s="2"/>
      <c r="G16241" s="2"/>
      <c r="H16241" s="2"/>
    </row>
    <row r="16242" spans="2:8">
      <c r="B16242" s="2" t="s">
        <v>16691</v>
      </c>
      <c r="C16242" s="2">
        <v>24</v>
      </c>
      <c r="D16242" s="2" t="s">
        <v>481</v>
      </c>
      <c r="E16242" s="2"/>
      <c r="F16242" s="2"/>
      <c r="G16242" s="2"/>
      <c r="H16242" s="2"/>
    </row>
    <row r="16243" spans="2:8">
      <c r="B16243" s="2" t="s">
        <v>16692</v>
      </c>
      <c r="C16243" s="2">
        <v>32</v>
      </c>
      <c r="D16243" s="2" t="s">
        <v>481</v>
      </c>
      <c r="E16243" s="2"/>
      <c r="F16243" s="2"/>
      <c r="G16243" s="2"/>
      <c r="H16243" s="2"/>
    </row>
    <row r="16244" spans="2:8">
      <c r="B16244" s="2" t="s">
        <v>16693</v>
      </c>
      <c r="C16244" s="2">
        <v>36</v>
      </c>
      <c r="D16244" s="2" t="s">
        <v>481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481</v>
      </c>
      <c r="E16245" s="2"/>
      <c r="F16245" s="2"/>
      <c r="G16245" s="2"/>
      <c r="H16245" s="2"/>
    </row>
    <row r="16246" spans="2:8">
      <c r="B16246" s="2" t="s">
        <v>16695</v>
      </c>
      <c r="C16246" s="2">
        <v>26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31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32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33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481</v>
      </c>
      <c r="E16256" s="2"/>
      <c r="F16256" s="2"/>
      <c r="G16256" s="2"/>
      <c r="H16256" s="2"/>
    </row>
    <row r="16257" spans="2:8">
      <c r="B16257" s="2" t="s">
        <v>16706</v>
      </c>
      <c r="C16257" s="2">
        <v>32</v>
      </c>
      <c r="D16257" s="2" t="s">
        <v>481</v>
      </c>
      <c r="E16257" s="2"/>
      <c r="F16257" s="2"/>
      <c r="G16257" s="2"/>
      <c r="H16257" s="2"/>
    </row>
    <row r="16258" spans="2:8">
      <c r="B16258" s="2" t="s">
        <v>16707</v>
      </c>
      <c r="C16258" s="2">
        <v>31</v>
      </c>
      <c r="D16258" s="2" t="s">
        <v>481</v>
      </c>
      <c r="E16258" s="2"/>
      <c r="F16258" s="2"/>
      <c r="G16258" s="2"/>
      <c r="H16258" s="2"/>
    </row>
    <row r="16259" spans="2:8">
      <c r="B16259" s="2" t="s">
        <v>16708</v>
      </c>
      <c r="C16259" s="2">
        <v>26</v>
      </c>
      <c r="D16259" s="2" t="s">
        <v>481</v>
      </c>
      <c r="E16259" s="2"/>
      <c r="F16259" s="2"/>
      <c r="G16259" s="2"/>
      <c r="H16259" s="2"/>
    </row>
    <row r="16260" spans="2:8">
      <c r="B16260" s="2" t="s">
        <v>16709</v>
      </c>
      <c r="C16260" s="2">
        <v>16</v>
      </c>
      <c r="D16260" s="2" t="s">
        <v>481</v>
      </c>
      <c r="E16260" s="2"/>
      <c r="F16260" s="2"/>
      <c r="G16260" s="2"/>
      <c r="H16260" s="2"/>
    </row>
    <row r="16261" spans="2:8">
      <c r="B16261" s="2" t="s">
        <v>16710</v>
      </c>
      <c r="C16261" s="2">
        <v>17</v>
      </c>
      <c r="D16261" s="2" t="s">
        <v>481</v>
      </c>
      <c r="E16261" s="2"/>
      <c r="F16261" s="2"/>
      <c r="G16261" s="2"/>
      <c r="H16261" s="2"/>
    </row>
    <row r="16262" spans="2:8">
      <c r="B16262" s="2" t="s">
        <v>16711</v>
      </c>
      <c r="C16262" s="2">
        <v>19</v>
      </c>
      <c r="D16262" s="2" t="s">
        <v>481</v>
      </c>
      <c r="E16262" s="2"/>
      <c r="F16262" s="2"/>
      <c r="G16262" s="2"/>
      <c r="H16262" s="2"/>
    </row>
    <row r="16263" spans="2:8">
      <c r="B16263" s="2" t="s">
        <v>16712</v>
      </c>
      <c r="C16263" s="2">
        <v>21</v>
      </c>
      <c r="D16263" s="2" t="s">
        <v>481</v>
      </c>
      <c r="E16263" s="2"/>
      <c r="F16263" s="2"/>
      <c r="G16263" s="2"/>
      <c r="H16263" s="2"/>
    </row>
    <row r="16264" spans="2:8">
      <c r="B16264" s="2" t="s">
        <v>16713</v>
      </c>
      <c r="C16264" s="2">
        <v>21</v>
      </c>
      <c r="D16264" s="2" t="s">
        <v>481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481</v>
      </c>
      <c r="E16265" s="2"/>
      <c r="F16265" s="2"/>
      <c r="G16265" s="2"/>
      <c r="H16265" s="2"/>
    </row>
    <row r="16266" spans="2:8">
      <c r="B16266" s="2" t="s">
        <v>16715</v>
      </c>
      <c r="C16266" s="2">
        <v>11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18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481</v>
      </c>
      <c r="E16273" s="2"/>
      <c r="F16273" s="2"/>
      <c r="G16273" s="2"/>
      <c r="H16273" s="2"/>
    </row>
    <row r="16274" spans="2:8">
      <c r="B16274" s="2" t="s">
        <v>16723</v>
      </c>
      <c r="C16274" s="2">
        <v>35</v>
      </c>
      <c r="D16274" s="2" t="s">
        <v>481</v>
      </c>
      <c r="E16274" s="2"/>
      <c r="F16274" s="2"/>
      <c r="G16274" s="2"/>
      <c r="H16274" s="2"/>
    </row>
    <row r="16275" spans="2:8">
      <c r="B16275" s="2" t="s">
        <v>16724</v>
      </c>
      <c r="C16275" s="2">
        <v>37</v>
      </c>
      <c r="D16275" s="2" t="s">
        <v>481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481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481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481</v>
      </c>
      <c r="E16278" s="2"/>
      <c r="F16278" s="2"/>
      <c r="G16278" s="2"/>
      <c r="H16278" s="2"/>
    </row>
    <row r="16279" spans="2:8">
      <c r="B16279" s="2" t="s">
        <v>16728</v>
      </c>
      <c r="C16279" s="2">
        <v>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481</v>
      </c>
      <c r="E16285" s="2"/>
      <c r="F16285" s="2"/>
      <c r="G16285" s="2"/>
      <c r="H16285" s="2"/>
    </row>
    <row r="16286" spans="2:8">
      <c r="B16286" s="2" t="s">
        <v>16735</v>
      </c>
      <c r="C16286" s="2">
        <v>28</v>
      </c>
      <c r="D16286" s="2" t="s">
        <v>481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481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481</v>
      </c>
      <c r="E16288" s="2"/>
      <c r="F16288" s="2"/>
      <c r="G16288" s="2"/>
      <c r="H16288" s="2"/>
    </row>
    <row r="16289" spans="2:8">
      <c r="B16289" s="2" t="s">
        <v>16738</v>
      </c>
      <c r="C16289" s="2">
        <v>24</v>
      </c>
      <c r="D16289" s="2" t="s">
        <v>481</v>
      </c>
      <c r="E16289" s="2"/>
      <c r="F16289" s="2"/>
      <c r="G16289" s="2"/>
      <c r="H16289" s="2"/>
    </row>
    <row r="16290" spans="2:8">
      <c r="B16290" s="2" t="s">
        <v>16739</v>
      </c>
      <c r="C16290" s="2">
        <v>24</v>
      </c>
      <c r="D16290" s="2" t="s">
        <v>481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481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481</v>
      </c>
      <c r="E16292" s="2"/>
      <c r="F16292" s="2"/>
      <c r="G16292" s="2"/>
      <c r="H16292" s="2"/>
    </row>
    <row r="16293" spans="2:8">
      <c r="B16293" s="2" t="s">
        <v>16742</v>
      </c>
      <c r="C16293" s="2">
        <v>29</v>
      </c>
      <c r="D16293" s="2" t="s">
        <v>481</v>
      </c>
      <c r="E16293" s="2"/>
      <c r="F16293" s="2"/>
      <c r="G16293" s="2"/>
      <c r="H16293" s="2"/>
    </row>
    <row r="16294" spans="2:8">
      <c r="B16294" s="2" t="s">
        <v>16743</v>
      </c>
      <c r="C16294" s="2">
        <v>27</v>
      </c>
      <c r="D16294" s="2" t="s">
        <v>481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481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481</v>
      </c>
      <c r="E16296" s="2"/>
      <c r="F16296" s="2"/>
      <c r="G16296" s="2"/>
      <c r="H16296" s="2"/>
    </row>
    <row r="16297" spans="2:8">
      <c r="B16297" s="2" t="s">
        <v>16746</v>
      </c>
      <c r="C16297" s="2">
        <v>31</v>
      </c>
      <c r="D16297" s="2" t="s">
        <v>481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481</v>
      </c>
      <c r="E16298" s="2"/>
      <c r="F16298" s="2"/>
      <c r="G16298" s="2"/>
      <c r="H16298" s="2"/>
    </row>
    <row r="16299" spans="2:8">
      <c r="B16299" s="2" t="s">
        <v>16748</v>
      </c>
      <c r="C16299" s="2">
        <v>34</v>
      </c>
      <c r="D16299" s="2" t="s">
        <v>481</v>
      </c>
      <c r="E16299" s="2"/>
      <c r="F16299" s="2"/>
      <c r="G16299" s="2"/>
      <c r="H16299" s="2"/>
    </row>
    <row r="16300" spans="2:8">
      <c r="B16300" s="2" t="s">
        <v>16749</v>
      </c>
      <c r="C16300" s="2">
        <v>35</v>
      </c>
      <c r="D16300" s="2" t="s">
        <v>481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481</v>
      </c>
      <c r="E16301" s="2"/>
      <c r="F16301" s="2"/>
      <c r="G16301" s="2"/>
      <c r="H16301" s="2"/>
    </row>
    <row r="16302" spans="2:8">
      <c r="B16302" s="2" t="s">
        <v>16751</v>
      </c>
      <c r="C16302" s="2">
        <v>31</v>
      </c>
      <c r="D16302" s="2" t="s">
        <v>481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481</v>
      </c>
      <c r="E16303" s="2"/>
      <c r="F16303" s="2"/>
      <c r="G16303" s="2"/>
      <c r="H16303" s="2"/>
    </row>
    <row r="16304" spans="2:8">
      <c r="B16304" s="2" t="s">
        <v>16753</v>
      </c>
      <c r="C16304" s="2">
        <v>25</v>
      </c>
      <c r="D16304" s="2" t="s">
        <v>481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481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481</v>
      </c>
      <c r="E16306" s="2"/>
      <c r="F16306" s="2"/>
      <c r="G16306" s="2"/>
      <c r="H16306" s="2"/>
    </row>
    <row r="16307" spans="2:8">
      <c r="B16307" s="2" t="s">
        <v>16756</v>
      </c>
      <c r="C16307" s="2">
        <v>32</v>
      </c>
      <c r="D16307" s="2" t="s">
        <v>481</v>
      </c>
      <c r="E16307" s="2"/>
      <c r="F16307" s="2"/>
      <c r="G16307" s="2"/>
      <c r="H16307" s="2"/>
    </row>
    <row r="16308" spans="2:8">
      <c r="B16308" s="2" t="s">
        <v>16757</v>
      </c>
      <c r="C16308" s="2">
        <v>16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33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37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36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35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17</v>
      </c>
      <c r="D16315" s="2" t="s">
        <v>481</v>
      </c>
      <c r="E16315" s="2"/>
      <c r="F16315" s="2"/>
      <c r="G16315" s="2"/>
      <c r="H16315" s="2"/>
    </row>
    <row r="16316" spans="2:8">
      <c r="B16316" s="2" t="s">
        <v>16765</v>
      </c>
      <c r="C16316" s="2">
        <v>18</v>
      </c>
      <c r="D16316" s="2" t="s">
        <v>481</v>
      </c>
      <c r="E16316" s="2"/>
      <c r="F16316" s="2"/>
      <c r="G16316" s="2"/>
      <c r="H16316" s="2"/>
    </row>
    <row r="16317" spans="2:8">
      <c r="B16317" s="2" t="s">
        <v>16766</v>
      </c>
      <c r="C16317" s="2">
        <v>24</v>
      </c>
      <c r="D16317" s="2" t="s">
        <v>481</v>
      </c>
      <c r="E16317" s="2"/>
      <c r="F16317" s="2"/>
      <c r="G16317" s="2"/>
      <c r="H16317" s="2"/>
    </row>
    <row r="16318" spans="2:8">
      <c r="B16318" s="2" t="s">
        <v>16767</v>
      </c>
      <c r="C16318" s="2">
        <v>33</v>
      </c>
      <c r="D16318" s="2" t="s">
        <v>481</v>
      </c>
      <c r="E16318" s="2"/>
      <c r="F16318" s="2"/>
      <c r="G16318" s="2"/>
      <c r="H16318" s="2"/>
    </row>
    <row r="16319" spans="2:8">
      <c r="B16319" s="2" t="s">
        <v>16768</v>
      </c>
      <c r="C16319" s="2">
        <v>22</v>
      </c>
      <c r="D16319" s="2" t="s">
        <v>481</v>
      </c>
      <c r="E16319" s="2"/>
      <c r="F16319" s="2"/>
      <c r="G16319" s="2"/>
      <c r="H16319" s="2"/>
    </row>
    <row r="16320" spans="2:8">
      <c r="B16320" s="2" t="s">
        <v>16769</v>
      </c>
      <c r="C16320" s="2">
        <v>22</v>
      </c>
      <c r="D16320" s="2" t="s">
        <v>481</v>
      </c>
      <c r="E16320" s="2"/>
      <c r="F16320" s="2"/>
      <c r="G16320" s="2"/>
      <c r="H16320" s="2"/>
    </row>
    <row r="16321" spans="2:8">
      <c r="B16321" s="2" t="s">
        <v>16770</v>
      </c>
      <c r="C16321" s="2">
        <v>24</v>
      </c>
      <c r="D16321" s="2" t="s">
        <v>481</v>
      </c>
      <c r="E16321" s="2"/>
      <c r="F16321" s="2"/>
      <c r="G16321" s="2"/>
      <c r="H16321" s="2"/>
    </row>
    <row r="16322" spans="2:8">
      <c r="B16322" s="2" t="s">
        <v>16771</v>
      </c>
      <c r="C16322" s="2">
        <v>28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21</v>
      </c>
      <c r="D16327" s="2" t="s">
        <v>481</v>
      </c>
      <c r="E16327" s="2"/>
      <c r="F16327" s="2"/>
      <c r="G16327" s="2"/>
      <c r="H16327" s="2"/>
    </row>
    <row r="16328" spans="2:8">
      <c r="B16328" s="2" t="s">
        <v>16777</v>
      </c>
      <c r="C16328" s="2">
        <v>24</v>
      </c>
      <c r="D16328" s="2" t="s">
        <v>481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481</v>
      </c>
      <c r="E16329" s="2"/>
      <c r="F16329" s="2"/>
      <c r="G16329" s="2"/>
      <c r="H16329" s="2"/>
    </row>
    <row r="16330" spans="2:8">
      <c r="B16330" s="2" t="s">
        <v>16779</v>
      </c>
      <c r="C16330" s="2">
        <v>5</v>
      </c>
      <c r="D16330" s="2" t="s">
        <v>481</v>
      </c>
      <c r="E16330" s="2"/>
      <c r="F16330" s="2"/>
      <c r="G16330" s="2"/>
      <c r="H16330" s="2"/>
    </row>
    <row r="16331" spans="2:8">
      <c r="B16331" s="2" t="s">
        <v>16780</v>
      </c>
      <c r="C16331" s="2">
        <v>31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23</v>
      </c>
      <c r="D16335" s="2" t="s">
        <v>481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24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26</v>
      </c>
      <c r="D16342" s="2" t="s">
        <v>481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481</v>
      </c>
      <c r="E16343" s="2"/>
      <c r="F16343" s="2"/>
      <c r="G16343" s="2"/>
      <c r="H16343" s="2"/>
    </row>
    <row r="16344" spans="2:8">
      <c r="B16344" s="2" t="s">
        <v>16793</v>
      </c>
      <c r="C16344" s="2">
        <v>30</v>
      </c>
      <c r="D16344" s="2" t="s">
        <v>481</v>
      </c>
      <c r="E16344" s="2"/>
      <c r="F16344" s="2"/>
      <c r="G16344" s="2"/>
      <c r="H16344" s="2"/>
    </row>
    <row r="16345" spans="2:8">
      <c r="B16345" s="2" t="s">
        <v>16794</v>
      </c>
      <c r="C16345" s="2">
        <v>24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17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15</v>
      </c>
      <c r="D16347" s="2" t="s">
        <v>481</v>
      </c>
      <c r="E16347" s="2"/>
      <c r="F16347" s="2"/>
      <c r="G16347" s="2"/>
      <c r="H16347" s="2"/>
    </row>
    <row r="16348" spans="2:8">
      <c r="B16348" s="2" t="s">
        <v>16797</v>
      </c>
      <c r="C16348" s="2">
        <v>13</v>
      </c>
      <c r="D16348" s="2" t="s">
        <v>481</v>
      </c>
      <c r="E16348" s="2"/>
      <c r="F16348" s="2"/>
      <c r="G16348" s="2"/>
      <c r="H16348" s="2"/>
    </row>
    <row r="16349" spans="2:8">
      <c r="B16349" s="2" t="s">
        <v>16798</v>
      </c>
      <c r="C16349" s="2">
        <v>13</v>
      </c>
      <c r="D16349" s="2" t="s">
        <v>481</v>
      </c>
      <c r="E16349" s="2"/>
      <c r="F16349" s="2"/>
      <c r="G16349" s="2"/>
      <c r="H16349" s="2"/>
    </row>
    <row r="16350" spans="2:8">
      <c r="B16350" s="2" t="s">
        <v>16799</v>
      </c>
      <c r="C16350" s="2">
        <v>17</v>
      </c>
      <c r="D16350" s="2" t="s">
        <v>481</v>
      </c>
      <c r="E16350" s="2"/>
      <c r="F16350" s="2"/>
      <c r="G16350" s="2"/>
      <c r="H16350" s="2"/>
    </row>
    <row r="16351" spans="2:8">
      <c r="B16351" s="2" t="s">
        <v>16800</v>
      </c>
      <c r="C16351" s="2">
        <v>20</v>
      </c>
      <c r="D16351" s="2" t="s">
        <v>481</v>
      </c>
      <c r="E16351" s="2"/>
      <c r="F16351" s="2"/>
      <c r="G16351" s="2"/>
      <c r="H16351" s="2"/>
    </row>
    <row r="16352" spans="2:8">
      <c r="B16352" s="2" t="s">
        <v>16801</v>
      </c>
      <c r="C16352" s="2">
        <v>8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13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16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18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18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19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19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19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19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19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17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18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20</v>
      </c>
      <c r="D16369" s="2" t="s">
        <v>481</v>
      </c>
      <c r="E16369" s="2"/>
      <c r="F16369" s="2"/>
      <c r="G16369" s="2"/>
      <c r="H16369" s="2"/>
    </row>
    <row r="16370" spans="2:8">
      <c r="B16370" s="2" t="s">
        <v>16819</v>
      </c>
      <c r="C16370" s="2">
        <v>20</v>
      </c>
      <c r="D16370" s="2" t="s">
        <v>481</v>
      </c>
      <c r="E16370" s="2"/>
      <c r="F16370" s="2"/>
      <c r="G16370" s="2"/>
      <c r="H16370" s="2"/>
    </row>
    <row r="16371" spans="2:8">
      <c r="B16371" s="2" t="s">
        <v>16820</v>
      </c>
      <c r="C16371" s="2">
        <v>23</v>
      </c>
      <c r="D16371" s="2" t="s">
        <v>481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481</v>
      </c>
      <c r="E16372" s="2"/>
      <c r="F16372" s="2"/>
      <c r="G16372" s="2"/>
      <c r="H16372" s="2"/>
    </row>
    <row r="16373" spans="2:8">
      <c r="B16373" s="2" t="s">
        <v>16822</v>
      </c>
      <c r="C16373" s="2">
        <v>27</v>
      </c>
      <c r="D16373" s="2" t="s">
        <v>481</v>
      </c>
      <c r="E16373" s="2"/>
      <c r="F16373" s="2"/>
      <c r="G16373" s="2"/>
      <c r="H16373" s="2"/>
    </row>
    <row r="16374" spans="2:8">
      <c r="B16374" s="2" t="s">
        <v>16823</v>
      </c>
      <c r="C16374" s="2">
        <v>35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35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35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33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481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481</v>
      </c>
      <c r="E16379" s="2"/>
      <c r="F16379" s="2"/>
      <c r="G16379" s="2"/>
      <c r="H16379" s="2"/>
    </row>
    <row r="16380" spans="2:8">
      <c r="B16380" s="2" t="s">
        <v>16829</v>
      </c>
      <c r="C16380" s="2">
        <v>29</v>
      </c>
      <c r="D16380" s="2" t="s">
        <v>481</v>
      </c>
      <c r="E16380" s="2"/>
      <c r="F16380" s="2"/>
      <c r="G16380" s="2"/>
      <c r="H16380" s="2"/>
    </row>
    <row r="16381" spans="2:8">
      <c r="B16381" s="2" t="s">
        <v>16830</v>
      </c>
      <c r="C16381" s="2">
        <v>26</v>
      </c>
      <c r="D16381" s="2" t="s">
        <v>481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481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481</v>
      </c>
      <c r="E16383" s="2"/>
      <c r="F16383" s="2"/>
      <c r="G16383" s="2"/>
      <c r="H16383" s="2"/>
    </row>
    <row r="16384" spans="2:8">
      <c r="B16384" s="2" t="s">
        <v>16833</v>
      </c>
      <c r="C16384" s="2">
        <v>32</v>
      </c>
      <c r="D16384" s="2" t="s">
        <v>481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481</v>
      </c>
      <c r="E16385" s="2"/>
      <c r="F16385" s="2"/>
      <c r="G16385" s="2"/>
      <c r="H16385" s="2"/>
    </row>
    <row r="16386" spans="2:8">
      <c r="B16386" s="2" t="s">
        <v>16835</v>
      </c>
      <c r="C16386" s="2">
        <v>15</v>
      </c>
      <c r="D16386" s="2" t="s">
        <v>481</v>
      </c>
      <c r="E16386" s="2"/>
      <c r="F16386" s="2"/>
      <c r="G16386" s="2"/>
      <c r="H16386" s="2"/>
    </row>
    <row r="16387" spans="2:8">
      <c r="B16387" s="2" t="s">
        <v>16836</v>
      </c>
      <c r="C16387" s="2">
        <v>10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17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24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23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20</v>
      </c>
      <c r="D16398" s="2" t="s">
        <v>481</v>
      </c>
      <c r="E16398" s="2"/>
      <c r="F16398" s="2"/>
      <c r="G16398" s="2"/>
      <c r="H16398" s="2"/>
    </row>
    <row r="16399" spans="2:8">
      <c r="B16399" s="2" t="s">
        <v>16848</v>
      </c>
      <c r="C16399" s="2">
        <v>23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8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14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20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14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20</v>
      </c>
      <c r="D16407" s="2" t="s">
        <v>481</v>
      </c>
      <c r="E16407" s="2"/>
      <c r="F16407" s="2"/>
      <c r="G16407" s="2"/>
      <c r="H16407" s="2"/>
    </row>
    <row r="16408" spans="2:8">
      <c r="B16408" s="2" t="s">
        <v>16857</v>
      </c>
      <c r="C16408" s="2">
        <v>20</v>
      </c>
      <c r="D16408" s="2" t="s">
        <v>481</v>
      </c>
      <c r="E16408" s="2"/>
      <c r="F16408" s="2"/>
      <c r="G16408" s="2"/>
      <c r="H16408" s="2"/>
    </row>
    <row r="16409" spans="2:8">
      <c r="B16409" s="2" t="s">
        <v>16858</v>
      </c>
      <c r="C16409" s="2">
        <v>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8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20</v>
      </c>
      <c r="D16411" s="2" t="s">
        <v>481</v>
      </c>
      <c r="E16411" s="2"/>
      <c r="F16411" s="2"/>
      <c r="G16411" s="2"/>
      <c r="H16411" s="2"/>
    </row>
    <row r="16412" spans="2:8">
      <c r="B16412" s="2" t="s">
        <v>16861</v>
      </c>
      <c r="C16412" s="2">
        <v>19</v>
      </c>
      <c r="D16412" s="2" t="s">
        <v>481</v>
      </c>
      <c r="E16412" s="2"/>
      <c r="F16412" s="2"/>
      <c r="G16412" s="2"/>
      <c r="H16412" s="2"/>
    </row>
    <row r="16413" spans="2:8">
      <c r="B16413" s="2" t="s">
        <v>16862</v>
      </c>
      <c r="C16413" s="2">
        <v>21</v>
      </c>
      <c r="D16413" s="2" t="s">
        <v>481</v>
      </c>
      <c r="E16413" s="2"/>
      <c r="F16413" s="2"/>
      <c r="G16413" s="2"/>
      <c r="H16413" s="2"/>
    </row>
    <row r="16414" spans="2:8">
      <c r="B16414" s="2" t="s">
        <v>16863</v>
      </c>
      <c r="C16414" s="2">
        <v>22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12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12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12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24</v>
      </c>
      <c r="D16418" s="2" t="s">
        <v>481</v>
      </c>
      <c r="E16418" s="2"/>
      <c r="F16418" s="2"/>
      <c r="G16418" s="2"/>
      <c r="H16418" s="2"/>
    </row>
    <row r="16419" spans="2:8">
      <c r="B16419" s="2" t="s">
        <v>16868</v>
      </c>
      <c r="C16419" s="2">
        <v>24</v>
      </c>
      <c r="D16419" s="2" t="s">
        <v>481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481</v>
      </c>
      <c r="E16420" s="2"/>
      <c r="F16420" s="2"/>
      <c r="G16420" s="2"/>
      <c r="H16420" s="2"/>
    </row>
    <row r="16421" spans="2:8">
      <c r="B16421" s="2" t="s">
        <v>16870</v>
      </c>
      <c r="C16421" s="2">
        <v>24</v>
      </c>
      <c r="D16421" s="2" t="s">
        <v>481</v>
      </c>
      <c r="E16421" s="2"/>
      <c r="F16421" s="2"/>
      <c r="G16421" s="2"/>
      <c r="H16421" s="2"/>
    </row>
    <row r="16422" spans="2:8">
      <c r="B16422" s="2" t="s">
        <v>16871</v>
      </c>
      <c r="C16422" s="2">
        <v>25</v>
      </c>
      <c r="D16422" s="2" t="s">
        <v>481</v>
      </c>
      <c r="E16422" s="2"/>
      <c r="F16422" s="2"/>
      <c r="G16422" s="2"/>
      <c r="H16422" s="2"/>
    </row>
    <row r="16423" spans="2:8">
      <c r="B16423" s="2" t="s">
        <v>16872</v>
      </c>
      <c r="C16423" s="2">
        <v>18</v>
      </c>
      <c r="D16423" s="2" t="s">
        <v>481</v>
      </c>
      <c r="E16423" s="2"/>
      <c r="F16423" s="2"/>
      <c r="G16423" s="2"/>
      <c r="H16423" s="2"/>
    </row>
    <row r="16424" spans="2:8">
      <c r="B16424" s="2" t="s">
        <v>16873</v>
      </c>
      <c r="C16424" s="2">
        <v>18</v>
      </c>
      <c r="D16424" s="2" t="s">
        <v>481</v>
      </c>
      <c r="E16424" s="2"/>
      <c r="F16424" s="2"/>
      <c r="G16424" s="2"/>
      <c r="H16424" s="2"/>
    </row>
    <row r="16425" spans="2:8">
      <c r="B16425" s="2" t="s">
        <v>16874</v>
      </c>
      <c r="C16425" s="2">
        <v>19</v>
      </c>
      <c r="D16425" s="2" t="s">
        <v>481</v>
      </c>
      <c r="E16425" s="2"/>
      <c r="F16425" s="2"/>
      <c r="G16425" s="2"/>
      <c r="H16425" s="2"/>
    </row>
    <row r="16426" spans="2:8">
      <c r="B16426" s="2" t="s">
        <v>16875</v>
      </c>
      <c r="C16426" s="2">
        <v>19</v>
      </c>
      <c r="D16426" s="2" t="s">
        <v>481</v>
      </c>
      <c r="E16426" s="2"/>
      <c r="F16426" s="2"/>
      <c r="G16426" s="2"/>
      <c r="H16426" s="2"/>
    </row>
    <row r="16427" spans="2:8">
      <c r="B16427" s="2" t="s">
        <v>16876</v>
      </c>
      <c r="C16427" s="2">
        <v>22</v>
      </c>
      <c r="D16427" s="2" t="s">
        <v>481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481</v>
      </c>
      <c r="E16428" s="2"/>
      <c r="F16428" s="2"/>
      <c r="G16428" s="2"/>
      <c r="H16428" s="2"/>
    </row>
    <row r="16429" spans="2:8">
      <c r="B16429" s="2" t="s">
        <v>16878</v>
      </c>
      <c r="C16429" s="2">
        <v>21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24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24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24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15</v>
      </c>
      <c r="D16435" s="2" t="s">
        <v>481</v>
      </c>
      <c r="E16435" s="2"/>
      <c r="F16435" s="2"/>
      <c r="G16435" s="2"/>
      <c r="H16435" s="2"/>
    </row>
    <row r="16436" spans="2:8">
      <c r="B16436" s="2" t="s">
        <v>16885</v>
      </c>
      <c r="C16436" s="2">
        <v>16</v>
      </c>
      <c r="D16436" s="2" t="s">
        <v>481</v>
      </c>
      <c r="E16436" s="2"/>
      <c r="F16436" s="2"/>
      <c r="G16436" s="2"/>
      <c r="H16436" s="2"/>
    </row>
    <row r="16437" spans="2:8">
      <c r="B16437" s="2" t="s">
        <v>16886</v>
      </c>
      <c r="C16437" s="2">
        <v>23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19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17</v>
      </c>
      <c r="D16439" s="2" t="s">
        <v>481</v>
      </c>
      <c r="E16439" s="2"/>
      <c r="F16439" s="2"/>
      <c r="G16439" s="2"/>
      <c r="H16439" s="2"/>
    </row>
    <row r="16440" spans="2:8">
      <c r="B16440" s="2" t="s">
        <v>16889</v>
      </c>
      <c r="C16440" s="2">
        <v>16</v>
      </c>
      <c r="D16440" s="2" t="s">
        <v>481</v>
      </c>
      <c r="E16440" s="2"/>
      <c r="F16440" s="2"/>
      <c r="G16440" s="2"/>
      <c r="H16440" s="2"/>
    </row>
    <row r="16441" spans="2:8">
      <c r="B16441" s="2" t="s">
        <v>16890</v>
      </c>
      <c r="C16441" s="2">
        <v>16</v>
      </c>
      <c r="D16441" s="2" t="s">
        <v>481</v>
      </c>
      <c r="E16441" s="2"/>
      <c r="F16441" s="2"/>
      <c r="G16441" s="2"/>
      <c r="H16441" s="2"/>
    </row>
    <row r="16442" spans="2:8">
      <c r="B16442" s="2" t="s">
        <v>16891</v>
      </c>
      <c r="C16442" s="2">
        <v>21</v>
      </c>
      <c r="D16442" s="2" t="s">
        <v>481</v>
      </c>
      <c r="E16442" s="2"/>
      <c r="F16442" s="2"/>
      <c r="G16442" s="2"/>
      <c r="H16442" s="2"/>
    </row>
    <row r="16443" spans="2:8">
      <c r="B16443" s="2" t="s">
        <v>16892</v>
      </c>
      <c r="C16443" s="2">
        <v>31</v>
      </c>
      <c r="D16443" s="2" t="s">
        <v>481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31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16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18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16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19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19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25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28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5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17</v>
      </c>
      <c r="D16468" s="2" t="s">
        <v>481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481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481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481</v>
      </c>
      <c r="E16471" s="2"/>
      <c r="F16471" s="2"/>
      <c r="G16471" s="2"/>
      <c r="H16471" s="2"/>
    </row>
    <row r="16472" spans="2:8">
      <c r="B16472" s="2" t="s">
        <v>16921</v>
      </c>
      <c r="C16472" s="2">
        <v>23</v>
      </c>
      <c r="D16472" s="2" t="s">
        <v>481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481</v>
      </c>
      <c r="E16473" s="2"/>
      <c r="F16473" s="2"/>
      <c r="G16473" s="2"/>
      <c r="H16473" s="2"/>
    </row>
    <row r="16474" spans="2:8">
      <c r="B16474" s="2" t="s">
        <v>16923</v>
      </c>
      <c r="C16474" s="2">
        <v>17</v>
      </c>
      <c r="D16474" s="2" t="s">
        <v>481</v>
      </c>
      <c r="E16474" s="2"/>
      <c r="F16474" s="2"/>
      <c r="G16474" s="2"/>
      <c r="H16474" s="2"/>
    </row>
    <row r="16475" spans="2:8">
      <c r="B16475" s="2" t="s">
        <v>16924</v>
      </c>
      <c r="C16475" s="2">
        <v>5</v>
      </c>
      <c r="D16475" s="2" t="s">
        <v>481</v>
      </c>
      <c r="E16475" s="2"/>
      <c r="F16475" s="2"/>
      <c r="G16475" s="2"/>
      <c r="H16475" s="2"/>
    </row>
    <row r="16476" spans="2:8">
      <c r="B16476" s="2" t="s">
        <v>16925</v>
      </c>
      <c r="C16476" s="2">
        <v>6</v>
      </c>
      <c r="D16476" s="2" t="s">
        <v>481</v>
      </c>
      <c r="E16476" s="2"/>
      <c r="F16476" s="2"/>
      <c r="G16476" s="2"/>
      <c r="H16476" s="2"/>
    </row>
    <row r="16477" spans="2:8">
      <c r="B16477" s="2" t="s">
        <v>16926</v>
      </c>
      <c r="C16477" s="2">
        <v>11</v>
      </c>
      <c r="D16477" s="2" t="s">
        <v>481</v>
      </c>
      <c r="E16477" s="2"/>
      <c r="F16477" s="2"/>
      <c r="G16477" s="2"/>
      <c r="H16477" s="2"/>
    </row>
    <row r="16478" spans="2:8">
      <c r="B16478" s="2" t="s">
        <v>16927</v>
      </c>
      <c r="C16478" s="2">
        <v>17</v>
      </c>
      <c r="D16478" s="2" t="s">
        <v>481</v>
      </c>
      <c r="E16478" s="2"/>
      <c r="F16478" s="2"/>
      <c r="G16478" s="2"/>
      <c r="H16478" s="2"/>
    </row>
    <row r="16479" spans="2:8">
      <c r="B16479" s="2" t="s">
        <v>16928</v>
      </c>
      <c r="C16479" s="2">
        <v>16</v>
      </c>
      <c r="D16479" s="2" t="s">
        <v>481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481</v>
      </c>
      <c r="E16480" s="2"/>
      <c r="F16480" s="2"/>
      <c r="G16480" s="2"/>
      <c r="H16480" s="2"/>
    </row>
    <row r="16481" spans="2:8">
      <c r="B16481" s="2" t="s">
        <v>16930</v>
      </c>
      <c r="C16481" s="2">
        <v>25</v>
      </c>
      <c r="D16481" s="2" t="s">
        <v>481</v>
      </c>
      <c r="E16481" s="2"/>
      <c r="F16481" s="2"/>
      <c r="G16481" s="2"/>
      <c r="H16481" s="2"/>
    </row>
    <row r="16482" spans="2:8">
      <c r="B16482" s="2" t="s">
        <v>16931</v>
      </c>
      <c r="C16482" s="2">
        <v>23</v>
      </c>
      <c r="D16482" s="2" t="s">
        <v>481</v>
      </c>
      <c r="E16482" s="2"/>
      <c r="F16482" s="2"/>
      <c r="G16482" s="2"/>
      <c r="H16482" s="2"/>
    </row>
    <row r="16483" spans="2:8">
      <c r="B16483" s="2" t="s">
        <v>16932</v>
      </c>
      <c r="C16483" s="2">
        <v>27</v>
      </c>
      <c r="D16483" s="2" t="s">
        <v>481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481</v>
      </c>
      <c r="E16484" s="2"/>
      <c r="F16484" s="2"/>
      <c r="G16484" s="2"/>
      <c r="H16484" s="2"/>
    </row>
    <row r="16485" spans="2:8">
      <c r="B16485" s="2" t="s">
        <v>16934</v>
      </c>
      <c r="C16485" s="2">
        <v>33</v>
      </c>
      <c r="D16485" s="2" t="s">
        <v>481</v>
      </c>
      <c r="E16485" s="2"/>
      <c r="F16485" s="2"/>
      <c r="G16485" s="2"/>
      <c r="H16485" s="2"/>
    </row>
    <row r="16486" spans="2:8">
      <c r="B16486" s="2" t="s">
        <v>16935</v>
      </c>
      <c r="C16486" s="2">
        <v>13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17</v>
      </c>
      <c r="D16488" s="2" t="s">
        <v>481</v>
      </c>
      <c r="E16488" s="2"/>
      <c r="F16488" s="2"/>
      <c r="G16488" s="2"/>
      <c r="H16488" s="2"/>
    </row>
    <row r="16489" spans="2:8">
      <c r="B16489" s="2" t="s">
        <v>16938</v>
      </c>
      <c r="C16489" s="2">
        <v>22</v>
      </c>
      <c r="D16489" s="2" t="s">
        <v>481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481</v>
      </c>
      <c r="E16490" s="2"/>
      <c r="F16490" s="2"/>
      <c r="G16490" s="2"/>
      <c r="H16490" s="2"/>
    </row>
    <row r="16491" spans="2:8">
      <c r="B16491" s="2" t="s">
        <v>16940</v>
      </c>
      <c r="C16491" s="2">
        <v>18</v>
      </c>
      <c r="D16491" s="2" t="s">
        <v>481</v>
      </c>
      <c r="E16491" s="2"/>
      <c r="F16491" s="2"/>
      <c r="G16491" s="2"/>
      <c r="H16491" s="2"/>
    </row>
    <row r="16492" spans="2:8">
      <c r="B16492" s="2" t="s">
        <v>16941</v>
      </c>
      <c r="C16492" s="2">
        <v>19</v>
      </c>
      <c r="D16492" s="2" t="s">
        <v>481</v>
      </c>
      <c r="E16492" s="2"/>
      <c r="F16492" s="2"/>
      <c r="G16492" s="2"/>
      <c r="H16492" s="2"/>
    </row>
    <row r="16493" spans="2:8">
      <c r="B16493" s="2" t="s">
        <v>16942</v>
      </c>
      <c r="C16493" s="2">
        <v>19</v>
      </c>
      <c r="D16493" s="2" t="s">
        <v>481</v>
      </c>
      <c r="E16493" s="2"/>
      <c r="F16493" s="2"/>
      <c r="G16493" s="2"/>
      <c r="H16493" s="2"/>
    </row>
    <row r="16494" spans="2:8">
      <c r="B16494" s="2" t="s">
        <v>16943</v>
      </c>
      <c r="C16494" s="2">
        <v>10</v>
      </c>
      <c r="D16494" s="2" t="s">
        <v>481</v>
      </c>
      <c r="E16494" s="2"/>
      <c r="F16494" s="2"/>
      <c r="G16494" s="2"/>
      <c r="H16494" s="2"/>
    </row>
    <row r="16495" spans="2:8">
      <c r="B16495" s="2" t="s">
        <v>16944</v>
      </c>
      <c r="C16495" s="2">
        <v>12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32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34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34</v>
      </c>
      <c r="D16504" s="2" t="s">
        <v>481</v>
      </c>
      <c r="E16504" s="2"/>
      <c r="F16504" s="2"/>
      <c r="G16504" s="2"/>
      <c r="H16504" s="2"/>
    </row>
    <row r="16505" spans="2:8">
      <c r="B16505" s="2" t="s">
        <v>16954</v>
      </c>
      <c r="C16505" s="2">
        <v>35</v>
      </c>
      <c r="D16505" s="2" t="s">
        <v>481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481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481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481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37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36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37</v>
      </c>
      <c r="D16512" s="2" t="s">
        <v>481</v>
      </c>
      <c r="E16512" s="2"/>
      <c r="F16512" s="2"/>
      <c r="G16512" s="2"/>
      <c r="H16512" s="2"/>
    </row>
    <row r="16513" spans="2:8">
      <c r="B16513" s="2" t="s">
        <v>16962</v>
      </c>
      <c r="C16513" s="2">
        <v>38</v>
      </c>
      <c r="D16513" s="2" t="s">
        <v>481</v>
      </c>
      <c r="E16513" s="2"/>
      <c r="F16513" s="2"/>
      <c r="G16513" s="2"/>
      <c r="H16513" s="2"/>
    </row>
    <row r="16514" spans="2:8">
      <c r="B16514" s="2" t="s">
        <v>16963</v>
      </c>
      <c r="C16514" s="2">
        <v>37</v>
      </c>
      <c r="D16514" s="2" t="s">
        <v>481</v>
      </c>
      <c r="E16514" s="2"/>
      <c r="F16514" s="2"/>
      <c r="G16514" s="2"/>
      <c r="H16514" s="2"/>
    </row>
    <row r="16515" spans="2:8">
      <c r="B16515" s="2" t="s">
        <v>16964</v>
      </c>
      <c r="C16515" s="2">
        <v>26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20</v>
      </c>
      <c r="D16518" s="2" t="s">
        <v>481</v>
      </c>
      <c r="E16518" s="2"/>
      <c r="F16518" s="2"/>
      <c r="G16518" s="2"/>
      <c r="H16518" s="2"/>
    </row>
    <row r="16519" spans="2:8">
      <c r="B16519" s="2" t="s">
        <v>16968</v>
      </c>
      <c r="C16519" s="2">
        <v>18</v>
      </c>
      <c r="D16519" s="2" t="s">
        <v>481</v>
      </c>
      <c r="E16519" s="2"/>
      <c r="F16519" s="2"/>
      <c r="G16519" s="2"/>
      <c r="H16519" s="2"/>
    </row>
    <row r="16520" spans="2:8">
      <c r="B16520" s="2" t="s">
        <v>16969</v>
      </c>
      <c r="C16520" s="2">
        <v>38</v>
      </c>
      <c r="D16520" s="2" t="s">
        <v>481</v>
      </c>
      <c r="E16520" s="2"/>
      <c r="F16520" s="2"/>
      <c r="G16520" s="2"/>
      <c r="H16520" s="2"/>
    </row>
    <row r="16521" spans="2:8">
      <c r="B16521" s="2" t="s">
        <v>16970</v>
      </c>
      <c r="C16521" s="2">
        <v>44</v>
      </c>
      <c r="D16521" s="2" t="s">
        <v>481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17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33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16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16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17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19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15</v>
      </c>
      <c r="D16535" s="2" t="s">
        <v>481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481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481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481</v>
      </c>
      <c r="E16538" s="2"/>
      <c r="F16538" s="2"/>
      <c r="G16538" s="2"/>
      <c r="H16538" s="2"/>
    </row>
    <row r="16539" spans="2:8">
      <c r="B16539" s="2" t="s">
        <v>16988</v>
      </c>
      <c r="C16539" s="2">
        <v>5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5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27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27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25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25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32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481</v>
      </c>
      <c r="E16562" s="2"/>
      <c r="F16562" s="2"/>
      <c r="G16562" s="2"/>
      <c r="H16562" s="2"/>
    </row>
    <row r="16563" spans="2:8">
      <c r="B16563" s="2" t="s">
        <v>17012</v>
      </c>
      <c r="C16563" s="2">
        <v>34</v>
      </c>
      <c r="D16563" s="2" t="s">
        <v>481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481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481</v>
      </c>
      <c r="E16565" s="2"/>
      <c r="F16565" s="2"/>
      <c r="G16565" s="2"/>
      <c r="H16565" s="2"/>
    </row>
    <row r="16566" spans="2:8">
      <c r="B16566" s="2" t="s">
        <v>17015</v>
      </c>
      <c r="C16566" s="2">
        <v>18</v>
      </c>
      <c r="D16566" s="2" t="s">
        <v>481</v>
      </c>
      <c r="E16566" s="2"/>
      <c r="F16566" s="2"/>
      <c r="G16566" s="2"/>
      <c r="H16566" s="2"/>
    </row>
    <row r="16567" spans="2:8">
      <c r="B16567" s="2" t="s">
        <v>17016</v>
      </c>
      <c r="C16567" s="2">
        <v>18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24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31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31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481</v>
      </c>
      <c r="E16573" s="2"/>
      <c r="F16573" s="2"/>
      <c r="G16573" s="2"/>
      <c r="H16573" s="2"/>
    </row>
    <row r="16574" spans="2:8">
      <c r="B16574" s="2" t="s">
        <v>17023</v>
      </c>
      <c r="C16574" s="2">
        <v>34</v>
      </c>
      <c r="D16574" s="2" t="s">
        <v>481</v>
      </c>
      <c r="E16574" s="2"/>
      <c r="F16574" s="2"/>
      <c r="G16574" s="2"/>
      <c r="H16574" s="2"/>
    </row>
    <row r="16575" spans="2:8">
      <c r="B16575" s="2" t="s">
        <v>17024</v>
      </c>
      <c r="C16575" s="2">
        <v>35</v>
      </c>
      <c r="D16575" s="2" t="s">
        <v>481</v>
      </c>
      <c r="E16575" s="2"/>
      <c r="F16575" s="2"/>
      <c r="G16575" s="2"/>
      <c r="H16575" s="2"/>
    </row>
    <row r="16576" spans="2:8">
      <c r="B16576" s="2" t="s">
        <v>17025</v>
      </c>
      <c r="C16576" s="2">
        <v>25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19</v>
      </c>
      <c r="D16584" s="2" t="s">
        <v>481</v>
      </c>
      <c r="E16584" s="2"/>
      <c r="F16584" s="2"/>
      <c r="G16584" s="2"/>
      <c r="H16584" s="2"/>
    </row>
    <row r="16585" spans="2:8">
      <c r="B16585" s="2" t="s">
        <v>17034</v>
      </c>
      <c r="C16585" s="2">
        <v>22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19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19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21</v>
      </c>
      <c r="D16588" s="2" t="s">
        <v>481</v>
      </c>
      <c r="E16588" s="2"/>
      <c r="F16588" s="2"/>
      <c r="G16588" s="2"/>
      <c r="H16588" s="2"/>
    </row>
    <row r="16589" spans="2:8">
      <c r="B16589" s="2" t="s">
        <v>17038</v>
      </c>
      <c r="C16589" s="2">
        <v>23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29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32</v>
      </c>
      <c r="D16595" s="2" t="s">
        <v>481</v>
      </c>
      <c r="E16595" s="2"/>
      <c r="F16595" s="2"/>
      <c r="G16595" s="2"/>
      <c r="H16595" s="2"/>
    </row>
    <row r="16596" spans="2:8">
      <c r="B16596" s="2" t="s">
        <v>17045</v>
      </c>
      <c r="C16596" s="2">
        <v>35</v>
      </c>
      <c r="D16596" s="2" t="s">
        <v>481</v>
      </c>
      <c r="E16596" s="2"/>
      <c r="F16596" s="2"/>
      <c r="G16596" s="2"/>
      <c r="H16596" s="2"/>
    </row>
    <row r="16597" spans="2:8">
      <c r="B16597" s="2" t="s">
        <v>17046</v>
      </c>
      <c r="C16597" s="2">
        <v>35</v>
      </c>
      <c r="D16597" s="2" t="s">
        <v>481</v>
      </c>
      <c r="E16597" s="2"/>
      <c r="F16597" s="2"/>
      <c r="G16597" s="2"/>
      <c r="H16597" s="2"/>
    </row>
    <row r="16598" spans="2:8">
      <c r="B16598" s="2" t="s">
        <v>17047</v>
      </c>
      <c r="C16598" s="2">
        <v>36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36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37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17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481</v>
      </c>
      <c r="E16609" s="2"/>
      <c r="F16609" s="2"/>
      <c r="G16609" s="2"/>
      <c r="H16609" s="2"/>
    </row>
    <row r="16610" spans="2:8">
      <c r="B16610" s="2" t="s">
        <v>17059</v>
      </c>
      <c r="C16610" s="2">
        <v>31</v>
      </c>
      <c r="D16610" s="2" t="s">
        <v>481</v>
      </c>
      <c r="E16610" s="2"/>
      <c r="F16610" s="2"/>
      <c r="G16610" s="2"/>
      <c r="H16610" s="2"/>
    </row>
    <row r="16611" spans="2:8">
      <c r="B16611" s="2" t="s">
        <v>17060</v>
      </c>
      <c r="C16611" s="2">
        <v>32</v>
      </c>
      <c r="D16611" s="2" t="s">
        <v>481</v>
      </c>
      <c r="E16611" s="2"/>
      <c r="F16611" s="2"/>
      <c r="G16611" s="2"/>
      <c r="H16611" s="2"/>
    </row>
    <row r="16612" spans="2:8">
      <c r="B16612" s="2" t="s">
        <v>17061</v>
      </c>
      <c r="C16612" s="2">
        <v>30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31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30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32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31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16</v>
      </c>
      <c r="D16621" s="2" t="s">
        <v>481</v>
      </c>
      <c r="E16621" s="2"/>
      <c r="F16621" s="2"/>
      <c r="G16621" s="2"/>
      <c r="H16621" s="2"/>
    </row>
    <row r="16622" spans="2:8">
      <c r="B16622" s="2" t="s">
        <v>17071</v>
      </c>
      <c r="C16622" s="2">
        <v>15</v>
      </c>
      <c r="D16622" s="2" t="s">
        <v>481</v>
      </c>
      <c r="E16622" s="2"/>
      <c r="F16622" s="2"/>
      <c r="G16622" s="2"/>
      <c r="H16622" s="2"/>
    </row>
    <row r="16623" spans="2:8">
      <c r="B16623" s="2" t="s">
        <v>17072</v>
      </c>
      <c r="C16623" s="2">
        <v>14</v>
      </c>
      <c r="D16623" s="2" t="s">
        <v>481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25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25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24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21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18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17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24</v>
      </c>
      <c r="D16633" s="2" t="s">
        <v>481</v>
      </c>
      <c r="E16633" s="2"/>
      <c r="F16633" s="2"/>
      <c r="G16633" s="2"/>
      <c r="H16633" s="2"/>
    </row>
    <row r="16634" spans="2:8">
      <c r="B16634" s="2" t="s">
        <v>17083</v>
      </c>
      <c r="C16634" s="2">
        <v>24</v>
      </c>
      <c r="D16634" s="2" t="s">
        <v>481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481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481</v>
      </c>
      <c r="E16636" s="2"/>
      <c r="F16636" s="2"/>
      <c r="G16636" s="2"/>
      <c r="H16636" s="2"/>
    </row>
    <row r="16637" spans="2:8">
      <c r="B16637" s="2" t="s">
        <v>17086</v>
      </c>
      <c r="C16637" s="2">
        <v>22</v>
      </c>
      <c r="D16637" s="2" t="s">
        <v>481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481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481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481</v>
      </c>
      <c r="E16640" s="2"/>
      <c r="F16640" s="2"/>
      <c r="G16640" s="2"/>
      <c r="H16640" s="2"/>
    </row>
    <row r="16641" spans="2:8">
      <c r="B16641" s="2" t="s">
        <v>17090</v>
      </c>
      <c r="C16641" s="2">
        <v>27</v>
      </c>
      <c r="D16641" s="2" t="s">
        <v>481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28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21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12</v>
      </c>
      <c r="D16648" s="2" t="s">
        <v>481</v>
      </c>
      <c r="E16648" s="2"/>
      <c r="F16648" s="2"/>
      <c r="G16648" s="2"/>
      <c r="H16648" s="2"/>
    </row>
    <row r="16649" spans="2:8">
      <c r="B16649" s="2" t="s">
        <v>17098</v>
      </c>
      <c r="C16649" s="2">
        <v>14</v>
      </c>
      <c r="D16649" s="2" t="s">
        <v>481</v>
      </c>
      <c r="E16649" s="2"/>
      <c r="F16649" s="2"/>
      <c r="G16649" s="2"/>
      <c r="H16649" s="2"/>
    </row>
    <row r="16650" spans="2:8">
      <c r="B16650" s="2" t="s">
        <v>17099</v>
      </c>
      <c r="C16650" s="2">
        <v>16</v>
      </c>
      <c r="D16650" s="2" t="s">
        <v>481</v>
      </c>
      <c r="E16650" s="2"/>
      <c r="F16650" s="2"/>
      <c r="G16650" s="2"/>
      <c r="H16650" s="2"/>
    </row>
    <row r="16651" spans="2:8">
      <c r="B16651" s="2" t="s">
        <v>17100</v>
      </c>
      <c r="C16651" s="2">
        <v>28</v>
      </c>
      <c r="D16651" s="2" t="s">
        <v>481</v>
      </c>
      <c r="E16651" s="2"/>
      <c r="F16651" s="2"/>
      <c r="G16651" s="2"/>
      <c r="H16651" s="2"/>
    </row>
    <row r="16652" spans="2:8">
      <c r="B16652" s="2" t="s">
        <v>17101</v>
      </c>
      <c r="C16652" s="2">
        <v>29</v>
      </c>
      <c r="D16652" s="2" t="s">
        <v>481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481</v>
      </c>
      <c r="E16653" s="2"/>
      <c r="F16653" s="2"/>
      <c r="G16653" s="2"/>
      <c r="H16653" s="2"/>
    </row>
    <row r="16654" spans="2:8">
      <c r="B16654" s="2" t="s">
        <v>17103</v>
      </c>
      <c r="C16654" s="2">
        <v>29</v>
      </c>
      <c r="D16654" s="2" t="s">
        <v>481</v>
      </c>
      <c r="E16654" s="2"/>
      <c r="F16654" s="2"/>
      <c r="G16654" s="2"/>
      <c r="H16654" s="2"/>
    </row>
    <row r="16655" spans="2:8">
      <c r="B16655" s="2" t="s">
        <v>17104</v>
      </c>
      <c r="C16655" s="2">
        <v>20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23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21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20</v>
      </c>
      <c r="D16661" s="2" t="s">
        <v>481</v>
      </c>
      <c r="E16661" s="2"/>
      <c r="F16661" s="2"/>
      <c r="G16661" s="2"/>
      <c r="H16661" s="2"/>
    </row>
    <row r="16662" spans="2:8">
      <c r="B16662" s="2" t="s">
        <v>17111</v>
      </c>
      <c r="C16662" s="2">
        <v>20</v>
      </c>
      <c r="D16662" s="2" t="s">
        <v>481</v>
      </c>
      <c r="E16662" s="2"/>
      <c r="F16662" s="2"/>
      <c r="G16662" s="2"/>
      <c r="H16662" s="2"/>
    </row>
    <row r="16663" spans="2:8">
      <c r="B16663" s="2" t="s">
        <v>17112</v>
      </c>
      <c r="C16663" s="2">
        <v>23</v>
      </c>
      <c r="D16663" s="2" t="s">
        <v>481</v>
      </c>
      <c r="E16663" s="2"/>
      <c r="F16663" s="2"/>
      <c r="G16663" s="2"/>
      <c r="H16663" s="2"/>
    </row>
    <row r="16664" spans="2:8">
      <c r="B16664" s="2" t="s">
        <v>17113</v>
      </c>
      <c r="C16664" s="2">
        <v>24</v>
      </c>
      <c r="D16664" s="2" t="s">
        <v>481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481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481</v>
      </c>
      <c r="E16666" s="2"/>
      <c r="F16666" s="2"/>
      <c r="G16666" s="2"/>
      <c r="H16666" s="2"/>
    </row>
    <row r="16667" spans="2:8">
      <c r="B16667" s="2" t="s">
        <v>17116</v>
      </c>
      <c r="C16667" s="2">
        <v>32</v>
      </c>
      <c r="D16667" s="2" t="s">
        <v>481</v>
      </c>
      <c r="E16667" s="2"/>
      <c r="F16667" s="2"/>
      <c r="G16667" s="2"/>
      <c r="H16667" s="2"/>
    </row>
    <row r="16668" spans="2:8">
      <c r="B16668" s="2" t="s">
        <v>17117</v>
      </c>
      <c r="C16668" s="2">
        <v>34</v>
      </c>
      <c r="D16668" s="2" t="s">
        <v>481</v>
      </c>
      <c r="E16668" s="2"/>
      <c r="F16668" s="2"/>
      <c r="G16668" s="2"/>
      <c r="H16668" s="2"/>
    </row>
    <row r="16669" spans="2:8">
      <c r="B16669" s="2" t="s">
        <v>17118</v>
      </c>
      <c r="C16669" s="2">
        <v>34</v>
      </c>
      <c r="D16669" s="2" t="s">
        <v>481</v>
      </c>
      <c r="E16669" s="2"/>
      <c r="F16669" s="2"/>
      <c r="G16669" s="2"/>
      <c r="H16669" s="2"/>
    </row>
    <row r="16670" spans="2:8">
      <c r="B16670" s="2" t="s">
        <v>17119</v>
      </c>
      <c r="C16670" s="2">
        <v>33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33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24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23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35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26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14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18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21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26</v>
      </c>
      <c r="D16699" s="2" t="s">
        <v>481</v>
      </c>
      <c r="E16699" s="2"/>
      <c r="F16699" s="2"/>
      <c r="G16699" s="2"/>
      <c r="H16699" s="2"/>
    </row>
    <row r="16700" spans="2:8">
      <c r="B16700" s="2" t="s">
        <v>17149</v>
      </c>
      <c r="C16700" s="2">
        <v>29</v>
      </c>
      <c r="D16700" s="2" t="s">
        <v>481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481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481</v>
      </c>
      <c r="E16702" s="2"/>
      <c r="F16702" s="2"/>
      <c r="G16702" s="2"/>
      <c r="H16702" s="2"/>
    </row>
    <row r="16703" spans="2:8">
      <c r="B16703" s="2" t="s">
        <v>17152</v>
      </c>
      <c r="C16703" s="2">
        <v>30</v>
      </c>
      <c r="D16703" s="2" t="s">
        <v>481</v>
      </c>
      <c r="E16703" s="2"/>
      <c r="F16703" s="2"/>
      <c r="G16703" s="2"/>
      <c r="H16703" s="2"/>
    </row>
    <row r="16704" spans="2:8">
      <c r="B16704" s="2" t="s">
        <v>17153</v>
      </c>
      <c r="C16704" s="2">
        <v>33</v>
      </c>
      <c r="D16704" s="2" t="s">
        <v>481</v>
      </c>
      <c r="E16704" s="2"/>
      <c r="F16704" s="2"/>
      <c r="G16704" s="2"/>
      <c r="H16704" s="2"/>
    </row>
    <row r="16705" spans="2:8">
      <c r="B16705" s="2" t="s">
        <v>17154</v>
      </c>
      <c r="C16705" s="2">
        <v>33</v>
      </c>
      <c r="D16705" s="2" t="s">
        <v>481</v>
      </c>
      <c r="E16705" s="2"/>
      <c r="F16705" s="2"/>
      <c r="G16705" s="2"/>
      <c r="H16705" s="2"/>
    </row>
    <row r="16706" spans="2:8">
      <c r="B16706" s="2" t="s">
        <v>17155</v>
      </c>
      <c r="C16706" s="2">
        <v>33</v>
      </c>
      <c r="D16706" s="2" t="s">
        <v>481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481</v>
      </c>
      <c r="E16707" s="2"/>
      <c r="F16707" s="2"/>
      <c r="G16707" s="2"/>
      <c r="H16707" s="2"/>
    </row>
    <row r="16708" spans="2:8">
      <c r="B16708" s="2" t="s">
        <v>17157</v>
      </c>
      <c r="C16708" s="2">
        <v>28</v>
      </c>
      <c r="D16708" s="2" t="s">
        <v>481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481</v>
      </c>
      <c r="E16709" s="2"/>
      <c r="F16709" s="2"/>
      <c r="G16709" s="2"/>
      <c r="H16709" s="2"/>
    </row>
    <row r="16710" spans="2:8">
      <c r="B16710" s="2" t="s">
        <v>17159</v>
      </c>
      <c r="C16710" s="2">
        <v>31</v>
      </c>
      <c r="D16710" s="2" t="s">
        <v>481</v>
      </c>
      <c r="E16710" s="2"/>
      <c r="F16710" s="2"/>
      <c r="G16710" s="2"/>
      <c r="H16710" s="2"/>
    </row>
    <row r="16711" spans="2:8">
      <c r="B16711" s="2" t="s">
        <v>17160</v>
      </c>
      <c r="C16711" s="2">
        <v>36</v>
      </c>
      <c r="D16711" s="2" t="s">
        <v>481</v>
      </c>
      <c r="E16711" s="2"/>
      <c r="F16711" s="2"/>
      <c r="G16711" s="2"/>
      <c r="H16711" s="2"/>
    </row>
    <row r="16712" spans="2:8">
      <c r="B16712" s="2" t="s">
        <v>17161</v>
      </c>
      <c r="C16712" s="2">
        <v>29</v>
      </c>
      <c r="D16712" s="2" t="s">
        <v>481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481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29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35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36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42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43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44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24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22</v>
      </c>
      <c r="D16727" s="2" t="s">
        <v>481</v>
      </c>
      <c r="E16727" s="2"/>
      <c r="F16727" s="2"/>
      <c r="G16727" s="2"/>
      <c r="H16727" s="2"/>
    </row>
    <row r="16728" spans="2:8">
      <c r="B16728" s="2" t="s">
        <v>17177</v>
      </c>
      <c r="C16728" s="2">
        <v>17</v>
      </c>
      <c r="D16728" s="2" t="s">
        <v>481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481</v>
      </c>
      <c r="E16729" s="2"/>
      <c r="F16729" s="2"/>
      <c r="G16729" s="2"/>
      <c r="H16729" s="2"/>
    </row>
    <row r="16730" spans="2:8">
      <c r="B16730" s="2" t="s">
        <v>17179</v>
      </c>
      <c r="C16730" s="2">
        <v>15</v>
      </c>
      <c r="D16730" s="2" t="s">
        <v>481</v>
      </c>
      <c r="E16730" s="2"/>
      <c r="F16730" s="2"/>
      <c r="G16730" s="2"/>
      <c r="H16730" s="2"/>
    </row>
    <row r="16731" spans="2:8">
      <c r="B16731" s="2" t="s">
        <v>17180</v>
      </c>
      <c r="C16731" s="2">
        <v>14</v>
      </c>
      <c r="D16731" s="2" t="s">
        <v>481</v>
      </c>
      <c r="E16731" s="2"/>
      <c r="F16731" s="2"/>
      <c r="G16731" s="2"/>
      <c r="H16731" s="2"/>
    </row>
    <row r="16732" spans="2:8">
      <c r="B16732" s="2" t="s">
        <v>17181</v>
      </c>
      <c r="C16732" s="2">
        <v>14</v>
      </c>
      <c r="D16732" s="2" t="s">
        <v>481</v>
      </c>
      <c r="E16732" s="2"/>
      <c r="F16732" s="2"/>
      <c r="G16732" s="2"/>
      <c r="H16732" s="2"/>
    </row>
    <row r="16733" spans="2:8">
      <c r="B16733" s="2" t="s">
        <v>17182</v>
      </c>
      <c r="C16733" s="2">
        <v>17</v>
      </c>
      <c r="D16733" s="2" t="s">
        <v>481</v>
      </c>
      <c r="E16733" s="2"/>
      <c r="F16733" s="2"/>
      <c r="G16733" s="2"/>
      <c r="H16733" s="2"/>
    </row>
    <row r="16734" spans="2:8">
      <c r="B16734" s="2" t="s">
        <v>17183</v>
      </c>
      <c r="C16734" s="2">
        <v>21</v>
      </c>
      <c r="D16734" s="2" t="s">
        <v>481</v>
      </c>
      <c r="E16734" s="2"/>
      <c r="F16734" s="2"/>
      <c r="G16734" s="2"/>
      <c r="H16734" s="2"/>
    </row>
    <row r="16735" spans="2:8">
      <c r="B16735" s="2" t="s">
        <v>17184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34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27</v>
      </c>
      <c r="D16741" s="2" t="s">
        <v>481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481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481</v>
      </c>
      <c r="E16743" s="2"/>
      <c r="F16743" s="2"/>
      <c r="G16743" s="2"/>
      <c r="H16743" s="2"/>
    </row>
    <row r="16744" spans="2:8">
      <c r="B16744" s="2" t="s">
        <v>17193</v>
      </c>
      <c r="C16744" s="2">
        <v>37</v>
      </c>
      <c r="D16744" s="2" t="s">
        <v>481</v>
      </c>
      <c r="E16744" s="2"/>
      <c r="F16744" s="2"/>
      <c r="G16744" s="2"/>
      <c r="H16744" s="2"/>
    </row>
    <row r="16745" spans="2:8">
      <c r="B16745" s="2" t="s">
        <v>17194</v>
      </c>
      <c r="C16745" s="2">
        <v>42</v>
      </c>
      <c r="D16745" s="2" t="s">
        <v>481</v>
      </c>
      <c r="E16745" s="2"/>
      <c r="F16745" s="2"/>
      <c r="G16745" s="2"/>
      <c r="H16745" s="2"/>
    </row>
    <row r="16746" spans="2:8">
      <c r="B16746" s="2" t="s">
        <v>17195</v>
      </c>
      <c r="C16746" s="2">
        <v>43</v>
      </c>
      <c r="D16746" s="2" t="s">
        <v>481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481</v>
      </c>
      <c r="E16747" s="2"/>
      <c r="F16747" s="2"/>
      <c r="G16747" s="2"/>
      <c r="H16747" s="2"/>
    </row>
    <row r="16748" spans="2:8">
      <c r="B16748" s="2" t="s">
        <v>17197</v>
      </c>
      <c r="C16748" s="2">
        <v>31</v>
      </c>
      <c r="D16748" s="2" t="s">
        <v>481</v>
      </c>
      <c r="E16748" s="2"/>
      <c r="F16748" s="2"/>
      <c r="G16748" s="2"/>
      <c r="H16748" s="2"/>
    </row>
    <row r="16749" spans="2:8">
      <c r="B16749" s="2" t="s">
        <v>17198</v>
      </c>
      <c r="C16749" s="2">
        <v>33</v>
      </c>
      <c r="D16749" s="2" t="s">
        <v>481</v>
      </c>
      <c r="E16749" s="2"/>
      <c r="F16749" s="2"/>
      <c r="G16749" s="2"/>
      <c r="H16749" s="2"/>
    </row>
    <row r="16750" spans="2:8">
      <c r="B16750" s="2" t="s">
        <v>17199</v>
      </c>
      <c r="C16750" s="2">
        <v>32</v>
      </c>
      <c r="D16750" s="2" t="s">
        <v>481</v>
      </c>
      <c r="E16750" s="2"/>
      <c r="F16750" s="2"/>
      <c r="G16750" s="2"/>
      <c r="H16750" s="2"/>
    </row>
    <row r="16751" spans="2:8">
      <c r="B16751" s="2" t="s">
        <v>17200</v>
      </c>
      <c r="C16751" s="2">
        <v>29</v>
      </c>
      <c r="D16751" s="2" t="s">
        <v>481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481</v>
      </c>
      <c r="E16752" s="2"/>
      <c r="F16752" s="2"/>
      <c r="G16752" s="2"/>
      <c r="H16752" s="2"/>
    </row>
    <row r="16753" spans="2:8">
      <c r="B16753" s="2" t="s">
        <v>17202</v>
      </c>
      <c r="C16753" s="2">
        <v>32</v>
      </c>
      <c r="D16753" s="2" t="s">
        <v>481</v>
      </c>
      <c r="E16753" s="2"/>
      <c r="F16753" s="2"/>
      <c r="G16753" s="2"/>
      <c r="H16753" s="2"/>
    </row>
    <row r="16754" spans="2:8">
      <c r="B16754" s="2" t="s">
        <v>17203</v>
      </c>
      <c r="C16754" s="2">
        <v>32</v>
      </c>
      <c r="D16754" s="2" t="s">
        <v>481</v>
      </c>
      <c r="E16754" s="2"/>
      <c r="F16754" s="2"/>
      <c r="G16754" s="2"/>
      <c r="H16754" s="2"/>
    </row>
    <row r="16755" spans="2:8">
      <c r="B16755" s="2" t="s">
        <v>17204</v>
      </c>
      <c r="C16755" s="2">
        <v>24</v>
      </c>
      <c r="D16755" s="2" t="s">
        <v>481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481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481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481</v>
      </c>
      <c r="E16758" s="2"/>
      <c r="F16758" s="2"/>
      <c r="G16758" s="2"/>
      <c r="H16758" s="2"/>
    </row>
    <row r="16759" spans="2:8">
      <c r="B16759" s="2" t="s">
        <v>17208</v>
      </c>
      <c r="C16759" s="2">
        <v>20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21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21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14</v>
      </c>
      <c r="D16763" s="2" t="s">
        <v>481</v>
      </c>
      <c r="E16763" s="2"/>
      <c r="F16763" s="2"/>
      <c r="G16763" s="2"/>
      <c r="H16763" s="2"/>
    </row>
    <row r="16764" spans="2:8">
      <c r="B16764" s="2" t="s">
        <v>17213</v>
      </c>
      <c r="C16764" s="2">
        <v>9</v>
      </c>
      <c r="D16764" s="2" t="s">
        <v>481</v>
      </c>
      <c r="E16764" s="2"/>
      <c r="F16764" s="2"/>
      <c r="G16764" s="2"/>
      <c r="H16764" s="2"/>
    </row>
    <row r="16765" spans="2:8">
      <c r="B16765" s="2" t="s">
        <v>17214</v>
      </c>
      <c r="C16765" s="2">
        <v>13</v>
      </c>
      <c r="D16765" s="2" t="s">
        <v>481</v>
      </c>
      <c r="E16765" s="2"/>
      <c r="F16765" s="2"/>
      <c r="G16765" s="2"/>
      <c r="H16765" s="2"/>
    </row>
    <row r="16766" spans="2:8">
      <c r="B16766" s="2" t="s">
        <v>17215</v>
      </c>
      <c r="C16766" s="2">
        <v>8</v>
      </c>
      <c r="D16766" s="2" t="s">
        <v>481</v>
      </c>
      <c r="E16766" s="2"/>
      <c r="F16766" s="2"/>
      <c r="G16766" s="2"/>
      <c r="H16766" s="2"/>
    </row>
    <row r="16767" spans="2:8">
      <c r="B16767" s="2" t="s">
        <v>17216</v>
      </c>
      <c r="C16767" s="2">
        <v>12</v>
      </c>
      <c r="D16767" s="2" t="s">
        <v>481</v>
      </c>
      <c r="E16767" s="2"/>
      <c r="F16767" s="2"/>
      <c r="G16767" s="2"/>
      <c r="H16767" s="2"/>
    </row>
    <row r="16768" spans="2:8">
      <c r="B16768" s="2" t="s">
        <v>17217</v>
      </c>
      <c r="C16768" s="2">
        <v>20</v>
      </c>
      <c r="D16768" s="2" t="s">
        <v>481</v>
      </c>
      <c r="E16768" s="2"/>
      <c r="F16768" s="2"/>
      <c r="G16768" s="2"/>
      <c r="H16768" s="2"/>
    </row>
    <row r="16769" spans="2:8">
      <c r="B16769" s="2" t="s">
        <v>17218</v>
      </c>
      <c r="C16769" s="2">
        <v>8</v>
      </c>
      <c r="D16769" s="2" t="s">
        <v>481</v>
      </c>
      <c r="E16769" s="2"/>
      <c r="F16769" s="2"/>
      <c r="G16769" s="2"/>
      <c r="H16769" s="2"/>
    </row>
    <row r="16770" spans="2:8">
      <c r="B16770" s="2" t="s">
        <v>17219</v>
      </c>
      <c r="C16770" s="2">
        <v>12</v>
      </c>
      <c r="D16770" s="2" t="s">
        <v>481</v>
      </c>
      <c r="E16770" s="2"/>
      <c r="F16770" s="2"/>
      <c r="G16770" s="2"/>
      <c r="H16770" s="2"/>
    </row>
    <row r="16771" spans="2:8">
      <c r="B16771" s="2" t="s">
        <v>17220</v>
      </c>
      <c r="C16771" s="2">
        <v>15</v>
      </c>
      <c r="D16771" s="2" t="s">
        <v>481</v>
      </c>
      <c r="E16771" s="2"/>
      <c r="F16771" s="2"/>
      <c r="G16771" s="2"/>
      <c r="H16771" s="2"/>
    </row>
    <row r="16772" spans="2:8">
      <c r="B16772" s="2" t="s">
        <v>17221</v>
      </c>
      <c r="C16772" s="2">
        <v>15</v>
      </c>
      <c r="D16772" s="2" t="s">
        <v>481</v>
      </c>
      <c r="E16772" s="2"/>
      <c r="F16772" s="2"/>
      <c r="G16772" s="2"/>
      <c r="H16772" s="2"/>
    </row>
    <row r="16773" spans="2:8">
      <c r="B16773" s="2" t="s">
        <v>17222</v>
      </c>
      <c r="C16773" s="2">
        <v>12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14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12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11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10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10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25</v>
      </c>
      <c r="D16779" s="2" t="s">
        <v>481</v>
      </c>
      <c r="E16779" s="2"/>
      <c r="F16779" s="2"/>
      <c r="G16779" s="2"/>
      <c r="H16779" s="2"/>
    </row>
    <row r="16780" spans="2:8">
      <c r="B16780" s="2" t="s">
        <v>17229</v>
      </c>
      <c r="C16780" s="2">
        <v>25</v>
      </c>
      <c r="D16780" s="2" t="s">
        <v>481</v>
      </c>
      <c r="E16780" s="2"/>
      <c r="F16780" s="2"/>
      <c r="G16780" s="2"/>
      <c r="H16780" s="2"/>
    </row>
    <row r="16781" spans="2:8">
      <c r="B16781" s="2" t="s">
        <v>17230</v>
      </c>
      <c r="C16781" s="2">
        <v>22</v>
      </c>
      <c r="D16781" s="2" t="s">
        <v>481</v>
      </c>
      <c r="E16781" s="2"/>
      <c r="F16781" s="2"/>
      <c r="G16781" s="2"/>
      <c r="H16781" s="2"/>
    </row>
    <row r="16782" spans="2:8">
      <c r="B16782" s="2" t="s">
        <v>17231</v>
      </c>
      <c r="C16782" s="2">
        <v>17</v>
      </c>
      <c r="D16782" s="2" t="s">
        <v>481</v>
      </c>
      <c r="E16782" s="2"/>
      <c r="F16782" s="2"/>
      <c r="G16782" s="2"/>
      <c r="H16782" s="2"/>
    </row>
    <row r="16783" spans="2:8">
      <c r="B16783" s="2" t="s">
        <v>17232</v>
      </c>
      <c r="C16783" s="2">
        <v>17</v>
      </c>
      <c r="D16783" s="2" t="s">
        <v>481</v>
      </c>
      <c r="E16783" s="2"/>
      <c r="F16783" s="2"/>
      <c r="G16783" s="2"/>
      <c r="H16783" s="2"/>
    </row>
    <row r="16784" spans="2:8">
      <c r="B16784" s="2" t="s">
        <v>17233</v>
      </c>
      <c r="C16784" s="2">
        <v>17</v>
      </c>
      <c r="D16784" s="2" t="s">
        <v>481</v>
      </c>
      <c r="E16784" s="2"/>
      <c r="F16784" s="2"/>
      <c r="G16784" s="2"/>
      <c r="H16784" s="2"/>
    </row>
    <row r="16785" spans="2:8">
      <c r="B16785" s="2" t="s">
        <v>17234</v>
      </c>
      <c r="C16785" s="2">
        <v>28</v>
      </c>
      <c r="D16785" s="2" t="s">
        <v>481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481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481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481</v>
      </c>
      <c r="E16788" s="2"/>
      <c r="F16788" s="2"/>
      <c r="G16788" s="2"/>
      <c r="H16788" s="2"/>
    </row>
    <row r="16789" spans="2:8">
      <c r="B16789" s="2" t="s">
        <v>17238</v>
      </c>
      <c r="C16789" s="2">
        <v>15</v>
      </c>
      <c r="D16789" s="2" t="s">
        <v>481</v>
      </c>
      <c r="E16789" s="2"/>
      <c r="F16789" s="2"/>
      <c r="G16789" s="2"/>
      <c r="H16789" s="2"/>
    </row>
    <row r="16790" spans="2:8">
      <c r="B16790" s="2" t="s">
        <v>17239</v>
      </c>
      <c r="C16790" s="2">
        <v>15</v>
      </c>
      <c r="D16790" s="2" t="s">
        <v>481</v>
      </c>
      <c r="E16790" s="2"/>
      <c r="F16790" s="2"/>
      <c r="G16790" s="2"/>
      <c r="H16790" s="2"/>
    </row>
    <row r="16791" spans="2:8">
      <c r="B16791" s="2" t="s">
        <v>17240</v>
      </c>
      <c r="C16791" s="2">
        <v>14</v>
      </c>
      <c r="D16791" s="2" t="s">
        <v>481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481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481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481</v>
      </c>
      <c r="E16794" s="2"/>
      <c r="F16794" s="2"/>
      <c r="G16794" s="2"/>
      <c r="H16794" s="2"/>
    </row>
    <row r="16795" spans="2:8">
      <c r="B16795" s="2" t="s">
        <v>17244</v>
      </c>
      <c r="C16795" s="2">
        <v>31</v>
      </c>
      <c r="D16795" s="2" t="s">
        <v>481</v>
      </c>
      <c r="E16795" s="2"/>
      <c r="F16795" s="2"/>
      <c r="G16795" s="2"/>
      <c r="H16795" s="2"/>
    </row>
    <row r="16796" spans="2:8">
      <c r="B16796" s="2" t="s">
        <v>17245</v>
      </c>
      <c r="C16796" s="2">
        <v>24</v>
      </c>
      <c r="D16796" s="2" t="s">
        <v>481</v>
      </c>
      <c r="E16796" s="2"/>
      <c r="F16796" s="2"/>
      <c r="G16796" s="2"/>
      <c r="H16796" s="2"/>
    </row>
    <row r="16797" spans="2:8">
      <c r="B16797" s="2" t="s">
        <v>17246</v>
      </c>
      <c r="C16797" s="2">
        <v>25</v>
      </c>
      <c r="D16797" s="2" t="s">
        <v>481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481</v>
      </c>
      <c r="E16798" s="2"/>
      <c r="F16798" s="2"/>
      <c r="G16798" s="2"/>
      <c r="H16798" s="2"/>
    </row>
    <row r="16799" spans="2:8">
      <c r="B16799" s="2" t="s">
        <v>17248</v>
      </c>
      <c r="C16799" s="2">
        <v>27</v>
      </c>
      <c r="D16799" s="2" t="s">
        <v>481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481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481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481</v>
      </c>
      <c r="E16802" s="2"/>
      <c r="F16802" s="2"/>
      <c r="G16802" s="2"/>
      <c r="H16802" s="2"/>
    </row>
    <row r="16803" spans="2:8">
      <c r="B16803" s="2" t="s">
        <v>17252</v>
      </c>
      <c r="C16803" s="2">
        <v>22</v>
      </c>
      <c r="D16803" s="2" t="s">
        <v>481</v>
      </c>
      <c r="E16803" s="2"/>
      <c r="F16803" s="2"/>
      <c r="G16803" s="2"/>
      <c r="H16803" s="2"/>
    </row>
    <row r="16804" spans="2:8">
      <c r="B16804" s="2" t="s">
        <v>17253</v>
      </c>
      <c r="C16804" s="2">
        <v>23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23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481</v>
      </c>
      <c r="E16809" s="2"/>
      <c r="F16809" s="2"/>
      <c r="G16809" s="2"/>
      <c r="H16809" s="2"/>
    </row>
    <row r="16810" spans="2:8">
      <c r="B16810" s="2" t="s">
        <v>17259</v>
      </c>
      <c r="C16810" s="2">
        <v>33</v>
      </c>
      <c r="D16810" s="2" t="s">
        <v>481</v>
      </c>
      <c r="E16810" s="2"/>
      <c r="F16810" s="2"/>
      <c r="G16810" s="2"/>
      <c r="H16810" s="2"/>
    </row>
    <row r="16811" spans="2:8">
      <c r="B16811" s="2" t="s">
        <v>17260</v>
      </c>
      <c r="C16811" s="2">
        <v>35</v>
      </c>
      <c r="D16811" s="2" t="s">
        <v>481</v>
      </c>
      <c r="E16811" s="2"/>
      <c r="F16811" s="2"/>
      <c r="G16811" s="2"/>
      <c r="H16811" s="2"/>
    </row>
    <row r="16812" spans="2:8">
      <c r="B16812" s="2" t="s">
        <v>17261</v>
      </c>
      <c r="C16812" s="2">
        <v>34</v>
      </c>
      <c r="D16812" s="2" t="s">
        <v>481</v>
      </c>
      <c r="E16812" s="2"/>
      <c r="F16812" s="2"/>
      <c r="G16812" s="2"/>
      <c r="H16812" s="2"/>
    </row>
    <row r="16813" spans="2:8">
      <c r="B16813" s="2" t="s">
        <v>17262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27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21</v>
      </c>
      <c r="D16817" s="2" t="s">
        <v>481</v>
      </c>
      <c r="E16817" s="2"/>
      <c r="F16817" s="2"/>
      <c r="G16817" s="2"/>
      <c r="H16817" s="2"/>
    </row>
    <row r="16818" spans="2:8">
      <c r="B16818" s="2" t="s">
        <v>17267</v>
      </c>
      <c r="C16818" s="2">
        <v>20</v>
      </c>
      <c r="D16818" s="2" t="s">
        <v>481</v>
      </c>
      <c r="E16818" s="2"/>
      <c r="F16818" s="2"/>
      <c r="G16818" s="2"/>
      <c r="H16818" s="2"/>
    </row>
    <row r="16819" spans="2:8">
      <c r="B16819" s="2" t="s">
        <v>17268</v>
      </c>
      <c r="C16819" s="2">
        <v>17</v>
      </c>
      <c r="D16819" s="2" t="s">
        <v>481</v>
      </c>
      <c r="E16819" s="2"/>
      <c r="F16819" s="2"/>
      <c r="G16819" s="2"/>
      <c r="H16819" s="2"/>
    </row>
    <row r="16820" spans="2:8">
      <c r="B16820" s="2" t="s">
        <v>17269</v>
      </c>
      <c r="C16820" s="2">
        <v>16</v>
      </c>
      <c r="D16820" s="2" t="s">
        <v>481</v>
      </c>
      <c r="E16820" s="2"/>
      <c r="F16820" s="2"/>
      <c r="G16820" s="2"/>
      <c r="H16820" s="2"/>
    </row>
    <row r="16821" spans="2:8">
      <c r="B16821" s="2" t="s">
        <v>17270</v>
      </c>
      <c r="C16821" s="2">
        <v>15</v>
      </c>
      <c r="D16821" s="2" t="s">
        <v>481</v>
      </c>
      <c r="E16821" s="2"/>
      <c r="F16821" s="2"/>
      <c r="G16821" s="2"/>
      <c r="H16821" s="2"/>
    </row>
    <row r="16822" spans="2:8">
      <c r="B16822" s="2" t="s">
        <v>17271</v>
      </c>
      <c r="C16822" s="2">
        <v>13</v>
      </c>
      <c r="D16822" s="2" t="s">
        <v>481</v>
      </c>
      <c r="E16822" s="2"/>
      <c r="F16822" s="2"/>
      <c r="G16822" s="2"/>
      <c r="H16822" s="2"/>
    </row>
    <row r="16823" spans="2:8">
      <c r="B16823" s="2" t="s">
        <v>17272</v>
      </c>
      <c r="C16823" s="2">
        <v>13</v>
      </c>
      <c r="D16823" s="2" t="s">
        <v>481</v>
      </c>
      <c r="E16823" s="2"/>
      <c r="F16823" s="2"/>
      <c r="G16823" s="2"/>
      <c r="H16823" s="2"/>
    </row>
    <row r="16824" spans="2:8">
      <c r="B16824" s="2" t="s">
        <v>17273</v>
      </c>
      <c r="C16824" s="2">
        <v>14</v>
      </c>
      <c r="D16824" s="2" t="s">
        <v>481</v>
      </c>
      <c r="E16824" s="2"/>
      <c r="F16824" s="2"/>
      <c r="G16824" s="2"/>
      <c r="H16824" s="2"/>
    </row>
    <row r="16825" spans="2:8">
      <c r="B16825" s="2" t="s">
        <v>17274</v>
      </c>
      <c r="C16825" s="2">
        <v>14</v>
      </c>
      <c r="D16825" s="2" t="s">
        <v>481</v>
      </c>
      <c r="E16825" s="2"/>
      <c r="F16825" s="2"/>
      <c r="G16825" s="2"/>
      <c r="H16825" s="2"/>
    </row>
    <row r="16826" spans="2:8">
      <c r="B16826" s="2" t="s">
        <v>17275</v>
      </c>
      <c r="C16826" s="2">
        <v>14</v>
      </c>
      <c r="D16826" s="2" t="s">
        <v>481</v>
      </c>
      <c r="E16826" s="2"/>
      <c r="F16826" s="2"/>
      <c r="G16826" s="2"/>
      <c r="H16826" s="2"/>
    </row>
    <row r="16827" spans="2:8">
      <c r="B16827" s="2" t="s">
        <v>17276</v>
      </c>
      <c r="C16827" s="2">
        <v>14</v>
      </c>
      <c r="D16827" s="2" t="s">
        <v>481</v>
      </c>
      <c r="E16827" s="2"/>
      <c r="F16827" s="2"/>
      <c r="G16827" s="2"/>
      <c r="H16827" s="2"/>
    </row>
    <row r="16828" spans="2:8">
      <c r="B16828" s="2" t="s">
        <v>17277</v>
      </c>
      <c r="C16828" s="2">
        <v>15</v>
      </c>
      <c r="D16828" s="2" t="s">
        <v>481</v>
      </c>
      <c r="E16828" s="2"/>
      <c r="F16828" s="2"/>
      <c r="G16828" s="2"/>
      <c r="H16828" s="2"/>
    </row>
    <row r="16829" spans="2:8">
      <c r="B16829" s="2" t="s">
        <v>17278</v>
      </c>
      <c r="C16829" s="2">
        <v>14</v>
      </c>
      <c r="D16829" s="2" t="s">
        <v>481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24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25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24</v>
      </c>
      <c r="D16834" s="2" t="s">
        <v>481</v>
      </c>
      <c r="E16834" s="2"/>
      <c r="F16834" s="2"/>
      <c r="G16834" s="2"/>
      <c r="H16834" s="2"/>
    </row>
    <row r="16835" spans="2:8">
      <c r="B16835" s="2" t="s">
        <v>17284</v>
      </c>
      <c r="C16835" s="2">
        <v>24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28</v>
      </c>
      <c r="D16836" s="2" t="s">
        <v>481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481</v>
      </c>
      <c r="E16837" s="2"/>
      <c r="F16837" s="2"/>
      <c r="G16837" s="2"/>
      <c r="H16837" s="2"/>
    </row>
    <row r="16838" spans="2:8">
      <c r="B16838" s="2" t="s">
        <v>17287</v>
      </c>
      <c r="C16838" s="2">
        <v>9</v>
      </c>
      <c r="D16838" s="2" t="s">
        <v>481</v>
      </c>
      <c r="E16838" s="2"/>
      <c r="F16838" s="2"/>
      <c r="G16838" s="2"/>
      <c r="H16838" s="2"/>
    </row>
    <row r="16839" spans="2:8">
      <c r="B16839" s="2" t="s">
        <v>17288</v>
      </c>
      <c r="C16839" s="2">
        <v>12</v>
      </c>
      <c r="D16839" s="2" t="s">
        <v>481</v>
      </c>
      <c r="E16839" s="2"/>
      <c r="F16839" s="2"/>
      <c r="G16839" s="2"/>
      <c r="H16839" s="2"/>
    </row>
    <row r="16840" spans="2:8">
      <c r="B16840" s="2" t="s">
        <v>17289</v>
      </c>
      <c r="C16840" s="2">
        <v>13</v>
      </c>
      <c r="D16840" s="2" t="s">
        <v>481</v>
      </c>
      <c r="E16840" s="2"/>
      <c r="F16840" s="2"/>
      <c r="G16840" s="2"/>
      <c r="H16840" s="2"/>
    </row>
    <row r="16841" spans="2:8">
      <c r="B16841" s="2" t="s">
        <v>17290</v>
      </c>
      <c r="C16841" s="2">
        <v>17</v>
      </c>
      <c r="D16841" s="2" t="s">
        <v>481</v>
      </c>
      <c r="E16841" s="2"/>
      <c r="F16841" s="2"/>
      <c r="G16841" s="2"/>
      <c r="H16841" s="2"/>
    </row>
    <row r="16842" spans="2:8">
      <c r="B16842" s="2" t="s">
        <v>17291</v>
      </c>
      <c r="C16842" s="2">
        <v>17</v>
      </c>
      <c r="D16842" s="2" t="s">
        <v>481</v>
      </c>
      <c r="E16842" s="2"/>
      <c r="F16842" s="2"/>
      <c r="G16842" s="2"/>
      <c r="H16842" s="2"/>
    </row>
    <row r="16843" spans="2:8">
      <c r="B16843" s="2" t="s">
        <v>17292</v>
      </c>
      <c r="C16843" s="2">
        <v>13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18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19</v>
      </c>
      <c r="D16847" s="2" t="s">
        <v>481</v>
      </c>
      <c r="E16847" s="2"/>
      <c r="F16847" s="2"/>
      <c r="G16847" s="2"/>
      <c r="H16847" s="2"/>
    </row>
    <row r="16848" spans="2:8">
      <c r="B16848" s="2" t="s">
        <v>17297</v>
      </c>
      <c r="C16848" s="2">
        <v>17</v>
      </c>
      <c r="D16848" s="2" t="s">
        <v>481</v>
      </c>
      <c r="E16848" s="2"/>
      <c r="F16848" s="2"/>
      <c r="G16848" s="2"/>
      <c r="H16848" s="2"/>
    </row>
    <row r="16849" spans="2:8">
      <c r="B16849" s="2" t="s">
        <v>17298</v>
      </c>
      <c r="C16849" s="2">
        <v>23</v>
      </c>
      <c r="D16849" s="2" t="s">
        <v>481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481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481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481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481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481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481</v>
      </c>
      <c r="E16860" s="2"/>
      <c r="F16860" s="2"/>
      <c r="G16860" s="2"/>
      <c r="H16860" s="2"/>
    </row>
    <row r="16861" spans="2:8">
      <c r="B16861" s="2" t="s">
        <v>17310</v>
      </c>
      <c r="C16861" s="2">
        <v>31</v>
      </c>
      <c r="D16861" s="2" t="s">
        <v>481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28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31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29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18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18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16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16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17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17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21</v>
      </c>
      <c r="D16878" s="2" t="s">
        <v>481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481</v>
      </c>
      <c r="E16879" s="2"/>
      <c r="F16879" s="2"/>
      <c r="G16879" s="2"/>
      <c r="H16879" s="2"/>
    </row>
    <row r="16880" spans="2:8">
      <c r="B16880" s="2" t="s">
        <v>17329</v>
      </c>
      <c r="C16880" s="2">
        <v>22</v>
      </c>
      <c r="D16880" s="2" t="s">
        <v>481</v>
      </c>
      <c r="E16880" s="2"/>
      <c r="F16880" s="2"/>
      <c r="G16880" s="2"/>
      <c r="H16880" s="2"/>
    </row>
    <row r="16881" spans="2:8">
      <c r="B16881" s="2" t="s">
        <v>17330</v>
      </c>
      <c r="C16881" s="2">
        <v>26</v>
      </c>
      <c r="D16881" s="2" t="s">
        <v>481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481</v>
      </c>
      <c r="E16882" s="2"/>
      <c r="F16882" s="2"/>
      <c r="G16882" s="2"/>
      <c r="H16882" s="2"/>
    </row>
    <row r="16883" spans="2:8">
      <c r="B16883" s="2" t="s">
        <v>17332</v>
      </c>
      <c r="C16883" s="2">
        <v>23</v>
      </c>
      <c r="D16883" s="2" t="s">
        <v>481</v>
      </c>
      <c r="E16883" s="2"/>
      <c r="F16883" s="2"/>
      <c r="G16883" s="2"/>
      <c r="H16883" s="2"/>
    </row>
    <row r="16884" spans="2:8">
      <c r="B16884" s="2" t="s">
        <v>17333</v>
      </c>
      <c r="C16884" s="2">
        <v>25</v>
      </c>
      <c r="D16884" s="2" t="s">
        <v>481</v>
      </c>
      <c r="E16884" s="2"/>
      <c r="F16884" s="2"/>
      <c r="G16884" s="2"/>
      <c r="H16884" s="2"/>
    </row>
    <row r="16885" spans="2:8">
      <c r="B16885" s="2" t="s">
        <v>17334</v>
      </c>
      <c r="C16885" s="2">
        <v>25</v>
      </c>
      <c r="D16885" s="2" t="s">
        <v>481</v>
      </c>
      <c r="E16885" s="2"/>
      <c r="F16885" s="2"/>
      <c r="G16885" s="2"/>
      <c r="H16885" s="2"/>
    </row>
    <row r="16886" spans="2:8">
      <c r="B16886" s="2" t="s">
        <v>17335</v>
      </c>
      <c r="C16886" s="2">
        <v>25</v>
      </c>
      <c r="D16886" s="2" t="s">
        <v>481</v>
      </c>
      <c r="E16886" s="2"/>
      <c r="F16886" s="2"/>
      <c r="G16886" s="2"/>
      <c r="H16886" s="2"/>
    </row>
    <row r="16887" spans="2:8">
      <c r="B16887" s="2" t="s">
        <v>17336</v>
      </c>
      <c r="C16887" s="2">
        <v>25</v>
      </c>
      <c r="D16887" s="2" t="s">
        <v>481</v>
      </c>
      <c r="E16887" s="2"/>
      <c r="F16887" s="2"/>
      <c r="G16887" s="2"/>
      <c r="H16887" s="2"/>
    </row>
    <row r="16888" spans="2:8">
      <c r="B16888" s="2" t="s">
        <v>17337</v>
      </c>
      <c r="C16888" s="2">
        <v>25</v>
      </c>
      <c r="D16888" s="2" t="s">
        <v>481</v>
      </c>
      <c r="E16888" s="2"/>
      <c r="F16888" s="2"/>
      <c r="G16888" s="2"/>
      <c r="H16888" s="2"/>
    </row>
    <row r="16889" spans="2:8">
      <c r="B16889" s="2" t="s">
        <v>17338</v>
      </c>
      <c r="C16889" s="2">
        <v>26</v>
      </c>
      <c r="D16889" s="2" t="s">
        <v>481</v>
      </c>
      <c r="E16889" s="2"/>
      <c r="F16889" s="2"/>
      <c r="G16889" s="2"/>
      <c r="H16889" s="2"/>
    </row>
    <row r="16890" spans="2:8">
      <c r="B16890" s="2" t="s">
        <v>17339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30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15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24</v>
      </c>
      <c r="D16897" s="2" t="s">
        <v>481</v>
      </c>
      <c r="E16897" s="2"/>
      <c r="F16897" s="2"/>
      <c r="G16897" s="2"/>
      <c r="H16897" s="2"/>
    </row>
    <row r="16898" spans="2:8">
      <c r="B16898" s="2" t="s">
        <v>17347</v>
      </c>
      <c r="C16898" s="2">
        <v>27</v>
      </c>
      <c r="D16898" s="2" t="s">
        <v>481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481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481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481</v>
      </c>
      <c r="E16901" s="2"/>
      <c r="F16901" s="2"/>
      <c r="G16901" s="2"/>
      <c r="H16901" s="2"/>
    </row>
    <row r="16902" spans="2:8">
      <c r="B16902" s="2" t="s">
        <v>17351</v>
      </c>
      <c r="C16902" s="2">
        <v>26</v>
      </c>
      <c r="D16902" s="2" t="s">
        <v>481</v>
      </c>
      <c r="E16902" s="2"/>
      <c r="F16902" s="2"/>
      <c r="G16902" s="2"/>
      <c r="H16902" s="2"/>
    </row>
    <row r="16903" spans="2:8">
      <c r="B16903" s="2" t="s">
        <v>17352</v>
      </c>
      <c r="C16903" s="2">
        <v>25</v>
      </c>
      <c r="D16903" s="2" t="s">
        <v>481</v>
      </c>
      <c r="E16903" s="2"/>
      <c r="F16903" s="2"/>
      <c r="G16903" s="2"/>
      <c r="H16903" s="2"/>
    </row>
    <row r="16904" spans="2:8">
      <c r="B16904" s="2" t="s">
        <v>17353</v>
      </c>
      <c r="C16904" s="2">
        <v>23</v>
      </c>
      <c r="D16904" s="2" t="s">
        <v>481</v>
      </c>
      <c r="E16904" s="2"/>
      <c r="F16904" s="2"/>
      <c r="G16904" s="2"/>
      <c r="H16904" s="2"/>
    </row>
    <row r="16905" spans="2:8">
      <c r="B16905" s="2" t="s">
        <v>17354</v>
      </c>
      <c r="C16905" s="2">
        <v>19</v>
      </c>
      <c r="D16905" s="2" t="s">
        <v>481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481</v>
      </c>
      <c r="E16906" s="2"/>
      <c r="F16906" s="2"/>
      <c r="G16906" s="2"/>
      <c r="H16906" s="2"/>
    </row>
    <row r="16907" spans="2:8">
      <c r="B16907" s="2" t="s">
        <v>17356</v>
      </c>
      <c r="C16907" s="2">
        <v>30</v>
      </c>
      <c r="D16907" s="2" t="s">
        <v>481</v>
      </c>
      <c r="E16907" s="2"/>
      <c r="F16907" s="2"/>
      <c r="G16907" s="2"/>
      <c r="H16907" s="2"/>
    </row>
    <row r="16908" spans="2:8">
      <c r="B16908" s="2" t="s">
        <v>17357</v>
      </c>
      <c r="C16908" s="2">
        <v>35</v>
      </c>
      <c r="D16908" s="2" t="s">
        <v>481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481</v>
      </c>
      <c r="E16909" s="2"/>
      <c r="F16909" s="2"/>
      <c r="G16909" s="2"/>
      <c r="H16909" s="2"/>
    </row>
    <row r="16910" spans="2:8">
      <c r="B16910" s="2" t="s">
        <v>17359</v>
      </c>
      <c r="C16910" s="2">
        <v>24</v>
      </c>
      <c r="D16910" s="2" t="s">
        <v>481</v>
      </c>
      <c r="E16910" s="2"/>
      <c r="F16910" s="2"/>
      <c r="G16910" s="2"/>
      <c r="H16910" s="2"/>
    </row>
    <row r="16911" spans="2:8">
      <c r="B16911" s="2" t="s">
        <v>17360</v>
      </c>
      <c r="C16911" s="2">
        <v>17</v>
      </c>
      <c r="D16911" s="2" t="s">
        <v>481</v>
      </c>
      <c r="E16911" s="2"/>
      <c r="F16911" s="2"/>
      <c r="G16911" s="2"/>
      <c r="H16911" s="2"/>
    </row>
    <row r="16912" spans="2:8">
      <c r="B16912" s="2" t="s">
        <v>17361</v>
      </c>
      <c r="C16912" s="2">
        <v>17</v>
      </c>
      <c r="D16912" s="2" t="s">
        <v>481</v>
      </c>
      <c r="E16912" s="2"/>
      <c r="F16912" s="2"/>
      <c r="G16912" s="2"/>
      <c r="H16912" s="2"/>
    </row>
    <row r="16913" spans="2:8">
      <c r="B16913" s="2" t="s">
        <v>17362</v>
      </c>
      <c r="C16913" s="2">
        <v>17</v>
      </c>
      <c r="D16913" s="2" t="s">
        <v>481</v>
      </c>
      <c r="E16913" s="2"/>
      <c r="F16913" s="2"/>
      <c r="G16913" s="2"/>
      <c r="H16913" s="2"/>
    </row>
    <row r="16914" spans="2:8">
      <c r="B16914" s="2" t="s">
        <v>17363</v>
      </c>
      <c r="C16914" s="2">
        <v>24</v>
      </c>
      <c r="D16914" s="2" t="s">
        <v>481</v>
      </c>
      <c r="E16914" s="2"/>
      <c r="F16914" s="2"/>
      <c r="G16914" s="2"/>
      <c r="H16914" s="2"/>
    </row>
    <row r="16915" spans="2:8">
      <c r="B16915" s="2" t="s">
        <v>17364</v>
      </c>
      <c r="C16915" s="2">
        <v>25</v>
      </c>
      <c r="D16915" s="2" t="s">
        <v>481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481</v>
      </c>
      <c r="E16916" s="2"/>
      <c r="F16916" s="2"/>
      <c r="G16916" s="2"/>
      <c r="H16916" s="2"/>
    </row>
    <row r="16917" spans="2:8">
      <c r="B16917" s="2" t="s">
        <v>17366</v>
      </c>
      <c r="C16917" s="2">
        <v>30</v>
      </c>
      <c r="D16917" s="2" t="s">
        <v>481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481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481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481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481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481</v>
      </c>
      <c r="E16922" s="2"/>
      <c r="F16922" s="2"/>
      <c r="G16922" s="2"/>
      <c r="H16922" s="2"/>
    </row>
    <row r="16923" spans="2:8">
      <c r="B16923" s="2" t="s">
        <v>17372</v>
      </c>
      <c r="C16923" s="2">
        <v>36</v>
      </c>
      <c r="D16923" s="2" t="s">
        <v>481</v>
      </c>
      <c r="E16923" s="2"/>
      <c r="F16923" s="2"/>
      <c r="G16923" s="2"/>
      <c r="H16923" s="2"/>
    </row>
    <row r="16924" spans="2:8">
      <c r="B16924" s="2" t="s">
        <v>17373</v>
      </c>
      <c r="C16924" s="2">
        <v>37</v>
      </c>
      <c r="D16924" s="2" t="s">
        <v>481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26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21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30</v>
      </c>
      <c r="D16934" s="2" t="s">
        <v>481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481</v>
      </c>
      <c r="E16935" s="2"/>
      <c r="F16935" s="2"/>
      <c r="G16935" s="2"/>
      <c r="H16935" s="2"/>
    </row>
    <row r="16936" spans="2:8">
      <c r="B16936" s="2" t="s">
        <v>17385</v>
      </c>
      <c r="C16936" s="2">
        <v>34</v>
      </c>
      <c r="D16936" s="2" t="s">
        <v>481</v>
      </c>
      <c r="E16936" s="2"/>
      <c r="F16936" s="2"/>
      <c r="G16936" s="2"/>
      <c r="H16936" s="2"/>
    </row>
    <row r="16937" spans="2:8">
      <c r="B16937" s="2" t="s">
        <v>17386</v>
      </c>
      <c r="C16937" s="2">
        <v>22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13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22</v>
      </c>
      <c r="D16943" s="2" t="s">
        <v>481</v>
      </c>
      <c r="E16943" s="2"/>
      <c r="F16943" s="2"/>
      <c r="G16943" s="2"/>
      <c r="H16943" s="2"/>
    </row>
    <row r="16944" spans="2:8">
      <c r="B16944" s="2" t="s">
        <v>17393</v>
      </c>
      <c r="C16944" s="2">
        <v>21</v>
      </c>
      <c r="D16944" s="2" t="s">
        <v>481</v>
      </c>
      <c r="E16944" s="2"/>
      <c r="F16944" s="2"/>
      <c r="G16944" s="2"/>
      <c r="H16944" s="2"/>
    </row>
    <row r="16945" spans="2:8">
      <c r="B16945" s="2" t="s">
        <v>17394</v>
      </c>
      <c r="C16945" s="2">
        <v>23</v>
      </c>
      <c r="D16945" s="2" t="s">
        <v>481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481</v>
      </c>
      <c r="E16946" s="2"/>
      <c r="F16946" s="2"/>
      <c r="G16946" s="2"/>
      <c r="H16946" s="2"/>
    </row>
    <row r="16947" spans="2:8">
      <c r="B16947" s="2" t="s">
        <v>17396</v>
      </c>
      <c r="C16947" s="2">
        <v>21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14</v>
      </c>
      <c r="D16953" s="2" t="s">
        <v>481</v>
      </c>
      <c r="E16953" s="2"/>
      <c r="F16953" s="2"/>
      <c r="G16953" s="2"/>
      <c r="H16953" s="2"/>
    </row>
    <row r="16954" spans="2:8">
      <c r="B16954" s="2" t="s">
        <v>17403</v>
      </c>
      <c r="C16954" s="2">
        <v>14</v>
      </c>
      <c r="D16954" s="2" t="s">
        <v>481</v>
      </c>
      <c r="E16954" s="2"/>
      <c r="F16954" s="2"/>
      <c r="G16954" s="2"/>
      <c r="H16954" s="2"/>
    </row>
    <row r="16955" spans="2:8">
      <c r="B16955" s="2" t="s">
        <v>17404</v>
      </c>
      <c r="C16955" s="2">
        <v>13</v>
      </c>
      <c r="D16955" s="2" t="s">
        <v>481</v>
      </c>
      <c r="E16955" s="2"/>
      <c r="F16955" s="2"/>
      <c r="G16955" s="2"/>
      <c r="H16955" s="2"/>
    </row>
    <row r="16956" spans="2:8">
      <c r="B16956" s="2" t="s">
        <v>17405</v>
      </c>
      <c r="C16956" s="2">
        <v>32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35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11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14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18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18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19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17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14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26</v>
      </c>
      <c r="D16967" s="2" t="s">
        <v>481</v>
      </c>
      <c r="E16967" s="2"/>
      <c r="F16967" s="2"/>
      <c r="G16967" s="2"/>
      <c r="H16967" s="2"/>
    </row>
    <row r="16968" spans="2:8">
      <c r="B16968" s="2" t="s">
        <v>17417</v>
      </c>
      <c r="C16968" s="2">
        <v>27</v>
      </c>
      <c r="D16968" s="2" t="s">
        <v>481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481</v>
      </c>
      <c r="E16969" s="2"/>
      <c r="F16969" s="2"/>
      <c r="G16969" s="2"/>
      <c r="H16969" s="2"/>
    </row>
    <row r="16970" spans="2:8">
      <c r="B16970" s="2" t="s">
        <v>17419</v>
      </c>
      <c r="C16970" s="2">
        <v>11</v>
      </c>
      <c r="D16970" s="2" t="s">
        <v>481</v>
      </c>
      <c r="E16970" s="2"/>
      <c r="F16970" s="2"/>
      <c r="G16970" s="2"/>
      <c r="H16970" s="2"/>
    </row>
    <row r="16971" spans="2:8">
      <c r="B16971" s="2" t="s">
        <v>17420</v>
      </c>
      <c r="C16971" s="2">
        <v>18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481</v>
      </c>
      <c r="E16973" s="2"/>
      <c r="F16973" s="2"/>
      <c r="G16973" s="2"/>
      <c r="H16973" s="2"/>
    </row>
    <row r="16974" spans="2:8">
      <c r="B16974" s="2" t="s">
        <v>17423</v>
      </c>
      <c r="C16974" s="2">
        <v>31</v>
      </c>
      <c r="D16974" s="2" t="s">
        <v>481</v>
      </c>
      <c r="E16974" s="2"/>
      <c r="F16974" s="2"/>
      <c r="G16974" s="2"/>
      <c r="H16974" s="2"/>
    </row>
    <row r="16975" spans="2:8">
      <c r="B16975" s="2" t="s">
        <v>17424</v>
      </c>
      <c r="C16975" s="2">
        <v>32</v>
      </c>
      <c r="D16975" s="2" t="s">
        <v>481</v>
      </c>
      <c r="E16975" s="2"/>
      <c r="F16975" s="2"/>
      <c r="G16975" s="2"/>
      <c r="H16975" s="2"/>
    </row>
    <row r="16976" spans="2:8">
      <c r="B16976" s="2" t="s">
        <v>17425</v>
      </c>
      <c r="C16976" s="2">
        <v>29</v>
      </c>
      <c r="D16976" s="2" t="s">
        <v>481</v>
      </c>
      <c r="E16976" s="2"/>
      <c r="F16976" s="2"/>
      <c r="G16976" s="2"/>
      <c r="H16976" s="2"/>
    </row>
    <row r="16977" spans="2:8">
      <c r="B16977" s="2" t="s">
        <v>17426</v>
      </c>
      <c r="C16977" s="2">
        <v>35</v>
      </c>
      <c r="D16977" s="2" t="s">
        <v>481</v>
      </c>
      <c r="E16977" s="2"/>
      <c r="F16977" s="2"/>
      <c r="G16977" s="2"/>
      <c r="H16977" s="2"/>
    </row>
    <row r="16978" spans="2:8">
      <c r="B16978" s="2" t="s">
        <v>17427</v>
      </c>
      <c r="C16978" s="2">
        <v>37</v>
      </c>
      <c r="D16978" s="2" t="s">
        <v>481</v>
      </c>
      <c r="E16978" s="2"/>
      <c r="F16978" s="2"/>
      <c r="G16978" s="2"/>
      <c r="H16978" s="2"/>
    </row>
    <row r="16979" spans="2:8">
      <c r="B16979" s="2" t="s">
        <v>17428</v>
      </c>
      <c r="C16979" s="2">
        <v>38</v>
      </c>
      <c r="D16979" s="2" t="s">
        <v>481</v>
      </c>
      <c r="E16979" s="2"/>
      <c r="F16979" s="2"/>
      <c r="G16979" s="2"/>
      <c r="H16979" s="2"/>
    </row>
    <row r="16980" spans="2:8">
      <c r="B16980" s="2" t="s">
        <v>17429</v>
      </c>
      <c r="C16980" s="2">
        <v>33</v>
      </c>
      <c r="D16980" s="2" t="s">
        <v>481</v>
      </c>
      <c r="E16980" s="2"/>
      <c r="F16980" s="2"/>
      <c r="G16980" s="2"/>
      <c r="H16980" s="2"/>
    </row>
    <row r="16981" spans="2:8">
      <c r="B16981" s="2" t="s">
        <v>17430</v>
      </c>
      <c r="C16981" s="2">
        <v>33</v>
      </c>
      <c r="D16981" s="2" t="s">
        <v>481</v>
      </c>
      <c r="E16981" s="2"/>
      <c r="F16981" s="2"/>
      <c r="G16981" s="2"/>
      <c r="H16981" s="2"/>
    </row>
    <row r="16982" spans="2:8">
      <c r="B16982" s="2" t="s">
        <v>17431</v>
      </c>
      <c r="C16982" s="2">
        <v>21</v>
      </c>
      <c r="D16982" s="2" t="s">
        <v>481</v>
      </c>
      <c r="E16982" s="2"/>
      <c r="F16982" s="2"/>
      <c r="G16982" s="2"/>
      <c r="H16982" s="2"/>
    </row>
    <row r="16983" spans="2:8">
      <c r="B16983" s="2" t="s">
        <v>17432</v>
      </c>
      <c r="C16983" s="2">
        <v>22</v>
      </c>
      <c r="D16983" s="2" t="s">
        <v>481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481</v>
      </c>
      <c r="E16984" s="2"/>
      <c r="F16984" s="2"/>
      <c r="G16984" s="2"/>
      <c r="H16984" s="2"/>
    </row>
    <row r="16985" spans="2:8">
      <c r="B16985" s="2" t="s">
        <v>17434</v>
      </c>
      <c r="C16985" s="2">
        <v>23</v>
      </c>
      <c r="D16985" s="2" t="s">
        <v>481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26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25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30</v>
      </c>
      <c r="D16996" s="2" t="s">
        <v>481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481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481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481</v>
      </c>
      <c r="E16999" s="2"/>
      <c r="F16999" s="2"/>
      <c r="G16999" s="2"/>
      <c r="H16999" s="2"/>
    </row>
    <row r="17000" spans="2:8">
      <c r="B17000" s="2" t="s">
        <v>17449</v>
      </c>
      <c r="C17000" s="2">
        <v>32</v>
      </c>
      <c r="D17000" s="2" t="s">
        <v>481</v>
      </c>
      <c r="E17000" s="2"/>
      <c r="F17000" s="2"/>
      <c r="G17000" s="2"/>
      <c r="H17000" s="2"/>
    </row>
    <row r="17001" spans="2:8">
      <c r="B17001" s="2" t="s">
        <v>17450</v>
      </c>
      <c r="C17001" s="2">
        <v>32</v>
      </c>
      <c r="D17001" s="2" t="s">
        <v>481</v>
      </c>
      <c r="E17001" s="2"/>
      <c r="F17001" s="2"/>
      <c r="G17001" s="2"/>
      <c r="H17001" s="2"/>
    </row>
    <row r="17002" spans="2:8">
      <c r="B17002" s="2" t="s">
        <v>17451</v>
      </c>
      <c r="C17002" s="2">
        <v>32</v>
      </c>
      <c r="D17002" s="2" t="s">
        <v>481</v>
      </c>
      <c r="E17002" s="2"/>
      <c r="F17002" s="2"/>
      <c r="G17002" s="2"/>
      <c r="H17002" s="2"/>
    </row>
    <row r="17003" spans="2:8">
      <c r="B17003" s="2" t="s">
        <v>17452</v>
      </c>
      <c r="C17003" s="2">
        <v>34</v>
      </c>
      <c r="D17003" s="2" t="s">
        <v>481</v>
      </c>
      <c r="E17003" s="2"/>
      <c r="F17003" s="2"/>
      <c r="G17003" s="2"/>
      <c r="H17003" s="2"/>
    </row>
    <row r="17004" spans="2:8">
      <c r="B17004" s="2" t="s">
        <v>17453</v>
      </c>
      <c r="C17004" s="2">
        <v>36</v>
      </c>
      <c r="D17004" s="2" t="s">
        <v>481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30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29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21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481</v>
      </c>
      <c r="E17014" s="2"/>
      <c r="F17014" s="2"/>
      <c r="G17014" s="2"/>
      <c r="H17014" s="2"/>
    </row>
    <row r="17015" spans="2:8">
      <c r="B17015" s="2" t="s">
        <v>17464</v>
      </c>
      <c r="C17015" s="2">
        <v>34</v>
      </c>
      <c r="D17015" s="2" t="s">
        <v>481</v>
      </c>
      <c r="E17015" s="2"/>
      <c r="F17015" s="2"/>
      <c r="G17015" s="2"/>
      <c r="H17015" s="2"/>
    </row>
    <row r="17016" spans="2:8">
      <c r="B17016" s="2" t="s">
        <v>17465</v>
      </c>
      <c r="C17016" s="2">
        <v>37</v>
      </c>
      <c r="D17016" s="2" t="s">
        <v>481</v>
      </c>
      <c r="E17016" s="2"/>
      <c r="F17016" s="2"/>
      <c r="G17016" s="2"/>
      <c r="H17016" s="2"/>
    </row>
    <row r="17017" spans="2:8">
      <c r="B17017" s="2" t="s">
        <v>17466</v>
      </c>
      <c r="C17017" s="2">
        <v>24</v>
      </c>
      <c r="D17017" s="2" t="s">
        <v>481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481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481</v>
      </c>
      <c r="E17019" s="2"/>
      <c r="F17019" s="2"/>
      <c r="G17019" s="2"/>
      <c r="H17019" s="2"/>
    </row>
    <row r="17020" spans="2:8">
      <c r="B17020" s="2" t="s">
        <v>17469</v>
      </c>
      <c r="C17020" s="2">
        <v>27</v>
      </c>
      <c r="D17020" s="2" t="s">
        <v>481</v>
      </c>
      <c r="E17020" s="2"/>
      <c r="F17020" s="2"/>
      <c r="G17020" s="2"/>
      <c r="H17020" s="2"/>
    </row>
    <row r="17021" spans="2:8">
      <c r="B17021" s="2" t="s">
        <v>17470</v>
      </c>
      <c r="C17021" s="2">
        <v>22</v>
      </c>
      <c r="D17021" s="2" t="s">
        <v>481</v>
      </c>
      <c r="E17021" s="2"/>
      <c r="F17021" s="2"/>
      <c r="G17021" s="2"/>
      <c r="H17021" s="2"/>
    </row>
    <row r="17022" spans="2:8">
      <c r="B17022" s="2" t="s">
        <v>17471</v>
      </c>
      <c r="C17022" s="2">
        <v>26</v>
      </c>
      <c r="D17022" s="2" t="s">
        <v>481</v>
      </c>
      <c r="E17022" s="2"/>
      <c r="F17022" s="2"/>
      <c r="G17022" s="2"/>
      <c r="H17022" s="2"/>
    </row>
    <row r="17023" spans="2:8">
      <c r="B17023" s="2" t="s">
        <v>17472</v>
      </c>
      <c r="C17023" s="2">
        <v>28</v>
      </c>
      <c r="D17023" s="2" t="s">
        <v>481</v>
      </c>
      <c r="E17023" s="2"/>
      <c r="F17023" s="2"/>
      <c r="G17023" s="2"/>
      <c r="H17023" s="2"/>
    </row>
    <row r="17024" spans="2:8">
      <c r="B17024" s="2" t="s">
        <v>17473</v>
      </c>
      <c r="C17024" s="2">
        <v>29</v>
      </c>
      <c r="D17024" s="2" t="s">
        <v>481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481</v>
      </c>
      <c r="E17025" s="2"/>
      <c r="F17025" s="2"/>
      <c r="G17025" s="2"/>
      <c r="H17025" s="2"/>
    </row>
    <row r="17026" spans="2:8">
      <c r="B17026" s="2" t="s">
        <v>17475</v>
      </c>
      <c r="C17026" s="2">
        <v>26</v>
      </c>
      <c r="D17026" s="2" t="s">
        <v>481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481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481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481</v>
      </c>
      <c r="E17029" s="2"/>
      <c r="F17029" s="2"/>
      <c r="G17029" s="2"/>
      <c r="H17029" s="2"/>
    </row>
    <row r="17030" spans="2:8">
      <c r="B17030" s="2" t="s">
        <v>17479</v>
      </c>
      <c r="C17030" s="2">
        <v>18</v>
      </c>
      <c r="D17030" s="2" t="s">
        <v>481</v>
      </c>
      <c r="E17030" s="2"/>
      <c r="F17030" s="2"/>
      <c r="G17030" s="2"/>
      <c r="H17030" s="2"/>
    </row>
    <row r="17031" spans="2:8">
      <c r="B17031" s="2" t="s">
        <v>17480</v>
      </c>
      <c r="C17031" s="2">
        <v>21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22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23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21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20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19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13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20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24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25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21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16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27</v>
      </c>
      <c r="D17053" s="2" t="s">
        <v>481</v>
      </c>
      <c r="E17053" s="2"/>
      <c r="F17053" s="2"/>
      <c r="G17053" s="2"/>
      <c r="H17053" s="2"/>
    </row>
    <row r="17054" spans="2:8">
      <c r="B17054" s="2" t="s">
        <v>17503</v>
      </c>
      <c r="C17054" s="2">
        <v>31</v>
      </c>
      <c r="D17054" s="2" t="s">
        <v>481</v>
      </c>
      <c r="E17054" s="2"/>
      <c r="F17054" s="2"/>
      <c r="G17054" s="2"/>
      <c r="H17054" s="2"/>
    </row>
    <row r="17055" spans="2:8">
      <c r="B17055" s="2" t="s">
        <v>17504</v>
      </c>
      <c r="C17055" s="2">
        <v>32</v>
      </c>
      <c r="D17055" s="2" t="s">
        <v>481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481</v>
      </c>
      <c r="E17056" s="2"/>
      <c r="F17056" s="2"/>
      <c r="G17056" s="2"/>
      <c r="H17056" s="2"/>
    </row>
    <row r="17057" spans="2:8">
      <c r="B17057" s="2" t="s">
        <v>17506</v>
      </c>
      <c r="C17057" s="2">
        <v>21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21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20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18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16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35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24</v>
      </c>
      <c r="D17068" s="2" t="s">
        <v>481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481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481</v>
      </c>
      <c r="E17070" s="2"/>
      <c r="F17070" s="2"/>
      <c r="G17070" s="2"/>
      <c r="H17070" s="2"/>
    </row>
    <row r="17071" spans="2:8">
      <c r="B17071" s="2" t="s">
        <v>17520</v>
      </c>
      <c r="C17071" s="2">
        <v>23</v>
      </c>
      <c r="D17071" s="2" t="s">
        <v>481</v>
      </c>
      <c r="E17071" s="2"/>
      <c r="F17071" s="2"/>
      <c r="G17071" s="2"/>
      <c r="H17071" s="2"/>
    </row>
    <row r="17072" spans="2:8">
      <c r="B17072" s="2" t="s">
        <v>17521</v>
      </c>
      <c r="C17072" s="2">
        <v>35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36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35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28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26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25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481</v>
      </c>
      <c r="E17083" s="2"/>
      <c r="F17083" s="2"/>
      <c r="G17083" s="2"/>
      <c r="H17083" s="2"/>
    </row>
    <row r="17084" spans="2:8">
      <c r="B17084" s="2" t="s">
        <v>17533</v>
      </c>
      <c r="C17084" s="2">
        <v>35</v>
      </c>
      <c r="D17084" s="2" t="s">
        <v>481</v>
      </c>
      <c r="E17084" s="2"/>
      <c r="F17084" s="2"/>
      <c r="G17084" s="2"/>
      <c r="H17084" s="2"/>
    </row>
    <row r="17085" spans="2:8">
      <c r="B17085" s="2" t="s">
        <v>17534</v>
      </c>
      <c r="C17085" s="2">
        <v>34</v>
      </c>
      <c r="D17085" s="2" t="s">
        <v>481</v>
      </c>
      <c r="E17085" s="2"/>
      <c r="F17085" s="2"/>
      <c r="G17085" s="2"/>
      <c r="H17085" s="2"/>
    </row>
    <row r="17086" spans="2:8">
      <c r="B17086" s="2" t="s">
        <v>17535</v>
      </c>
      <c r="C17086" s="2">
        <v>21</v>
      </c>
      <c r="D17086" s="2" t="s">
        <v>481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481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481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481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481</v>
      </c>
      <c r="E17090" s="2"/>
      <c r="F17090" s="2"/>
      <c r="G17090" s="2"/>
      <c r="H17090" s="2"/>
    </row>
    <row r="17091" spans="2:8">
      <c r="B17091" s="2" t="s">
        <v>17540</v>
      </c>
      <c r="C17091" s="2">
        <v>29</v>
      </c>
      <c r="D17091" s="2" t="s">
        <v>481</v>
      </c>
      <c r="E17091" s="2"/>
      <c r="F17091" s="2"/>
      <c r="G17091" s="2"/>
      <c r="H17091" s="2"/>
    </row>
    <row r="17092" spans="2:8">
      <c r="B17092" s="2" t="s">
        <v>17541</v>
      </c>
      <c r="C17092" s="2">
        <v>16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14</v>
      </c>
      <c r="D17094" s="2" t="s">
        <v>481</v>
      </c>
      <c r="E17094" s="2"/>
      <c r="F17094" s="2"/>
      <c r="G17094" s="2"/>
      <c r="H17094" s="2"/>
    </row>
    <row r="17095" spans="2:8">
      <c r="B17095" s="2" t="s">
        <v>17544</v>
      </c>
      <c r="C17095" s="2">
        <v>26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23</v>
      </c>
      <c r="D17102" s="2" t="s">
        <v>481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481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481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481</v>
      </c>
      <c r="E17105" s="2"/>
      <c r="F17105" s="2"/>
      <c r="G17105" s="2"/>
      <c r="H17105" s="2"/>
    </row>
    <row r="17106" spans="2:8">
      <c r="B17106" s="2" t="s">
        <v>17555</v>
      </c>
      <c r="C17106" s="2">
        <v>30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32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33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33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28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30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27</v>
      </c>
      <c r="D17119" s="2" t="s">
        <v>481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481</v>
      </c>
      <c r="E17120" s="2"/>
      <c r="F17120" s="2"/>
      <c r="G17120" s="2"/>
      <c r="H17120" s="2"/>
    </row>
    <row r="17121" spans="2:8">
      <c r="B17121" s="2" t="s">
        <v>17570</v>
      </c>
      <c r="C17121" s="2">
        <v>29</v>
      </c>
      <c r="D17121" s="2" t="s">
        <v>481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481</v>
      </c>
      <c r="E17122" s="2"/>
      <c r="F17122" s="2"/>
      <c r="G17122" s="2"/>
      <c r="H17122" s="2"/>
    </row>
    <row r="17123" spans="2:8">
      <c r="B17123" s="2" t="s">
        <v>17572</v>
      </c>
      <c r="C17123" s="2">
        <v>21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22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481</v>
      </c>
      <c r="E17129" s="2"/>
      <c r="F17129" s="2"/>
      <c r="G17129" s="2"/>
      <c r="H17129" s="2"/>
    </row>
    <row r="17130" spans="2:8">
      <c r="B17130" s="2" t="s">
        <v>17579</v>
      </c>
      <c r="C17130" s="2">
        <v>32</v>
      </c>
      <c r="D17130" s="2" t="s">
        <v>481</v>
      </c>
      <c r="E17130" s="2"/>
      <c r="F17130" s="2"/>
      <c r="G17130" s="2"/>
      <c r="H17130" s="2"/>
    </row>
    <row r="17131" spans="2:8">
      <c r="B17131" s="2" t="s">
        <v>17580</v>
      </c>
      <c r="C17131" s="2">
        <v>32</v>
      </c>
      <c r="D17131" s="2" t="s">
        <v>481</v>
      </c>
      <c r="E17131" s="2"/>
      <c r="F17131" s="2"/>
      <c r="G17131" s="2"/>
      <c r="H17131" s="2"/>
    </row>
    <row r="17132" spans="2:8">
      <c r="B17132" s="2" t="s">
        <v>17581</v>
      </c>
      <c r="C17132" s="2">
        <v>31</v>
      </c>
      <c r="D17132" s="2" t="s">
        <v>481</v>
      </c>
      <c r="E17132" s="2"/>
      <c r="F17132" s="2"/>
      <c r="G17132" s="2"/>
      <c r="H17132" s="2"/>
    </row>
    <row r="17133" spans="2:8">
      <c r="B17133" s="2" t="s">
        <v>17582</v>
      </c>
      <c r="C17133" s="2">
        <v>18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17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19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19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19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19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19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18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21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22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481</v>
      </c>
      <c r="E17144" s="2"/>
      <c r="F17144" s="2"/>
      <c r="G17144" s="2"/>
      <c r="H17144" s="2"/>
    </row>
    <row r="17145" spans="2:8">
      <c r="B17145" s="2" t="s">
        <v>17594</v>
      </c>
      <c r="C17145" s="2">
        <v>29</v>
      </c>
      <c r="D17145" s="2" t="s">
        <v>481</v>
      </c>
      <c r="E17145" s="2"/>
      <c r="F17145" s="2"/>
      <c r="G17145" s="2"/>
      <c r="H17145" s="2"/>
    </row>
    <row r="17146" spans="2:8">
      <c r="B17146" s="2" t="s">
        <v>17595</v>
      </c>
      <c r="C17146" s="2">
        <v>30</v>
      </c>
      <c r="D17146" s="2" t="s">
        <v>481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481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481</v>
      </c>
      <c r="E17153" s="2"/>
      <c r="F17153" s="2"/>
      <c r="G17153" s="2"/>
      <c r="H17153" s="2"/>
    </row>
    <row r="17154" spans="2:8">
      <c r="B17154" s="2" t="s">
        <v>17603</v>
      </c>
      <c r="C17154" s="2">
        <v>24</v>
      </c>
      <c r="D17154" s="2" t="s">
        <v>481</v>
      </c>
      <c r="E17154" s="2"/>
      <c r="F17154" s="2"/>
      <c r="G17154" s="2"/>
      <c r="H17154" s="2"/>
    </row>
    <row r="17155" spans="2:8">
      <c r="B17155" s="2" t="s">
        <v>17604</v>
      </c>
      <c r="C17155" s="2">
        <v>25</v>
      </c>
      <c r="D17155" s="2" t="s">
        <v>481</v>
      </c>
      <c r="E17155" s="2"/>
      <c r="F17155" s="2"/>
      <c r="G17155" s="2"/>
      <c r="H17155" s="2"/>
    </row>
    <row r="17156" spans="2:8">
      <c r="B17156" s="2" t="s">
        <v>17605</v>
      </c>
      <c r="C17156" s="2">
        <v>25</v>
      </c>
      <c r="D17156" s="2" t="s">
        <v>481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481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481</v>
      </c>
      <c r="E17158" s="2"/>
      <c r="F17158" s="2"/>
      <c r="G17158" s="2"/>
      <c r="H17158" s="2"/>
    </row>
    <row r="17159" spans="2:8">
      <c r="B17159" s="2" t="s">
        <v>17608</v>
      </c>
      <c r="C17159" s="2">
        <v>32</v>
      </c>
      <c r="D17159" s="2" t="s">
        <v>481</v>
      </c>
      <c r="E17159" s="2"/>
      <c r="F17159" s="2"/>
      <c r="G17159" s="2"/>
      <c r="H17159" s="2"/>
    </row>
    <row r="17160" spans="2:8">
      <c r="B17160" s="2" t="s">
        <v>17609</v>
      </c>
      <c r="C17160" s="2">
        <v>33</v>
      </c>
      <c r="D17160" s="2" t="s">
        <v>481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481</v>
      </c>
      <c r="E17161" s="2"/>
      <c r="F17161" s="2"/>
      <c r="G17161" s="2"/>
      <c r="H17161" s="2"/>
    </row>
    <row r="17162" spans="2:8">
      <c r="B17162" s="2" t="s">
        <v>17611</v>
      </c>
      <c r="C17162" s="2">
        <v>32</v>
      </c>
      <c r="D17162" s="2" t="s">
        <v>481</v>
      </c>
      <c r="E17162" s="2"/>
      <c r="F17162" s="2"/>
      <c r="G17162" s="2"/>
      <c r="H17162" s="2"/>
    </row>
    <row r="17163" spans="2:8">
      <c r="B17163" s="2" t="s">
        <v>17612</v>
      </c>
      <c r="C17163" s="2">
        <v>35</v>
      </c>
      <c r="D17163" s="2" t="s">
        <v>481</v>
      </c>
      <c r="E17163" s="2"/>
      <c r="F17163" s="2"/>
      <c r="G17163" s="2"/>
      <c r="H17163" s="2"/>
    </row>
    <row r="17164" spans="2:8">
      <c r="B17164" s="2" t="s">
        <v>17613</v>
      </c>
      <c r="C17164" s="2">
        <v>29</v>
      </c>
      <c r="D17164" s="2" t="s">
        <v>481</v>
      </c>
      <c r="E17164" s="2"/>
      <c r="F17164" s="2"/>
      <c r="G17164" s="2"/>
      <c r="H17164" s="2"/>
    </row>
    <row r="17165" spans="2:8">
      <c r="B17165" s="2" t="s">
        <v>17614</v>
      </c>
      <c r="C17165" s="2">
        <v>30</v>
      </c>
      <c r="D17165" s="2" t="s">
        <v>481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481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481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32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28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23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23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24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23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35</v>
      </c>
      <c r="D17188" s="2" t="s">
        <v>481</v>
      </c>
      <c r="E17188" s="2"/>
      <c r="F17188" s="2"/>
      <c r="G17188" s="2"/>
      <c r="H17188" s="2"/>
    </row>
    <row r="17189" spans="2:8">
      <c r="B17189" s="2" t="s">
        <v>17638</v>
      </c>
      <c r="C17189" s="2">
        <v>36</v>
      </c>
      <c r="D17189" s="2" t="s">
        <v>481</v>
      </c>
      <c r="E17189" s="2"/>
      <c r="F17189" s="2"/>
      <c r="G17189" s="2"/>
      <c r="H17189" s="2"/>
    </row>
    <row r="17190" spans="2:8">
      <c r="B17190" s="2" t="s">
        <v>17639</v>
      </c>
      <c r="C17190" s="2">
        <v>20</v>
      </c>
      <c r="D17190" s="2" t="s">
        <v>481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481</v>
      </c>
      <c r="E17191" s="2"/>
      <c r="F17191" s="2"/>
      <c r="G17191" s="2"/>
      <c r="H17191" s="2"/>
    </row>
    <row r="17192" spans="2:8">
      <c r="B17192" s="2" t="s">
        <v>17641</v>
      </c>
      <c r="C17192" s="2">
        <v>24</v>
      </c>
      <c r="D17192" s="2" t="s">
        <v>481</v>
      </c>
      <c r="E17192" s="2"/>
      <c r="F17192" s="2"/>
      <c r="G17192" s="2"/>
      <c r="H17192" s="2"/>
    </row>
    <row r="17193" spans="2:8">
      <c r="B17193" s="2" t="s">
        <v>17642</v>
      </c>
      <c r="C17193" s="2">
        <v>25</v>
      </c>
      <c r="D17193" s="2" t="s">
        <v>481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481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481</v>
      </c>
      <c r="E17195" s="2"/>
      <c r="F17195" s="2"/>
      <c r="G17195" s="2"/>
      <c r="H17195" s="2"/>
    </row>
    <row r="17196" spans="2:8">
      <c r="B17196" s="2" t="s">
        <v>17645</v>
      </c>
      <c r="C17196" s="2">
        <v>21</v>
      </c>
      <c r="D17196" s="2" t="s">
        <v>481</v>
      </c>
      <c r="E17196" s="2"/>
      <c r="F17196" s="2"/>
      <c r="G17196" s="2"/>
      <c r="H17196" s="2"/>
    </row>
    <row r="17197" spans="2:8">
      <c r="B17197" s="2" t="s">
        <v>17646</v>
      </c>
      <c r="C17197" s="2">
        <v>24</v>
      </c>
      <c r="D17197" s="2" t="s">
        <v>481</v>
      </c>
      <c r="E17197" s="2"/>
      <c r="F17197" s="2"/>
      <c r="G17197" s="2"/>
      <c r="H17197" s="2"/>
    </row>
    <row r="17198" spans="2:8">
      <c r="B17198" s="2" t="s">
        <v>17647</v>
      </c>
      <c r="C17198" s="2">
        <v>27</v>
      </c>
      <c r="D17198" s="2" t="s">
        <v>481</v>
      </c>
      <c r="E17198" s="2"/>
      <c r="F17198" s="2"/>
      <c r="G17198" s="2"/>
      <c r="H17198" s="2"/>
    </row>
    <row r="17199" spans="2:8">
      <c r="B17199" s="2" t="s">
        <v>17648</v>
      </c>
      <c r="C17199" s="2">
        <v>29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35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34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34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19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26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12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16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19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18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481</v>
      </c>
      <c r="E17216" s="2"/>
      <c r="F17216" s="2"/>
      <c r="G17216" s="2"/>
      <c r="H17216" s="2"/>
    </row>
    <row r="17217" spans="2:8">
      <c r="B17217" s="2" t="s">
        <v>17666</v>
      </c>
      <c r="C17217" s="2">
        <v>31</v>
      </c>
      <c r="D17217" s="2" t="s">
        <v>481</v>
      </c>
      <c r="E17217" s="2"/>
      <c r="F17217" s="2"/>
      <c r="G17217" s="2"/>
      <c r="H17217" s="2"/>
    </row>
    <row r="17218" spans="2:8">
      <c r="B17218" s="2" t="s">
        <v>17667</v>
      </c>
      <c r="C17218" s="2">
        <v>30</v>
      </c>
      <c r="D17218" s="2" t="s">
        <v>481</v>
      </c>
      <c r="E17218" s="2"/>
      <c r="F17218" s="2"/>
      <c r="G17218" s="2"/>
      <c r="H17218" s="2"/>
    </row>
    <row r="17219" spans="2:8">
      <c r="B17219" s="2" t="s">
        <v>17668</v>
      </c>
      <c r="C17219" s="2">
        <v>29</v>
      </c>
      <c r="D17219" s="2" t="s">
        <v>481</v>
      </c>
      <c r="E17219" s="2"/>
      <c r="F17219" s="2"/>
      <c r="G17219" s="2"/>
      <c r="H17219" s="2"/>
    </row>
    <row r="17220" spans="2:8">
      <c r="B17220" s="2" t="s">
        <v>17669</v>
      </c>
      <c r="C17220" s="2">
        <v>30</v>
      </c>
      <c r="D17220" s="2" t="s">
        <v>481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481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481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481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481</v>
      </c>
      <c r="E17224" s="2"/>
      <c r="F17224" s="2"/>
      <c r="G17224" s="2"/>
      <c r="H17224" s="2"/>
    </row>
    <row r="17225" spans="2:8">
      <c r="B17225" s="2" t="s">
        <v>17674</v>
      </c>
      <c r="C17225" s="2">
        <v>33</v>
      </c>
      <c r="D17225" s="2" t="s">
        <v>481</v>
      </c>
      <c r="E17225" s="2"/>
      <c r="F17225" s="2"/>
      <c r="G17225" s="2"/>
      <c r="H17225" s="2"/>
    </row>
    <row r="17226" spans="2:8">
      <c r="B17226" s="2" t="s">
        <v>17675</v>
      </c>
      <c r="C17226" s="2">
        <v>28</v>
      </c>
      <c r="D17226" s="2" t="s">
        <v>481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481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481</v>
      </c>
      <c r="E17228" s="2"/>
      <c r="F17228" s="2"/>
      <c r="G17228" s="2"/>
      <c r="H17228" s="2"/>
    </row>
    <row r="17229" spans="2:8">
      <c r="B17229" s="2" t="s">
        <v>17678</v>
      </c>
      <c r="C17229" s="2">
        <v>34</v>
      </c>
      <c r="D17229" s="2" t="s">
        <v>481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481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481</v>
      </c>
      <c r="E17231" s="2"/>
      <c r="F17231" s="2"/>
      <c r="G17231" s="2"/>
      <c r="H17231" s="2"/>
    </row>
    <row r="17232" spans="2:8">
      <c r="B17232" s="2" t="s">
        <v>17681</v>
      </c>
      <c r="C17232" s="2">
        <v>34</v>
      </c>
      <c r="D17232" s="2" t="s">
        <v>481</v>
      </c>
      <c r="E17232" s="2"/>
      <c r="F17232" s="2"/>
      <c r="G17232" s="2"/>
      <c r="H17232" s="2"/>
    </row>
    <row r="17233" spans="2:8">
      <c r="B17233" s="2" t="s">
        <v>17682</v>
      </c>
      <c r="C17233" s="2">
        <v>36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38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39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27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28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27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25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28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29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31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24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19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19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19</v>
      </c>
      <c r="D17259" s="2" t="s">
        <v>481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481</v>
      </c>
      <c r="E17260" s="2"/>
      <c r="F17260" s="2"/>
      <c r="G17260" s="2"/>
      <c r="H17260" s="2"/>
    </row>
    <row r="17261" spans="2:8">
      <c r="B17261" s="2" t="s">
        <v>17710</v>
      </c>
      <c r="C17261" s="2">
        <v>34</v>
      </c>
      <c r="D17261" s="2" t="s">
        <v>481</v>
      </c>
      <c r="E17261" s="2"/>
      <c r="F17261" s="2"/>
      <c r="G17261" s="2"/>
      <c r="H17261" s="2"/>
    </row>
    <row r="17262" spans="2:8">
      <c r="B17262" s="2" t="s">
        <v>17711</v>
      </c>
      <c r="C17262" s="2">
        <v>33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34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33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35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35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34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34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22</v>
      </c>
      <c r="D17278" s="2" t="s">
        <v>481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481</v>
      </c>
      <c r="E17279" s="2"/>
      <c r="F17279" s="2"/>
      <c r="G17279" s="2"/>
      <c r="H17279" s="2"/>
    </row>
    <row r="17280" spans="2:8">
      <c r="B17280" s="2" t="s">
        <v>17729</v>
      </c>
      <c r="C17280" s="2">
        <v>25</v>
      </c>
      <c r="D17280" s="2" t="s">
        <v>481</v>
      </c>
      <c r="E17280" s="2"/>
      <c r="F17280" s="2"/>
      <c r="G17280" s="2"/>
      <c r="H17280" s="2"/>
    </row>
    <row r="17281" spans="2:8">
      <c r="B17281" s="2" t="s">
        <v>17730</v>
      </c>
      <c r="C17281" s="2">
        <v>24</v>
      </c>
      <c r="D17281" s="2" t="s">
        <v>481</v>
      </c>
      <c r="E17281" s="2"/>
      <c r="F17281" s="2"/>
      <c r="G17281" s="2"/>
      <c r="H17281" s="2"/>
    </row>
    <row r="17282" spans="2:8">
      <c r="B17282" s="2" t="s">
        <v>17731</v>
      </c>
      <c r="C17282" s="2">
        <v>37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36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34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481</v>
      </c>
      <c r="E17289" s="2"/>
      <c r="F17289" s="2"/>
      <c r="G17289" s="2"/>
      <c r="H17289" s="2"/>
    </row>
    <row r="17290" spans="2:8">
      <c r="B17290" s="2" t="s">
        <v>17739</v>
      </c>
      <c r="C17290" s="2">
        <v>27</v>
      </c>
      <c r="D17290" s="2" t="s">
        <v>481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481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481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481</v>
      </c>
      <c r="E17293" s="2"/>
      <c r="F17293" s="2"/>
      <c r="G17293" s="2"/>
      <c r="H17293" s="2"/>
    </row>
    <row r="17294" spans="2:8">
      <c r="B17294" s="2" t="s">
        <v>17743</v>
      </c>
      <c r="C17294" s="2">
        <v>25</v>
      </c>
      <c r="D17294" s="2" t="s">
        <v>481</v>
      </c>
      <c r="E17294" s="2"/>
      <c r="F17294" s="2"/>
      <c r="G17294" s="2"/>
      <c r="H17294" s="2"/>
    </row>
    <row r="17295" spans="2:8">
      <c r="B17295" s="2" t="s">
        <v>17744</v>
      </c>
      <c r="C17295" s="2">
        <v>24</v>
      </c>
      <c r="D17295" s="2" t="s">
        <v>481</v>
      </c>
      <c r="E17295" s="2"/>
      <c r="F17295" s="2"/>
      <c r="G17295" s="2"/>
      <c r="H17295" s="2"/>
    </row>
    <row r="17296" spans="2:8">
      <c r="B17296" s="2" t="s">
        <v>17745</v>
      </c>
      <c r="C17296" s="2">
        <v>23</v>
      </c>
      <c r="D17296" s="2" t="s">
        <v>481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481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481</v>
      </c>
      <c r="E17298" s="2"/>
      <c r="F17298" s="2"/>
      <c r="G17298" s="2"/>
      <c r="H17298" s="2"/>
    </row>
    <row r="17299" spans="2:8">
      <c r="B17299" s="2" t="s">
        <v>17748</v>
      </c>
      <c r="C17299" s="2">
        <v>27</v>
      </c>
      <c r="D17299" s="2" t="s">
        <v>481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481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481</v>
      </c>
      <c r="E17301" s="2"/>
      <c r="F17301" s="2"/>
      <c r="G17301" s="2"/>
      <c r="H17301" s="2"/>
    </row>
    <row r="17302" spans="2:8">
      <c r="B17302" s="2" t="s">
        <v>17751</v>
      </c>
      <c r="C17302" s="2">
        <v>15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13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23</v>
      </c>
      <c r="D17304" s="2" t="s">
        <v>481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481</v>
      </c>
      <c r="E17305" s="2"/>
      <c r="F17305" s="2"/>
      <c r="G17305" s="2"/>
      <c r="H17305" s="2"/>
    </row>
    <row r="17306" spans="2:8">
      <c r="B17306" s="2" t="s">
        <v>17755</v>
      </c>
      <c r="C17306" s="2">
        <v>27</v>
      </c>
      <c r="D17306" s="2" t="s">
        <v>481</v>
      </c>
      <c r="E17306" s="2"/>
      <c r="F17306" s="2"/>
      <c r="G17306" s="2"/>
      <c r="H17306" s="2"/>
    </row>
    <row r="17307" spans="2:8">
      <c r="B17307" s="2" t="s">
        <v>17756</v>
      </c>
      <c r="C17307" s="2">
        <v>29</v>
      </c>
      <c r="D17307" s="2" t="s">
        <v>481</v>
      </c>
      <c r="E17307" s="2"/>
      <c r="F17307" s="2"/>
      <c r="G17307" s="2"/>
      <c r="H17307" s="2"/>
    </row>
    <row r="17308" spans="2:8">
      <c r="B17308" s="2" t="s">
        <v>17757</v>
      </c>
      <c r="C17308" s="2">
        <v>30</v>
      </c>
      <c r="D17308" s="2" t="s">
        <v>481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481</v>
      </c>
      <c r="E17309" s="2"/>
      <c r="F17309" s="2"/>
      <c r="G17309" s="2"/>
      <c r="H17309" s="2"/>
    </row>
    <row r="17310" spans="2:8">
      <c r="B17310" s="2" t="s">
        <v>17759</v>
      </c>
      <c r="C17310" s="2">
        <v>22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23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24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22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19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17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25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37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36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28</v>
      </c>
      <c r="D17330" s="2" t="s">
        <v>481</v>
      </c>
      <c r="E17330" s="2"/>
      <c r="F17330" s="2"/>
      <c r="G17330" s="2"/>
      <c r="H17330" s="2"/>
    </row>
    <row r="17331" spans="2:8">
      <c r="B17331" s="2" t="s">
        <v>17780</v>
      </c>
      <c r="C17331" s="2">
        <v>31</v>
      </c>
      <c r="D17331" s="2" t="s">
        <v>481</v>
      </c>
      <c r="E17331" s="2"/>
      <c r="F17331" s="2"/>
      <c r="G17331" s="2"/>
      <c r="H17331" s="2"/>
    </row>
    <row r="17332" spans="2:8">
      <c r="B17332" s="2" t="s">
        <v>17781</v>
      </c>
      <c r="C17332" s="2">
        <v>34</v>
      </c>
      <c r="D17332" s="2" t="s">
        <v>481</v>
      </c>
      <c r="E17332" s="2"/>
      <c r="F17332" s="2"/>
      <c r="G17332" s="2"/>
      <c r="H17332" s="2"/>
    </row>
    <row r="17333" spans="2:8">
      <c r="B17333" s="2" t="s">
        <v>17782</v>
      </c>
      <c r="C17333" s="2">
        <v>34</v>
      </c>
      <c r="D17333" s="2" t="s">
        <v>481</v>
      </c>
      <c r="E17333" s="2"/>
      <c r="F17333" s="2"/>
      <c r="G17333" s="2"/>
      <c r="H17333" s="2"/>
    </row>
    <row r="17334" spans="2:8">
      <c r="B17334" s="2" t="s">
        <v>17783</v>
      </c>
      <c r="C17334" s="2">
        <v>31</v>
      </c>
      <c r="D17334" s="2" t="s">
        <v>481</v>
      </c>
      <c r="E17334" s="2"/>
      <c r="F17334" s="2"/>
      <c r="G17334" s="2"/>
      <c r="H17334" s="2"/>
    </row>
    <row r="17335" spans="2:8">
      <c r="B17335" s="2" t="s">
        <v>17784</v>
      </c>
      <c r="C17335" s="2">
        <v>32</v>
      </c>
      <c r="D17335" s="2" t="s">
        <v>481</v>
      </c>
      <c r="E17335" s="2"/>
      <c r="F17335" s="2"/>
      <c r="G17335" s="2"/>
      <c r="H17335" s="2"/>
    </row>
    <row r="17336" spans="2:8">
      <c r="B17336" s="2" t="s">
        <v>17785</v>
      </c>
      <c r="C17336" s="2">
        <v>33</v>
      </c>
      <c r="D17336" s="2" t="s">
        <v>481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481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481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481</v>
      </c>
      <c r="E17339" s="2"/>
      <c r="F17339" s="2"/>
      <c r="G17339" s="2"/>
      <c r="H17339" s="2"/>
    </row>
    <row r="17340" spans="2:8">
      <c r="B17340" s="2" t="s">
        <v>17789</v>
      </c>
      <c r="C17340" s="2">
        <v>25</v>
      </c>
      <c r="D17340" s="2" t="s">
        <v>481</v>
      </c>
      <c r="E17340" s="2"/>
      <c r="F17340" s="2"/>
      <c r="G17340" s="2"/>
      <c r="H17340" s="2"/>
    </row>
    <row r="17341" spans="2:8">
      <c r="B17341" s="2" t="s">
        <v>17790</v>
      </c>
      <c r="C17341" s="2">
        <v>34</v>
      </c>
      <c r="D17341" s="2" t="s">
        <v>481</v>
      </c>
      <c r="E17341" s="2"/>
      <c r="F17341" s="2"/>
      <c r="G17341" s="2"/>
      <c r="H17341" s="2"/>
    </row>
    <row r="17342" spans="2:8">
      <c r="B17342" s="2" t="s">
        <v>17791</v>
      </c>
      <c r="C17342" s="2">
        <v>36</v>
      </c>
      <c r="D17342" s="2" t="s">
        <v>481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481</v>
      </c>
      <c r="E17343" s="2"/>
      <c r="F17343" s="2"/>
      <c r="G17343" s="2"/>
      <c r="H17343" s="2"/>
    </row>
    <row r="17344" spans="2:8">
      <c r="B17344" s="2" t="s">
        <v>17793</v>
      </c>
      <c r="C17344" s="2">
        <v>38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37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31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38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26</v>
      </c>
      <c r="D17355" s="2" t="s">
        <v>481</v>
      </c>
      <c r="E17355" s="2"/>
      <c r="F17355" s="2"/>
      <c r="G17355" s="2"/>
      <c r="H17355" s="2"/>
    </row>
    <row r="17356" spans="2:8">
      <c r="B17356" s="2" t="s">
        <v>17805</v>
      </c>
      <c r="C17356" s="2">
        <v>28</v>
      </c>
      <c r="D17356" s="2" t="s">
        <v>481</v>
      </c>
      <c r="E17356" s="2"/>
      <c r="F17356" s="2"/>
      <c r="G17356" s="2"/>
      <c r="H17356" s="2"/>
    </row>
    <row r="17357" spans="2:8">
      <c r="B17357" s="2" t="s">
        <v>17806</v>
      </c>
      <c r="C17357" s="2">
        <v>31</v>
      </c>
      <c r="D17357" s="2" t="s">
        <v>481</v>
      </c>
      <c r="E17357" s="2"/>
      <c r="F17357" s="2"/>
      <c r="G17357" s="2"/>
      <c r="H17357" s="2"/>
    </row>
    <row r="17358" spans="2:8">
      <c r="B17358" s="2" t="s">
        <v>17807</v>
      </c>
      <c r="C17358" s="2">
        <v>38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37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19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19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26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481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481</v>
      </c>
      <c r="E17373" s="2"/>
      <c r="F17373" s="2"/>
      <c r="G17373" s="2"/>
      <c r="H17373" s="2"/>
    </row>
    <row r="17374" spans="2:8">
      <c r="B17374" s="2" t="s">
        <v>17823</v>
      </c>
      <c r="C17374" s="2">
        <v>35</v>
      </c>
      <c r="D17374" s="2" t="s">
        <v>481</v>
      </c>
      <c r="E17374" s="2"/>
      <c r="F17374" s="2"/>
      <c r="G17374" s="2"/>
      <c r="H17374" s="2"/>
    </row>
    <row r="17375" spans="2:8">
      <c r="B17375" s="2" t="s">
        <v>17824</v>
      </c>
      <c r="C17375" s="2">
        <v>32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33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32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19</v>
      </c>
      <c r="D17383" s="2" t="s">
        <v>481</v>
      </c>
      <c r="E17383" s="2"/>
      <c r="F17383" s="2"/>
      <c r="G17383" s="2"/>
      <c r="H17383" s="2"/>
    </row>
    <row r="17384" spans="2:8">
      <c r="B17384" s="2" t="s">
        <v>17833</v>
      </c>
      <c r="C17384" s="2">
        <v>24</v>
      </c>
      <c r="D17384" s="2" t="s">
        <v>481</v>
      </c>
      <c r="E17384" s="2"/>
      <c r="F17384" s="2"/>
      <c r="G17384" s="2"/>
      <c r="H17384" s="2"/>
    </row>
    <row r="17385" spans="2:8">
      <c r="B17385" s="2" t="s">
        <v>17834</v>
      </c>
      <c r="C17385" s="2">
        <v>28</v>
      </c>
      <c r="D17385" s="2" t="s">
        <v>481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481</v>
      </c>
      <c r="E17386" s="2"/>
      <c r="F17386" s="2"/>
      <c r="G17386" s="2"/>
      <c r="H17386" s="2"/>
    </row>
    <row r="17387" spans="2:8">
      <c r="B17387" s="2" t="s">
        <v>17836</v>
      </c>
      <c r="C17387" s="2">
        <v>23</v>
      </c>
      <c r="D17387" s="2" t="s">
        <v>481</v>
      </c>
      <c r="E17387" s="2"/>
      <c r="F17387" s="2"/>
      <c r="G17387" s="2"/>
      <c r="H17387" s="2"/>
    </row>
    <row r="17388" spans="2:8">
      <c r="B17388" s="2" t="s">
        <v>17837</v>
      </c>
      <c r="C17388" s="2">
        <v>29</v>
      </c>
      <c r="D17388" s="2" t="s">
        <v>481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481</v>
      </c>
      <c r="E17389" s="2"/>
      <c r="F17389" s="2"/>
      <c r="G17389" s="2"/>
      <c r="H17389" s="2"/>
    </row>
    <row r="17390" spans="2:8">
      <c r="B17390" s="2" t="s">
        <v>17839</v>
      </c>
      <c r="C17390" s="2">
        <v>32</v>
      </c>
      <c r="D17390" s="2" t="s">
        <v>481</v>
      </c>
      <c r="E17390" s="2"/>
      <c r="F17390" s="2"/>
      <c r="G17390" s="2"/>
      <c r="H17390" s="2"/>
    </row>
    <row r="17391" spans="2:8">
      <c r="B17391" s="2" t="s">
        <v>17840</v>
      </c>
      <c r="C17391" s="2">
        <v>34</v>
      </c>
      <c r="D17391" s="2" t="s">
        <v>481</v>
      </c>
      <c r="E17391" s="2"/>
      <c r="F17391" s="2"/>
      <c r="G17391" s="2"/>
      <c r="H17391" s="2"/>
    </row>
    <row r="17392" spans="2:8">
      <c r="B17392" s="2" t="s">
        <v>17841</v>
      </c>
      <c r="C17392" s="2">
        <v>37</v>
      </c>
      <c r="D17392" s="2" t="s">
        <v>481</v>
      </c>
      <c r="E17392" s="2"/>
      <c r="F17392" s="2"/>
      <c r="G17392" s="2"/>
      <c r="H17392" s="2"/>
    </row>
    <row r="17393" spans="2:8">
      <c r="B17393" s="2" t="s">
        <v>17842</v>
      </c>
      <c r="C17393" s="2">
        <v>37</v>
      </c>
      <c r="D17393" s="2" t="s">
        <v>481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481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33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13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16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18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18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19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18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32</v>
      </c>
      <c r="D17410" s="2" t="s">
        <v>481</v>
      </c>
      <c r="E17410" s="2"/>
      <c r="F17410" s="2"/>
      <c r="G17410" s="2"/>
      <c r="H17410" s="2"/>
    </row>
    <row r="17411" spans="2:8">
      <c r="B17411" s="2" t="s">
        <v>17860</v>
      </c>
      <c r="C17411" s="2">
        <v>31</v>
      </c>
      <c r="D17411" s="2" t="s">
        <v>481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481</v>
      </c>
      <c r="E17412" s="2"/>
      <c r="F17412" s="2"/>
      <c r="G17412" s="2"/>
      <c r="H17412" s="2"/>
    </row>
    <row r="17413" spans="2:8">
      <c r="B17413" s="2" t="s">
        <v>17862</v>
      </c>
      <c r="C17413" s="2">
        <v>26</v>
      </c>
      <c r="D17413" s="2" t="s">
        <v>481</v>
      </c>
      <c r="E17413" s="2"/>
      <c r="F17413" s="2"/>
      <c r="G17413" s="2"/>
      <c r="H17413" s="2"/>
    </row>
    <row r="17414" spans="2:8">
      <c r="B17414" s="2" t="s">
        <v>17863</v>
      </c>
      <c r="C17414" s="2">
        <v>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481</v>
      </c>
      <c r="E17415" s="2"/>
      <c r="F17415" s="2"/>
      <c r="G17415" s="2"/>
      <c r="H17415" s="2"/>
    </row>
    <row r="17416" spans="2:8">
      <c r="B17416" s="2" t="s">
        <v>17865</v>
      </c>
      <c r="C17416" s="2">
        <v>34</v>
      </c>
      <c r="D17416" s="2" t="s">
        <v>481</v>
      </c>
      <c r="E17416" s="2"/>
      <c r="F17416" s="2"/>
      <c r="G17416" s="2"/>
      <c r="H17416" s="2"/>
    </row>
    <row r="17417" spans="2:8">
      <c r="B17417" s="2" t="s">
        <v>17866</v>
      </c>
      <c r="C17417" s="2">
        <v>36</v>
      </c>
      <c r="D17417" s="2" t="s">
        <v>481</v>
      </c>
      <c r="E17417" s="2"/>
      <c r="F17417" s="2"/>
      <c r="G17417" s="2"/>
      <c r="H17417" s="2"/>
    </row>
    <row r="17418" spans="2:8">
      <c r="B17418" s="2" t="s">
        <v>17867</v>
      </c>
      <c r="C17418" s="2">
        <v>30</v>
      </c>
      <c r="D17418" s="2" t="s">
        <v>481</v>
      </c>
      <c r="E17418" s="2"/>
      <c r="F17418" s="2"/>
      <c r="G17418" s="2"/>
      <c r="H17418" s="2"/>
    </row>
    <row r="17419" spans="2:8">
      <c r="B17419" s="2" t="s">
        <v>17868</v>
      </c>
      <c r="C17419" s="2">
        <v>32</v>
      </c>
      <c r="D17419" s="2" t="s">
        <v>481</v>
      </c>
      <c r="E17419" s="2"/>
      <c r="F17419" s="2"/>
      <c r="G17419" s="2"/>
      <c r="H17419" s="2"/>
    </row>
    <row r="17420" spans="2:8">
      <c r="B17420" s="2" t="s">
        <v>17869</v>
      </c>
      <c r="C17420" s="2">
        <v>33</v>
      </c>
      <c r="D17420" s="2" t="s">
        <v>481</v>
      </c>
      <c r="E17420" s="2"/>
      <c r="F17420" s="2"/>
      <c r="G17420" s="2"/>
      <c r="H17420" s="2"/>
    </row>
    <row r="17421" spans="2:8">
      <c r="B17421" s="2" t="s">
        <v>17870</v>
      </c>
      <c r="C17421" s="2">
        <v>18</v>
      </c>
      <c r="D17421" s="2" t="s">
        <v>481</v>
      </c>
      <c r="E17421" s="2"/>
      <c r="F17421" s="2"/>
      <c r="G17421" s="2"/>
      <c r="H17421" s="2"/>
    </row>
    <row r="17422" spans="2:8">
      <c r="B17422" s="2" t="s">
        <v>17871</v>
      </c>
      <c r="C17422" s="2">
        <v>19</v>
      </c>
      <c r="D17422" s="2" t="s">
        <v>481</v>
      </c>
      <c r="E17422" s="2"/>
      <c r="F17422" s="2"/>
      <c r="G17422" s="2"/>
      <c r="H17422" s="2"/>
    </row>
    <row r="17423" spans="2:8">
      <c r="B17423" s="2" t="s">
        <v>17872</v>
      </c>
      <c r="C17423" s="2">
        <v>18</v>
      </c>
      <c r="D17423" s="2" t="s">
        <v>481</v>
      </c>
      <c r="E17423" s="2"/>
      <c r="F17423" s="2"/>
      <c r="G17423" s="2"/>
      <c r="H17423" s="2"/>
    </row>
    <row r="17424" spans="2:8">
      <c r="B17424" s="2" t="s">
        <v>17873</v>
      </c>
      <c r="C17424" s="2">
        <v>15</v>
      </c>
      <c r="D17424" s="2" t="s">
        <v>481</v>
      </c>
      <c r="E17424" s="2"/>
      <c r="F17424" s="2"/>
      <c r="G17424" s="2"/>
      <c r="H17424" s="2"/>
    </row>
    <row r="17425" spans="2:8">
      <c r="B17425" s="2" t="s">
        <v>17874</v>
      </c>
      <c r="C17425" s="2">
        <v>11</v>
      </c>
      <c r="D17425" s="2" t="s">
        <v>481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481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481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481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481</v>
      </c>
      <c r="E17429" s="2"/>
      <c r="F17429" s="2"/>
      <c r="G17429" s="2"/>
      <c r="H17429" s="2"/>
    </row>
    <row r="17430" spans="2:8">
      <c r="B17430" s="2" t="s">
        <v>17879</v>
      </c>
      <c r="C17430" s="2">
        <v>17</v>
      </c>
      <c r="D17430" s="2" t="s">
        <v>481</v>
      </c>
      <c r="E17430" s="2"/>
      <c r="F17430" s="2"/>
      <c r="G17430" s="2"/>
      <c r="H17430" s="2"/>
    </row>
    <row r="17431" spans="2:8">
      <c r="B17431" s="2" t="s">
        <v>17880</v>
      </c>
      <c r="C17431" s="2">
        <v>18</v>
      </c>
      <c r="D17431" s="2" t="s">
        <v>481</v>
      </c>
      <c r="E17431" s="2"/>
      <c r="F17431" s="2"/>
      <c r="G17431" s="2"/>
      <c r="H17431" s="2"/>
    </row>
    <row r="17432" spans="2:8">
      <c r="B17432" s="2" t="s">
        <v>17881</v>
      </c>
      <c r="C17432" s="2">
        <v>19</v>
      </c>
      <c r="D17432" s="2" t="s">
        <v>481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481</v>
      </c>
      <c r="E17433" s="2"/>
      <c r="F17433" s="2"/>
      <c r="G17433" s="2"/>
      <c r="H17433" s="2"/>
    </row>
    <row r="17434" spans="2:8">
      <c r="B17434" s="2" t="s">
        <v>17883</v>
      </c>
      <c r="C17434" s="2">
        <v>21</v>
      </c>
      <c r="D17434" s="2" t="s">
        <v>481</v>
      </c>
      <c r="E17434" s="2"/>
      <c r="F17434" s="2"/>
      <c r="G17434" s="2"/>
      <c r="H17434" s="2"/>
    </row>
    <row r="17435" spans="2:8">
      <c r="B17435" s="2" t="s">
        <v>17884</v>
      </c>
      <c r="C17435" s="2">
        <v>26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38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38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21</v>
      </c>
      <c r="D17440" s="2" t="s">
        <v>481</v>
      </c>
      <c r="E17440" s="2"/>
      <c r="F17440" s="2"/>
      <c r="G17440" s="2"/>
      <c r="H17440" s="2"/>
    </row>
    <row r="17441" spans="2:8">
      <c r="B17441" s="2" t="s">
        <v>17890</v>
      </c>
      <c r="C17441" s="2">
        <v>17</v>
      </c>
      <c r="D17441" s="2" t="s">
        <v>481</v>
      </c>
      <c r="E17441" s="2"/>
      <c r="F17441" s="2"/>
      <c r="G17441" s="2"/>
      <c r="H17441" s="2"/>
    </row>
    <row r="17442" spans="2:8">
      <c r="B17442" s="2" t="s">
        <v>17891</v>
      </c>
      <c r="C17442" s="2">
        <v>13</v>
      </c>
      <c r="D17442" s="2" t="s">
        <v>481</v>
      </c>
      <c r="E17442" s="2"/>
      <c r="F17442" s="2"/>
      <c r="G17442" s="2"/>
      <c r="H17442" s="2"/>
    </row>
    <row r="17443" spans="2:8">
      <c r="B17443" s="2" t="s">
        <v>17892</v>
      </c>
      <c r="C17443" s="2">
        <v>10</v>
      </c>
      <c r="D17443" s="2" t="s">
        <v>481</v>
      </c>
      <c r="E17443" s="2"/>
      <c r="F17443" s="2"/>
      <c r="G17443" s="2"/>
      <c r="H17443" s="2"/>
    </row>
    <row r="17444" spans="2:8">
      <c r="B17444" s="2" t="s">
        <v>17893</v>
      </c>
      <c r="C17444" s="2">
        <v>11</v>
      </c>
      <c r="D17444" s="2" t="s">
        <v>481</v>
      </c>
      <c r="E17444" s="2"/>
      <c r="F17444" s="2"/>
      <c r="G17444" s="2"/>
      <c r="H17444" s="2"/>
    </row>
    <row r="17445" spans="2:8">
      <c r="B17445" s="2" t="s">
        <v>17894</v>
      </c>
      <c r="C17445" s="2">
        <v>24</v>
      </c>
      <c r="D17445" s="2" t="s">
        <v>481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481</v>
      </c>
      <c r="E17446" s="2"/>
      <c r="F17446" s="2"/>
      <c r="G17446" s="2"/>
      <c r="H17446" s="2"/>
    </row>
    <row r="17447" spans="2:8">
      <c r="B17447" s="2" t="s">
        <v>17896</v>
      </c>
      <c r="C17447" s="2">
        <v>26</v>
      </c>
      <c r="D17447" s="2" t="s">
        <v>481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481</v>
      </c>
      <c r="E17448" s="2"/>
      <c r="F17448" s="2"/>
      <c r="G17448" s="2"/>
      <c r="H17448" s="2"/>
    </row>
    <row r="17449" spans="2:8">
      <c r="B17449" s="2" t="s">
        <v>17898</v>
      </c>
      <c r="C17449" s="2">
        <v>17</v>
      </c>
      <c r="D17449" s="2" t="s">
        <v>481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481</v>
      </c>
      <c r="E17450" s="2"/>
      <c r="F17450" s="2"/>
      <c r="G17450" s="2"/>
      <c r="H17450" s="2"/>
    </row>
    <row r="17451" spans="2:8">
      <c r="B17451" s="2" t="s">
        <v>17900</v>
      </c>
      <c r="C17451" s="2">
        <v>29</v>
      </c>
      <c r="D17451" s="2" t="s">
        <v>481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481</v>
      </c>
      <c r="E17452" s="2"/>
      <c r="F17452" s="2"/>
      <c r="G17452" s="2"/>
      <c r="H17452" s="2"/>
    </row>
    <row r="17453" spans="2:8">
      <c r="B17453" s="2" t="s">
        <v>17902</v>
      </c>
      <c r="C17453" s="2">
        <v>37</v>
      </c>
      <c r="D17453" s="2" t="s">
        <v>481</v>
      </c>
      <c r="E17453" s="2"/>
      <c r="F17453" s="2"/>
      <c r="G17453" s="2"/>
      <c r="H17453" s="2"/>
    </row>
    <row r="17454" spans="2:8">
      <c r="B17454" s="2" t="s">
        <v>17903</v>
      </c>
      <c r="C17454" s="2">
        <v>39</v>
      </c>
      <c r="D17454" s="2" t="s">
        <v>481</v>
      </c>
      <c r="E17454" s="2"/>
      <c r="F17454" s="2"/>
      <c r="G17454" s="2"/>
      <c r="H17454" s="2"/>
    </row>
    <row r="17455" spans="2:8">
      <c r="B17455" s="2" t="s">
        <v>17904</v>
      </c>
      <c r="C17455" s="2">
        <v>21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24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22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481</v>
      </c>
      <c r="E17461" s="2"/>
      <c r="F17461" s="2"/>
      <c r="G17461" s="2"/>
      <c r="H17461" s="2"/>
    </row>
    <row r="17462" spans="2:8">
      <c r="B17462" s="2" t="s">
        <v>17911</v>
      </c>
      <c r="C17462" s="2">
        <v>33</v>
      </c>
      <c r="D17462" s="2" t="s">
        <v>481</v>
      </c>
      <c r="E17462" s="2"/>
      <c r="F17462" s="2"/>
      <c r="G17462" s="2"/>
      <c r="H17462" s="2"/>
    </row>
    <row r="17463" spans="2:8">
      <c r="B17463" s="2" t="s">
        <v>17912</v>
      </c>
      <c r="C17463" s="2">
        <v>35</v>
      </c>
      <c r="D17463" s="2" t="s">
        <v>481</v>
      </c>
      <c r="E17463" s="2"/>
      <c r="F17463" s="2"/>
      <c r="G17463" s="2"/>
      <c r="H17463" s="2"/>
    </row>
    <row r="17464" spans="2:8">
      <c r="B17464" s="2" t="s">
        <v>17913</v>
      </c>
      <c r="C17464" s="2">
        <v>26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26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26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17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21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23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30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33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38</v>
      </c>
      <c r="D17484" s="2" t="s">
        <v>481</v>
      </c>
      <c r="E17484" s="2"/>
      <c r="F17484" s="2"/>
      <c r="G17484" s="2"/>
      <c r="H17484" s="2"/>
    </row>
    <row r="17485" spans="2:8">
      <c r="B17485" s="2" t="s">
        <v>17934</v>
      </c>
      <c r="C17485" s="2">
        <v>41</v>
      </c>
      <c r="D17485" s="2" t="s">
        <v>481</v>
      </c>
      <c r="E17485" s="2"/>
      <c r="F17485" s="2"/>
      <c r="G17485" s="2"/>
      <c r="H17485" s="2"/>
    </row>
    <row r="17486" spans="2:8">
      <c r="B17486" s="2" t="s">
        <v>17935</v>
      </c>
      <c r="C17486" s="2">
        <v>42</v>
      </c>
      <c r="D17486" s="2" t="s">
        <v>481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481</v>
      </c>
      <c r="E17487" s="2"/>
      <c r="F17487" s="2"/>
      <c r="G17487" s="2"/>
      <c r="H17487" s="2"/>
    </row>
    <row r="17488" spans="2:8">
      <c r="B17488" s="2" t="s">
        <v>17937</v>
      </c>
      <c r="C17488" s="2">
        <v>25</v>
      </c>
      <c r="D17488" s="2" t="s">
        <v>481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481</v>
      </c>
      <c r="E17489" s="2"/>
      <c r="F17489" s="2"/>
      <c r="G17489" s="2"/>
      <c r="H17489" s="2"/>
    </row>
    <row r="17490" spans="2:8">
      <c r="B17490" s="2" t="s">
        <v>17939</v>
      </c>
      <c r="C17490" s="2">
        <v>19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28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481</v>
      </c>
      <c r="E17496" s="2"/>
      <c r="F17496" s="2"/>
      <c r="G17496" s="2"/>
      <c r="H17496" s="2"/>
    </row>
    <row r="17497" spans="2:8">
      <c r="B17497" s="2" t="s">
        <v>17946</v>
      </c>
      <c r="C17497" s="2">
        <v>35</v>
      </c>
      <c r="D17497" s="2" t="s">
        <v>481</v>
      </c>
      <c r="E17497" s="2"/>
      <c r="F17497" s="2"/>
      <c r="G17497" s="2"/>
      <c r="H17497" s="2"/>
    </row>
    <row r="17498" spans="2:8">
      <c r="B17498" s="2" t="s">
        <v>17947</v>
      </c>
      <c r="C17498" s="2">
        <v>36</v>
      </c>
      <c r="D17498" s="2" t="s">
        <v>481</v>
      </c>
      <c r="E17498" s="2"/>
      <c r="F17498" s="2"/>
      <c r="G17498" s="2"/>
      <c r="H17498" s="2"/>
    </row>
    <row r="17499" spans="2:8">
      <c r="B17499" s="2" t="s">
        <v>17948</v>
      </c>
      <c r="C17499" s="2">
        <v>21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23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18</v>
      </c>
      <c r="D17504" s="2" t="s">
        <v>481</v>
      </c>
      <c r="E17504" s="2"/>
      <c r="F17504" s="2"/>
      <c r="G17504" s="2"/>
      <c r="H17504" s="2"/>
    </row>
    <row r="17505" spans="2:8">
      <c r="B17505" s="2" t="s">
        <v>17954</v>
      </c>
      <c r="C17505" s="2">
        <v>19</v>
      </c>
      <c r="D17505" s="2" t="s">
        <v>481</v>
      </c>
      <c r="E17505" s="2"/>
      <c r="F17505" s="2"/>
      <c r="G17505" s="2"/>
      <c r="H17505" s="2"/>
    </row>
    <row r="17506" spans="2:8">
      <c r="B17506" s="2" t="s">
        <v>17955</v>
      </c>
      <c r="C17506" s="2">
        <v>20</v>
      </c>
      <c r="D17506" s="2" t="s">
        <v>481</v>
      </c>
      <c r="E17506" s="2"/>
      <c r="F17506" s="2"/>
      <c r="G17506" s="2"/>
      <c r="H17506" s="2"/>
    </row>
    <row r="17507" spans="2:8">
      <c r="B17507" s="2" t="s">
        <v>17956</v>
      </c>
      <c r="C17507" s="2">
        <v>21</v>
      </c>
      <c r="D17507" s="2" t="s">
        <v>481</v>
      </c>
      <c r="E17507" s="2"/>
      <c r="F17507" s="2"/>
      <c r="G17507" s="2"/>
      <c r="H17507" s="2"/>
    </row>
    <row r="17508" spans="2:8">
      <c r="B17508" s="2" t="s">
        <v>17957</v>
      </c>
      <c r="C17508" s="2">
        <v>23</v>
      </c>
      <c r="D17508" s="2" t="s">
        <v>481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481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481</v>
      </c>
      <c r="E17510" s="2"/>
      <c r="F17510" s="2"/>
      <c r="G17510" s="2"/>
      <c r="H17510" s="2"/>
    </row>
    <row r="17511" spans="2:8">
      <c r="B17511" s="2" t="s">
        <v>17960</v>
      </c>
      <c r="C17511" s="2">
        <v>25</v>
      </c>
      <c r="D17511" s="2" t="s">
        <v>481</v>
      </c>
      <c r="E17511" s="2"/>
      <c r="F17511" s="2"/>
      <c r="G17511" s="2"/>
      <c r="H17511" s="2"/>
    </row>
    <row r="17512" spans="2:8">
      <c r="B17512" s="2" t="s">
        <v>17961</v>
      </c>
      <c r="C17512" s="2">
        <v>25</v>
      </c>
      <c r="D17512" s="2" t="s">
        <v>481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481</v>
      </c>
      <c r="E17513" s="2"/>
      <c r="F17513" s="2"/>
      <c r="G17513" s="2"/>
      <c r="H17513" s="2"/>
    </row>
    <row r="17514" spans="2:8">
      <c r="B17514" s="2" t="s">
        <v>17963</v>
      </c>
      <c r="C17514" s="2">
        <v>32</v>
      </c>
      <c r="D17514" s="2" t="s">
        <v>481</v>
      </c>
      <c r="E17514" s="2"/>
      <c r="F17514" s="2"/>
      <c r="G17514" s="2"/>
      <c r="H17514" s="2"/>
    </row>
    <row r="17515" spans="2:8">
      <c r="B17515" s="2" t="s">
        <v>17964</v>
      </c>
      <c r="C17515" s="2">
        <v>33</v>
      </c>
      <c r="D17515" s="2" t="s">
        <v>481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481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481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481</v>
      </c>
      <c r="E17518" s="2"/>
      <c r="F17518" s="2"/>
      <c r="G17518" s="2"/>
      <c r="H17518" s="2"/>
    </row>
    <row r="17519" spans="2:8">
      <c r="B17519" s="2" t="s">
        <v>17968</v>
      </c>
      <c r="C17519" s="2">
        <v>38</v>
      </c>
      <c r="D17519" s="2" t="s">
        <v>481</v>
      </c>
      <c r="E17519" s="2"/>
      <c r="F17519" s="2"/>
      <c r="G17519" s="2"/>
      <c r="H17519" s="2"/>
    </row>
    <row r="17520" spans="2:8">
      <c r="B17520" s="2" t="s">
        <v>17969</v>
      </c>
      <c r="C17520" s="2">
        <v>37</v>
      </c>
      <c r="D17520" s="2" t="s">
        <v>481</v>
      </c>
      <c r="E17520" s="2"/>
      <c r="F17520" s="2"/>
      <c r="G17520" s="2"/>
      <c r="H17520" s="2"/>
    </row>
    <row r="17521" spans="2:8">
      <c r="B17521" s="2" t="s">
        <v>17970</v>
      </c>
      <c r="C17521" s="2">
        <v>34</v>
      </c>
      <c r="D17521" s="2" t="s">
        <v>481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481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481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481</v>
      </c>
      <c r="E17524" s="2"/>
      <c r="F17524" s="2"/>
      <c r="G17524" s="2"/>
      <c r="H17524" s="2"/>
    </row>
    <row r="17525" spans="2:8">
      <c r="B17525" s="2" t="s">
        <v>17974</v>
      </c>
      <c r="C17525" s="2">
        <v>33</v>
      </c>
      <c r="D17525" s="2" t="s">
        <v>481</v>
      </c>
      <c r="E17525" s="2"/>
      <c r="F17525" s="2"/>
      <c r="G17525" s="2"/>
      <c r="H17525" s="2"/>
    </row>
    <row r="17526" spans="2:8">
      <c r="B17526" s="2" t="s">
        <v>17975</v>
      </c>
      <c r="C17526" s="2">
        <v>14</v>
      </c>
      <c r="D17526" s="2" t="s">
        <v>481</v>
      </c>
      <c r="E17526" s="2"/>
      <c r="F17526" s="2"/>
      <c r="G17526" s="2"/>
      <c r="H17526" s="2"/>
    </row>
    <row r="17527" spans="2:8">
      <c r="B17527" s="2" t="s">
        <v>17976</v>
      </c>
      <c r="C17527" s="2">
        <v>17</v>
      </c>
      <c r="D17527" s="2" t="s">
        <v>481</v>
      </c>
      <c r="E17527" s="2"/>
      <c r="F17527" s="2"/>
      <c r="G17527" s="2"/>
      <c r="H17527" s="2"/>
    </row>
    <row r="17528" spans="2:8">
      <c r="B17528" s="2" t="s">
        <v>17977</v>
      </c>
      <c r="C17528" s="2">
        <v>21</v>
      </c>
      <c r="D17528" s="2" t="s">
        <v>481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481</v>
      </c>
      <c r="E17529" s="2"/>
      <c r="F17529" s="2"/>
      <c r="G17529" s="2"/>
      <c r="H17529" s="2"/>
    </row>
    <row r="17530" spans="2:8">
      <c r="B17530" s="2" t="s">
        <v>17979</v>
      </c>
      <c r="C17530" s="2">
        <v>29</v>
      </c>
      <c r="D17530" s="2" t="s">
        <v>481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481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481</v>
      </c>
      <c r="E17532" s="2"/>
      <c r="F17532" s="2"/>
      <c r="G17532" s="2"/>
      <c r="H17532" s="2"/>
    </row>
    <row r="17533" spans="2:8">
      <c r="B17533" s="2" t="s">
        <v>17982</v>
      </c>
      <c r="C17533" s="2">
        <v>30</v>
      </c>
      <c r="D17533" s="2" t="s">
        <v>481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481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481</v>
      </c>
      <c r="E17535" s="2"/>
      <c r="F17535" s="2"/>
      <c r="G17535" s="2"/>
      <c r="H17535" s="2"/>
    </row>
    <row r="17536" spans="2:8">
      <c r="B17536" s="2" t="s">
        <v>17985</v>
      </c>
      <c r="C17536" s="2">
        <v>31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33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33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481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481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481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481</v>
      </c>
      <c r="E17546" s="2"/>
      <c r="F17546" s="2"/>
      <c r="G17546" s="2"/>
      <c r="H17546" s="2"/>
    </row>
    <row r="17547" spans="2:8">
      <c r="B17547" s="2" t="s">
        <v>17996</v>
      </c>
      <c r="C17547" s="2">
        <v>19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22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23</v>
      </c>
      <c r="D17552" s="2" t="s">
        <v>481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481</v>
      </c>
      <c r="E17553" s="2"/>
      <c r="F17553" s="2"/>
      <c r="G17553" s="2"/>
      <c r="H17553" s="2"/>
    </row>
    <row r="17554" spans="2:8">
      <c r="B17554" s="2" t="s">
        <v>18003</v>
      </c>
      <c r="C17554" s="2">
        <v>26</v>
      </c>
      <c r="D17554" s="2" t="s">
        <v>481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481</v>
      </c>
      <c r="E17555" s="2"/>
      <c r="F17555" s="2"/>
      <c r="G17555" s="2"/>
      <c r="H17555" s="2"/>
    </row>
    <row r="17556" spans="2:8">
      <c r="B17556" s="2" t="s">
        <v>18005</v>
      </c>
      <c r="C17556" s="2">
        <v>27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16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15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481</v>
      </c>
      <c r="E17566" s="2"/>
      <c r="F17566" s="2"/>
      <c r="G17566" s="2"/>
      <c r="H17566" s="2"/>
    </row>
    <row r="17567" spans="2:8">
      <c r="B17567" s="2" t="s">
        <v>18016</v>
      </c>
      <c r="C17567" s="2">
        <v>28</v>
      </c>
      <c r="D17567" s="2" t="s">
        <v>481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481</v>
      </c>
      <c r="E17568" s="2"/>
      <c r="F17568" s="2"/>
      <c r="G17568" s="2"/>
      <c r="H17568" s="2"/>
    </row>
    <row r="17569" spans="2:8">
      <c r="B17569" s="2" t="s">
        <v>18018</v>
      </c>
      <c r="C17569" s="2">
        <v>39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41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40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481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481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481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481</v>
      </c>
      <c r="E17575" s="2"/>
      <c r="F17575" s="2"/>
      <c r="G17575" s="2"/>
      <c r="H17575" s="2"/>
    </row>
    <row r="17576" spans="2:8">
      <c r="B17576" s="2" t="s">
        <v>18025</v>
      </c>
      <c r="C17576" s="2">
        <v>32</v>
      </c>
      <c r="D17576" s="2" t="s">
        <v>481</v>
      </c>
      <c r="E17576" s="2"/>
      <c r="F17576" s="2"/>
      <c r="G17576" s="2"/>
      <c r="H17576" s="2"/>
    </row>
    <row r="17577" spans="2:8">
      <c r="B17577" s="2" t="s">
        <v>18026</v>
      </c>
      <c r="C17577" s="2">
        <v>33</v>
      </c>
      <c r="D17577" s="2" t="s">
        <v>481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32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31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33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32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23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30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481</v>
      </c>
      <c r="E17597" s="2"/>
      <c r="F17597" s="2"/>
      <c r="G17597" s="2"/>
      <c r="H17597" s="2"/>
    </row>
    <row r="17598" spans="2:8">
      <c r="B17598" s="2" t="s">
        <v>18047</v>
      </c>
      <c r="C17598" s="2">
        <v>31</v>
      </c>
      <c r="D17598" s="2" t="s">
        <v>481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481</v>
      </c>
      <c r="E17599" s="2"/>
      <c r="F17599" s="2"/>
      <c r="G17599" s="2"/>
      <c r="H17599" s="2"/>
    </row>
    <row r="17600" spans="2:8">
      <c r="B17600" s="2" t="s">
        <v>18049</v>
      </c>
      <c r="C17600" s="2">
        <v>34</v>
      </c>
      <c r="D17600" s="2" t="s">
        <v>481</v>
      </c>
      <c r="E17600" s="2"/>
      <c r="F17600" s="2"/>
      <c r="G17600" s="2"/>
      <c r="H17600" s="2"/>
    </row>
    <row r="17601" spans="2:8">
      <c r="B17601" s="2" t="s">
        <v>18050</v>
      </c>
      <c r="C17601" s="2">
        <v>27</v>
      </c>
      <c r="D17601" s="2" t="s">
        <v>481</v>
      </c>
      <c r="E17601" s="2"/>
      <c r="F17601" s="2"/>
      <c r="G17601" s="2"/>
      <c r="H17601" s="2"/>
    </row>
    <row r="17602" spans="2:8">
      <c r="B17602" s="2" t="s">
        <v>18051</v>
      </c>
      <c r="C17602" s="2">
        <v>28</v>
      </c>
      <c r="D17602" s="2" t="s">
        <v>481</v>
      </c>
      <c r="E17602" s="2"/>
      <c r="F17602" s="2"/>
      <c r="G17602" s="2"/>
      <c r="H17602" s="2"/>
    </row>
    <row r="17603" spans="2:8">
      <c r="B17603" s="2" t="s">
        <v>18052</v>
      </c>
      <c r="C17603" s="2">
        <v>28</v>
      </c>
      <c r="D17603" s="2" t="s">
        <v>481</v>
      </c>
      <c r="E17603" s="2"/>
      <c r="F17603" s="2"/>
      <c r="G17603" s="2"/>
      <c r="H17603" s="2"/>
    </row>
    <row r="17604" spans="2:8">
      <c r="B17604" s="2" t="s">
        <v>18053</v>
      </c>
      <c r="C17604" s="2">
        <v>25</v>
      </c>
      <c r="D17604" s="2" t="s">
        <v>481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29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21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20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17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13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14</v>
      </c>
      <c r="D17617" s="2" t="s">
        <v>481</v>
      </c>
      <c r="E17617" s="2"/>
      <c r="F17617" s="2"/>
      <c r="G17617" s="2"/>
      <c r="H17617" s="2"/>
    </row>
    <row r="17618" spans="2:8">
      <c r="B17618" s="2" t="s">
        <v>18067</v>
      </c>
      <c r="C17618" s="2">
        <v>15</v>
      </c>
      <c r="D17618" s="2" t="s">
        <v>481</v>
      </c>
      <c r="E17618" s="2"/>
      <c r="F17618" s="2"/>
      <c r="G17618" s="2"/>
      <c r="H17618" s="2"/>
    </row>
    <row r="17619" spans="2:8">
      <c r="B17619" s="2" t="s">
        <v>18068</v>
      </c>
      <c r="C17619" s="2">
        <v>19</v>
      </c>
      <c r="D17619" s="2" t="s">
        <v>481</v>
      </c>
      <c r="E17619" s="2"/>
      <c r="F17619" s="2"/>
      <c r="G17619" s="2"/>
      <c r="H17619" s="2"/>
    </row>
    <row r="17620" spans="2:8">
      <c r="B17620" s="2" t="s">
        <v>18069</v>
      </c>
      <c r="C17620" s="2">
        <v>21</v>
      </c>
      <c r="D17620" s="2" t="s">
        <v>481</v>
      </c>
      <c r="E17620" s="2"/>
      <c r="F17620" s="2"/>
      <c r="G17620" s="2"/>
      <c r="H17620" s="2"/>
    </row>
    <row r="17621" spans="2:8">
      <c r="B17621" s="2" t="s">
        <v>18070</v>
      </c>
      <c r="C17621" s="2">
        <v>21</v>
      </c>
      <c r="D17621" s="2" t="s">
        <v>481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481</v>
      </c>
      <c r="E17622" s="2"/>
      <c r="F17622" s="2"/>
      <c r="G17622" s="2"/>
      <c r="H17622" s="2"/>
    </row>
    <row r="17623" spans="2:8">
      <c r="B17623" s="2" t="s">
        <v>18072</v>
      </c>
      <c r="C17623" s="2">
        <v>26</v>
      </c>
      <c r="D17623" s="2" t="s">
        <v>481</v>
      </c>
      <c r="E17623" s="2"/>
      <c r="F17623" s="2"/>
      <c r="G17623" s="2"/>
      <c r="H17623" s="2"/>
    </row>
    <row r="17624" spans="2:8">
      <c r="B17624" s="2" t="s">
        <v>18073</v>
      </c>
      <c r="C17624" s="2">
        <v>27</v>
      </c>
      <c r="D17624" s="2" t="s">
        <v>481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481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481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481</v>
      </c>
      <c r="E17627" s="2"/>
      <c r="F17627" s="2"/>
      <c r="G17627" s="2"/>
      <c r="H17627" s="2"/>
    </row>
    <row r="17628" spans="2:8">
      <c r="B17628" s="2" t="s">
        <v>18077</v>
      </c>
      <c r="C17628" s="2">
        <v>29</v>
      </c>
      <c r="D17628" s="2" t="s">
        <v>481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481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481</v>
      </c>
      <c r="E17630" s="2"/>
      <c r="F17630" s="2"/>
      <c r="G17630" s="2"/>
      <c r="H17630" s="2"/>
    </row>
    <row r="17631" spans="2:8">
      <c r="B17631" s="2" t="s">
        <v>18080</v>
      </c>
      <c r="C17631" s="2">
        <v>32</v>
      </c>
      <c r="D17631" s="2" t="s">
        <v>481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23</v>
      </c>
      <c r="D17637" s="2" t="s">
        <v>481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481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481</v>
      </c>
      <c r="E17639" s="2"/>
      <c r="F17639" s="2"/>
      <c r="G17639" s="2"/>
      <c r="H17639" s="2"/>
    </row>
    <row r="17640" spans="2:8">
      <c r="B17640" s="2" t="s">
        <v>18089</v>
      </c>
      <c r="C17640" s="2">
        <v>33</v>
      </c>
      <c r="D17640" s="2" t="s">
        <v>481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481</v>
      </c>
      <c r="E17641" s="2"/>
      <c r="F17641" s="2"/>
      <c r="G17641" s="2"/>
      <c r="H17641" s="2"/>
    </row>
    <row r="17642" spans="2:8">
      <c r="B17642" s="2" t="s">
        <v>18091</v>
      </c>
      <c r="C17642" s="2">
        <v>37</v>
      </c>
      <c r="D17642" s="2" t="s">
        <v>481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481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481</v>
      </c>
      <c r="E17644" s="2"/>
      <c r="F17644" s="2"/>
      <c r="G17644" s="2"/>
      <c r="H17644" s="2"/>
    </row>
    <row r="17645" spans="2:8">
      <c r="B17645" s="2" t="s">
        <v>18094</v>
      </c>
      <c r="C17645" s="2">
        <v>32</v>
      </c>
      <c r="D17645" s="2" t="s">
        <v>481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33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33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39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41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41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481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481</v>
      </c>
      <c r="E17653" s="2"/>
      <c r="F17653" s="2"/>
      <c r="G17653" s="2"/>
      <c r="H17653" s="2"/>
    </row>
    <row r="17654" spans="2:8">
      <c r="B17654" s="2" t="s">
        <v>18103</v>
      </c>
      <c r="C17654" s="2">
        <v>33</v>
      </c>
      <c r="D17654" s="2" t="s">
        <v>481</v>
      </c>
      <c r="E17654" s="2"/>
      <c r="F17654" s="2"/>
      <c r="G17654" s="2"/>
      <c r="H17654" s="2"/>
    </row>
    <row r="17655" spans="2:8">
      <c r="B17655" s="2" t="s">
        <v>18104</v>
      </c>
      <c r="C17655" s="2">
        <v>32</v>
      </c>
      <c r="D17655" s="2" t="s">
        <v>481</v>
      </c>
      <c r="E17655" s="2"/>
      <c r="F17655" s="2"/>
      <c r="G17655" s="2"/>
      <c r="H17655" s="2"/>
    </row>
    <row r="17656" spans="2:8">
      <c r="B17656" s="2" t="s">
        <v>18105</v>
      </c>
      <c r="C17656" s="2">
        <v>32</v>
      </c>
      <c r="D17656" s="2" t="s">
        <v>481</v>
      </c>
      <c r="E17656" s="2"/>
      <c r="F17656" s="2"/>
      <c r="G17656" s="2"/>
      <c r="H17656" s="2"/>
    </row>
    <row r="17657" spans="2:8">
      <c r="B17657" s="2" t="s">
        <v>18106</v>
      </c>
      <c r="C17657" s="2">
        <v>35</v>
      </c>
      <c r="D17657" s="2" t="s">
        <v>481</v>
      </c>
      <c r="E17657" s="2"/>
      <c r="F17657" s="2"/>
      <c r="G17657" s="2"/>
      <c r="H17657" s="2"/>
    </row>
    <row r="17658" spans="2:8">
      <c r="B17658" s="2" t="s">
        <v>18107</v>
      </c>
      <c r="C17658" s="2">
        <v>36</v>
      </c>
      <c r="D17658" s="2" t="s">
        <v>481</v>
      </c>
      <c r="E17658" s="2"/>
      <c r="F17658" s="2"/>
      <c r="G17658" s="2"/>
      <c r="H17658" s="2"/>
    </row>
    <row r="17659" spans="2:8">
      <c r="B17659" s="2" t="s">
        <v>18108</v>
      </c>
      <c r="C17659" s="2">
        <v>32</v>
      </c>
      <c r="D17659" s="2" t="s">
        <v>481</v>
      </c>
      <c r="E17659" s="2"/>
      <c r="F17659" s="2"/>
      <c r="G17659" s="2"/>
      <c r="H17659" s="2"/>
    </row>
    <row r="17660" spans="2:8">
      <c r="B17660" s="2" t="s">
        <v>18109</v>
      </c>
      <c r="C17660" s="2">
        <v>35</v>
      </c>
      <c r="D17660" s="2" t="s">
        <v>481</v>
      </c>
      <c r="E17660" s="2"/>
      <c r="F17660" s="2"/>
      <c r="G17660" s="2"/>
      <c r="H17660" s="2"/>
    </row>
    <row r="17661" spans="2:8">
      <c r="B17661" s="2" t="s">
        <v>18110</v>
      </c>
      <c r="C17661" s="2">
        <v>36</v>
      </c>
      <c r="D17661" s="2" t="s">
        <v>481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25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481</v>
      </c>
      <c r="E17666" s="2"/>
      <c r="F17666" s="2"/>
      <c r="G17666" s="2"/>
      <c r="H17666" s="2"/>
    </row>
    <row r="17667" spans="2:8">
      <c r="B17667" s="2" t="s">
        <v>18116</v>
      </c>
      <c r="C17667" s="2">
        <v>36</v>
      </c>
      <c r="D17667" s="2" t="s">
        <v>481</v>
      </c>
      <c r="E17667" s="2"/>
      <c r="F17667" s="2"/>
      <c r="G17667" s="2"/>
      <c r="H17667" s="2"/>
    </row>
    <row r="17668" spans="2:8">
      <c r="B17668" s="2" t="s">
        <v>18117</v>
      </c>
      <c r="C17668" s="2">
        <v>37</v>
      </c>
      <c r="D17668" s="2" t="s">
        <v>481</v>
      </c>
      <c r="E17668" s="2"/>
      <c r="F17668" s="2"/>
      <c r="G17668" s="2"/>
      <c r="H17668" s="2"/>
    </row>
    <row r="17669" spans="2:8">
      <c r="B17669" s="2" t="s">
        <v>18118</v>
      </c>
      <c r="C17669" s="2">
        <v>37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40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31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23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29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481</v>
      </c>
      <c r="E17685" s="2"/>
      <c r="F17685" s="2"/>
      <c r="G17685" s="2"/>
      <c r="H17685" s="2"/>
    </row>
    <row r="17686" spans="2:8">
      <c r="B17686" s="2" t="s">
        <v>18135</v>
      </c>
      <c r="C17686" s="2">
        <v>31</v>
      </c>
      <c r="D17686" s="2" t="s">
        <v>481</v>
      </c>
      <c r="E17686" s="2"/>
      <c r="F17686" s="2"/>
      <c r="G17686" s="2"/>
      <c r="H17686" s="2"/>
    </row>
    <row r="17687" spans="2:8">
      <c r="B17687" s="2" t="s">
        <v>18136</v>
      </c>
      <c r="C17687" s="2">
        <v>32</v>
      </c>
      <c r="D17687" s="2" t="s">
        <v>481</v>
      </c>
      <c r="E17687" s="2"/>
      <c r="F17687" s="2"/>
      <c r="G17687" s="2"/>
      <c r="H17687" s="2"/>
    </row>
    <row r="17688" spans="2:8">
      <c r="B17688" s="2" t="s">
        <v>18137</v>
      </c>
      <c r="C17688" s="2">
        <v>38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40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39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19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27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33</v>
      </c>
      <c r="D17695" s="2" t="s">
        <v>481</v>
      </c>
      <c r="E17695" s="2"/>
      <c r="F17695" s="2"/>
      <c r="G17695" s="2"/>
      <c r="H17695" s="2"/>
    </row>
    <row r="17696" spans="2:8">
      <c r="B17696" s="2" t="s">
        <v>18145</v>
      </c>
      <c r="C17696" s="2">
        <v>37</v>
      </c>
      <c r="D17696" s="2" t="s">
        <v>481</v>
      </c>
      <c r="E17696" s="2"/>
      <c r="F17696" s="2"/>
      <c r="G17696" s="2"/>
      <c r="H17696" s="2"/>
    </row>
    <row r="17697" spans="2:8">
      <c r="B17697" s="2" t="s">
        <v>18146</v>
      </c>
      <c r="C17697" s="2">
        <v>37</v>
      </c>
      <c r="D17697" s="2" t="s">
        <v>481</v>
      </c>
      <c r="E17697" s="2"/>
      <c r="F17697" s="2"/>
      <c r="G17697" s="2"/>
      <c r="H17697" s="2"/>
    </row>
    <row r="17698" spans="2:8">
      <c r="B17698" s="2" t="s">
        <v>18147</v>
      </c>
      <c r="C17698" s="2">
        <v>18</v>
      </c>
      <c r="D17698" s="2" t="s">
        <v>481</v>
      </c>
      <c r="E17698" s="2"/>
      <c r="F17698" s="2"/>
      <c r="G17698" s="2"/>
      <c r="H17698" s="2"/>
    </row>
    <row r="17699" spans="2:8">
      <c r="B17699" s="2" t="s">
        <v>18148</v>
      </c>
      <c r="C17699" s="2">
        <v>21</v>
      </c>
      <c r="D17699" s="2" t="s">
        <v>481</v>
      </c>
      <c r="E17699" s="2"/>
      <c r="F17699" s="2"/>
      <c r="G17699" s="2"/>
      <c r="H17699" s="2"/>
    </row>
    <row r="17700" spans="2:8">
      <c r="B17700" s="2" t="s">
        <v>18149</v>
      </c>
      <c r="C17700" s="2">
        <v>22</v>
      </c>
      <c r="D17700" s="2" t="s">
        <v>481</v>
      </c>
      <c r="E17700" s="2"/>
      <c r="F17700" s="2"/>
      <c r="G17700" s="2"/>
      <c r="H17700" s="2"/>
    </row>
    <row r="17701" spans="2:8">
      <c r="B17701" s="2" t="s">
        <v>18150</v>
      </c>
      <c r="C17701" s="2">
        <v>23</v>
      </c>
      <c r="D17701" s="2" t="s">
        <v>481</v>
      </c>
      <c r="E17701" s="2"/>
      <c r="F17701" s="2"/>
      <c r="G17701" s="2"/>
      <c r="H17701" s="2"/>
    </row>
    <row r="17702" spans="2:8">
      <c r="B17702" s="2" t="s">
        <v>18151</v>
      </c>
      <c r="C17702" s="2">
        <v>21</v>
      </c>
      <c r="D17702" s="2" t="s">
        <v>481</v>
      </c>
      <c r="E17702" s="2"/>
      <c r="F17702" s="2"/>
      <c r="G17702" s="2"/>
      <c r="H17702" s="2"/>
    </row>
    <row r="17703" spans="2:8">
      <c r="B17703" s="2" t="s">
        <v>18152</v>
      </c>
      <c r="C17703" s="2">
        <v>14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12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30</v>
      </c>
      <c r="D17705" s="2" t="s">
        <v>481</v>
      </c>
      <c r="E17705" s="2"/>
      <c r="F17705" s="2"/>
      <c r="G17705" s="2"/>
      <c r="H17705" s="2"/>
    </row>
    <row r="17706" spans="2:8">
      <c r="B17706" s="2" t="s">
        <v>18155</v>
      </c>
      <c r="C17706" s="2">
        <v>30</v>
      </c>
      <c r="D17706" s="2" t="s">
        <v>481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481</v>
      </c>
      <c r="E17707" s="2"/>
      <c r="F17707" s="2"/>
      <c r="G17707" s="2"/>
      <c r="H17707" s="2"/>
    </row>
    <row r="17708" spans="2:8">
      <c r="B17708" s="2" t="s">
        <v>18157</v>
      </c>
      <c r="C17708" s="2">
        <v>31</v>
      </c>
      <c r="D17708" s="2" t="s">
        <v>481</v>
      </c>
      <c r="E17708" s="2"/>
      <c r="F17708" s="2"/>
      <c r="G17708" s="2"/>
      <c r="H17708" s="2"/>
    </row>
    <row r="17709" spans="2:8">
      <c r="B17709" s="2" t="s">
        <v>18158</v>
      </c>
      <c r="C17709" s="2">
        <v>32</v>
      </c>
      <c r="D17709" s="2" t="s">
        <v>481</v>
      </c>
      <c r="E17709" s="2"/>
      <c r="F17709" s="2"/>
      <c r="G17709" s="2"/>
      <c r="H17709" s="2"/>
    </row>
    <row r="17710" spans="2:8">
      <c r="B17710" s="2" t="s">
        <v>18159</v>
      </c>
      <c r="C17710" s="2">
        <v>25</v>
      </c>
      <c r="D17710" s="2" t="s">
        <v>481</v>
      </c>
      <c r="E17710" s="2"/>
      <c r="F17710" s="2"/>
      <c r="G17710" s="2"/>
      <c r="H17710" s="2"/>
    </row>
    <row r="17711" spans="2:8">
      <c r="B17711" s="2" t="s">
        <v>18160</v>
      </c>
      <c r="C17711" s="2">
        <v>26</v>
      </c>
      <c r="D17711" s="2" t="s">
        <v>481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481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481</v>
      </c>
      <c r="E17713" s="2"/>
      <c r="F17713" s="2"/>
      <c r="G17713" s="2"/>
      <c r="H17713" s="2"/>
    </row>
    <row r="17714" spans="2:8">
      <c r="B17714" s="2" t="s">
        <v>18163</v>
      </c>
      <c r="C17714" s="2">
        <v>33</v>
      </c>
      <c r="D17714" s="2" t="s">
        <v>481</v>
      </c>
      <c r="E17714" s="2"/>
      <c r="F17714" s="2"/>
      <c r="G17714" s="2"/>
      <c r="H17714" s="2"/>
    </row>
    <row r="17715" spans="2:8">
      <c r="B17715" s="2" t="s">
        <v>18164</v>
      </c>
      <c r="C17715" s="2">
        <v>35</v>
      </c>
      <c r="D17715" s="2" t="s">
        <v>481</v>
      </c>
      <c r="E17715" s="2"/>
      <c r="F17715" s="2"/>
      <c r="G17715" s="2"/>
      <c r="H17715" s="2"/>
    </row>
    <row r="17716" spans="2:8">
      <c r="B17716" s="2" t="s">
        <v>18165</v>
      </c>
      <c r="C17716" s="2">
        <v>37</v>
      </c>
      <c r="D17716" s="2" t="s">
        <v>481</v>
      </c>
      <c r="E17716" s="2"/>
      <c r="F17716" s="2"/>
      <c r="G17716" s="2"/>
      <c r="H17716" s="2"/>
    </row>
    <row r="17717" spans="2:8">
      <c r="B17717" s="2" t="s">
        <v>18166</v>
      </c>
      <c r="C17717" s="2">
        <v>22</v>
      </c>
      <c r="D17717" s="2" t="s">
        <v>481</v>
      </c>
      <c r="E17717" s="2"/>
      <c r="F17717" s="2"/>
      <c r="G17717" s="2"/>
      <c r="H17717" s="2"/>
    </row>
    <row r="17718" spans="2:8">
      <c r="B17718" s="2" t="s">
        <v>18167</v>
      </c>
      <c r="C17718" s="2">
        <v>25</v>
      </c>
      <c r="D17718" s="2" t="s">
        <v>481</v>
      </c>
      <c r="E17718" s="2"/>
      <c r="F17718" s="2"/>
      <c r="G17718" s="2"/>
      <c r="H17718" s="2"/>
    </row>
    <row r="17719" spans="2:8">
      <c r="B17719" s="2" t="s">
        <v>18168</v>
      </c>
      <c r="C17719" s="2">
        <v>26</v>
      </c>
      <c r="D17719" s="2" t="s">
        <v>481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481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481</v>
      </c>
      <c r="E17721" s="2"/>
      <c r="F17721" s="2"/>
      <c r="G17721" s="2"/>
      <c r="H17721" s="2"/>
    </row>
    <row r="17722" spans="2:8">
      <c r="B17722" s="2" t="s">
        <v>18171</v>
      </c>
      <c r="C17722" s="2">
        <v>32</v>
      </c>
      <c r="D17722" s="2" t="s">
        <v>481</v>
      </c>
      <c r="E17722" s="2"/>
      <c r="F17722" s="2"/>
      <c r="G17722" s="2"/>
      <c r="H17722" s="2"/>
    </row>
    <row r="17723" spans="2:8">
      <c r="B17723" s="2" t="s">
        <v>18172</v>
      </c>
      <c r="C17723" s="2">
        <v>31</v>
      </c>
      <c r="D17723" s="2" t="s">
        <v>481</v>
      </c>
      <c r="E17723" s="2"/>
      <c r="F17723" s="2"/>
      <c r="G17723" s="2"/>
      <c r="H17723" s="2"/>
    </row>
    <row r="17724" spans="2:8">
      <c r="B17724" s="2" t="s">
        <v>18173</v>
      </c>
      <c r="C17724" s="2">
        <v>26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26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26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25</v>
      </c>
      <c r="D17728" s="2" t="s">
        <v>481</v>
      </c>
      <c r="E17728" s="2"/>
      <c r="F17728" s="2"/>
      <c r="G17728" s="2"/>
      <c r="H17728" s="2"/>
    </row>
    <row r="17729" spans="2:8">
      <c r="B17729" s="2" t="s">
        <v>18178</v>
      </c>
      <c r="C17729" s="2">
        <v>27</v>
      </c>
      <c r="D17729" s="2" t="s">
        <v>481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481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481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481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481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481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481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32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31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20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18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24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23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31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19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481</v>
      </c>
      <c r="E17758" s="2"/>
      <c r="F17758" s="2"/>
      <c r="G17758" s="2"/>
      <c r="H17758" s="2"/>
    </row>
    <row r="17759" spans="2:8">
      <c r="B17759" s="2" t="s">
        <v>18208</v>
      </c>
      <c r="C17759" s="2">
        <v>29</v>
      </c>
      <c r="D17759" s="2" t="s">
        <v>481</v>
      </c>
      <c r="E17759" s="2"/>
      <c r="F17759" s="2"/>
      <c r="G17759" s="2"/>
      <c r="H17759" s="2"/>
    </row>
    <row r="17760" spans="2:8">
      <c r="B17760" s="2" t="s">
        <v>18209</v>
      </c>
      <c r="C17760" s="2">
        <v>31</v>
      </c>
      <c r="D17760" s="2" t="s">
        <v>481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481</v>
      </c>
      <c r="E17761" s="2"/>
      <c r="F17761" s="2"/>
      <c r="G17761" s="2"/>
      <c r="H17761" s="2"/>
    </row>
    <row r="17762" spans="2:8">
      <c r="B17762" s="2" t="s">
        <v>18211</v>
      </c>
      <c r="C17762" s="2">
        <v>34</v>
      </c>
      <c r="D17762" s="2" t="s">
        <v>481</v>
      </c>
      <c r="E17762" s="2"/>
      <c r="F17762" s="2"/>
      <c r="G17762" s="2"/>
      <c r="H17762" s="2"/>
    </row>
    <row r="17763" spans="2:8">
      <c r="B17763" s="2" t="s">
        <v>18212</v>
      </c>
      <c r="C17763" s="2">
        <v>31</v>
      </c>
      <c r="D17763" s="2" t="s">
        <v>481</v>
      </c>
      <c r="E17763" s="2"/>
      <c r="F17763" s="2"/>
      <c r="G17763" s="2"/>
      <c r="H17763" s="2"/>
    </row>
    <row r="17764" spans="2:8">
      <c r="B17764" s="2" t="s">
        <v>18213</v>
      </c>
      <c r="C17764" s="2">
        <v>27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28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24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25</v>
      </c>
      <c r="D17773" s="2" t="s">
        <v>481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481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481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481</v>
      </c>
      <c r="E17776" s="2"/>
      <c r="F17776" s="2"/>
      <c r="G17776" s="2"/>
      <c r="H17776" s="2"/>
    </row>
    <row r="17777" spans="2:8">
      <c r="B17777" s="2" t="s">
        <v>18226</v>
      </c>
      <c r="C17777" s="2">
        <v>40</v>
      </c>
      <c r="D17777" s="2" t="s">
        <v>481</v>
      </c>
      <c r="E17777" s="2"/>
      <c r="F17777" s="2"/>
      <c r="G17777" s="2"/>
      <c r="H17777" s="2"/>
    </row>
    <row r="17778" spans="2:8">
      <c r="B17778" s="2" t="s">
        <v>18227</v>
      </c>
      <c r="C17778" s="2">
        <v>41</v>
      </c>
      <c r="D17778" s="2" t="s">
        <v>481</v>
      </c>
      <c r="E17778" s="2"/>
      <c r="F17778" s="2"/>
      <c r="G17778" s="2"/>
      <c r="H17778" s="2"/>
    </row>
    <row r="17779" spans="2:8">
      <c r="B17779" s="2" t="s">
        <v>18228</v>
      </c>
      <c r="C17779" s="2">
        <v>41</v>
      </c>
      <c r="D17779" s="2" t="s">
        <v>481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27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26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481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481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481</v>
      </c>
      <c r="E17786" s="2"/>
      <c r="F17786" s="2"/>
      <c r="G17786" s="2"/>
      <c r="H17786" s="2"/>
    </row>
    <row r="17787" spans="2:8">
      <c r="B17787" s="2" t="s">
        <v>18236</v>
      </c>
      <c r="C17787" s="2">
        <v>36</v>
      </c>
      <c r="D17787" s="2" t="s">
        <v>481</v>
      </c>
      <c r="E17787" s="2"/>
      <c r="F17787" s="2"/>
      <c r="G17787" s="2"/>
      <c r="H17787" s="2"/>
    </row>
    <row r="17788" spans="2:8">
      <c r="B17788" s="2" t="s">
        <v>18237</v>
      </c>
      <c r="C17788" s="2">
        <v>39</v>
      </c>
      <c r="D17788" s="2" t="s">
        <v>481</v>
      </c>
      <c r="E17788" s="2"/>
      <c r="F17788" s="2"/>
      <c r="G17788" s="2"/>
      <c r="H17788" s="2"/>
    </row>
    <row r="17789" spans="2:8">
      <c r="B17789" s="2" t="s">
        <v>18238</v>
      </c>
      <c r="C17789" s="2">
        <v>34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35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36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36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36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39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481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481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481</v>
      </c>
      <c r="E17804" s="2"/>
      <c r="F17804" s="2"/>
      <c r="G17804" s="2"/>
      <c r="H17804" s="2"/>
    </row>
    <row r="17805" spans="2:8">
      <c r="B17805" s="2" t="s">
        <v>18254</v>
      </c>
      <c r="C17805" s="2">
        <v>40</v>
      </c>
      <c r="D17805" s="2" t="s">
        <v>481</v>
      </c>
      <c r="E17805" s="2"/>
      <c r="F17805" s="2"/>
      <c r="G17805" s="2"/>
      <c r="H17805" s="2"/>
    </row>
    <row r="17806" spans="2:8">
      <c r="B17806" s="2" t="s">
        <v>18255</v>
      </c>
      <c r="C17806" s="2">
        <v>38</v>
      </c>
      <c r="D17806" s="2" t="s">
        <v>481</v>
      </c>
      <c r="E17806" s="2"/>
      <c r="F17806" s="2"/>
      <c r="G17806" s="2"/>
      <c r="H17806" s="2"/>
    </row>
    <row r="17807" spans="2:8">
      <c r="B17807" s="2" t="s">
        <v>18256</v>
      </c>
      <c r="C17807" s="2">
        <v>38</v>
      </c>
      <c r="D17807" s="2" t="s">
        <v>481</v>
      </c>
      <c r="E17807" s="2"/>
      <c r="F17807" s="2"/>
      <c r="G17807" s="2"/>
      <c r="H17807" s="2"/>
    </row>
    <row r="17808" spans="2:8">
      <c r="B17808" s="2" t="s">
        <v>18257</v>
      </c>
      <c r="C17808" s="2">
        <v>34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35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35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35</v>
      </c>
      <c r="D17811" s="2" t="s">
        <v>481</v>
      </c>
      <c r="E17811" s="2"/>
      <c r="F17811" s="2"/>
      <c r="G17811" s="2"/>
      <c r="H17811" s="2"/>
    </row>
    <row r="17812" spans="2:8">
      <c r="B17812" s="2" t="s">
        <v>18261</v>
      </c>
      <c r="C17812" s="2">
        <v>37</v>
      </c>
      <c r="D17812" s="2" t="s">
        <v>481</v>
      </c>
      <c r="E17812" s="2"/>
      <c r="F17812" s="2"/>
      <c r="G17812" s="2"/>
      <c r="H17812" s="2"/>
    </row>
    <row r="17813" spans="2:8">
      <c r="B17813" s="2" t="s">
        <v>18262</v>
      </c>
      <c r="C17813" s="2">
        <v>35</v>
      </c>
      <c r="D17813" s="2" t="s">
        <v>481</v>
      </c>
      <c r="E17813" s="2"/>
      <c r="F17813" s="2"/>
      <c r="G17813" s="2"/>
      <c r="H17813" s="2"/>
    </row>
    <row r="17814" spans="2:8">
      <c r="B17814" s="2" t="s">
        <v>18263</v>
      </c>
      <c r="C17814" s="2">
        <v>42</v>
      </c>
      <c r="D17814" s="2" t="s">
        <v>481</v>
      </c>
      <c r="E17814" s="2"/>
      <c r="F17814" s="2"/>
      <c r="G17814" s="2"/>
      <c r="H17814" s="2"/>
    </row>
    <row r="17815" spans="2:8">
      <c r="B17815" s="2" t="s">
        <v>18264</v>
      </c>
      <c r="C17815" s="2">
        <v>45</v>
      </c>
      <c r="D17815" s="2" t="s">
        <v>481</v>
      </c>
      <c r="E17815" s="2"/>
      <c r="F17815" s="2"/>
      <c r="G17815" s="2"/>
      <c r="H17815" s="2"/>
    </row>
    <row r="17816" spans="2:8">
      <c r="B17816" s="2" t="s">
        <v>18265</v>
      </c>
      <c r="C17816" s="2">
        <v>43</v>
      </c>
      <c r="D17816" s="2" t="s">
        <v>481</v>
      </c>
      <c r="E17816" s="2"/>
      <c r="F17816" s="2"/>
      <c r="G17816" s="2"/>
      <c r="H17816" s="2"/>
    </row>
    <row r="17817" spans="2:8">
      <c r="B17817" s="2" t="s">
        <v>18266</v>
      </c>
      <c r="C17817" s="2">
        <v>38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39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34</v>
      </c>
      <c r="D17820" s="2" t="s">
        <v>481</v>
      </c>
      <c r="E17820" s="2"/>
      <c r="F17820" s="2"/>
      <c r="G17820" s="2"/>
      <c r="H17820" s="2"/>
    </row>
    <row r="17821" spans="2:8">
      <c r="B17821" s="2" t="s">
        <v>18270</v>
      </c>
      <c r="C17821" s="2">
        <v>35</v>
      </c>
      <c r="D17821" s="2" t="s">
        <v>481</v>
      </c>
      <c r="E17821" s="2"/>
      <c r="F17821" s="2"/>
      <c r="G17821" s="2"/>
      <c r="H17821" s="2"/>
    </row>
    <row r="17822" spans="2:8">
      <c r="B17822" s="2" t="s">
        <v>18271</v>
      </c>
      <c r="C17822" s="2">
        <v>35</v>
      </c>
      <c r="D17822" s="2" t="s">
        <v>481</v>
      </c>
      <c r="E17822" s="2"/>
      <c r="F17822" s="2"/>
      <c r="G17822" s="2"/>
      <c r="H17822" s="2"/>
    </row>
    <row r="17823" spans="2:8">
      <c r="B17823" s="2" t="s">
        <v>18272</v>
      </c>
      <c r="C17823" s="2">
        <v>12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13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13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13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12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12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11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11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24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35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33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21</v>
      </c>
      <c r="D17839" s="2" t="s">
        <v>481</v>
      </c>
      <c r="E17839" s="2"/>
      <c r="F17839" s="2"/>
      <c r="G17839" s="2"/>
      <c r="H17839" s="2"/>
    </row>
    <row r="17840" spans="2:8">
      <c r="B17840" s="2" t="s">
        <v>18289</v>
      </c>
      <c r="C17840" s="2">
        <v>23</v>
      </c>
      <c r="D17840" s="2" t="s">
        <v>481</v>
      </c>
      <c r="E17840" s="2"/>
      <c r="F17840" s="2"/>
      <c r="G17840" s="2"/>
      <c r="H17840" s="2"/>
    </row>
    <row r="17841" spans="2:8">
      <c r="B17841" s="2" t="s">
        <v>18290</v>
      </c>
      <c r="C17841" s="2">
        <v>24</v>
      </c>
      <c r="D17841" s="2" t="s">
        <v>481</v>
      </c>
      <c r="E17841" s="2"/>
      <c r="F17841" s="2"/>
      <c r="G17841" s="2"/>
      <c r="H17841" s="2"/>
    </row>
    <row r="17842" spans="2:8">
      <c r="B17842" s="2" t="s">
        <v>18291</v>
      </c>
      <c r="C17842" s="2">
        <v>24</v>
      </c>
      <c r="D17842" s="2" t="s">
        <v>481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481</v>
      </c>
      <c r="E17843" s="2"/>
      <c r="F17843" s="2"/>
      <c r="G17843" s="2"/>
      <c r="H17843" s="2"/>
    </row>
    <row r="17844" spans="2:8">
      <c r="B17844" s="2" t="s">
        <v>18293</v>
      </c>
      <c r="C17844" s="2">
        <v>31</v>
      </c>
      <c r="D17844" s="2" t="s">
        <v>481</v>
      </c>
      <c r="E17844" s="2"/>
      <c r="F17844" s="2"/>
      <c r="G17844" s="2"/>
      <c r="H17844" s="2"/>
    </row>
    <row r="17845" spans="2:8">
      <c r="B17845" s="2" t="s">
        <v>18294</v>
      </c>
      <c r="C17845" s="2">
        <v>32</v>
      </c>
      <c r="D17845" s="2" t="s">
        <v>481</v>
      </c>
      <c r="E17845" s="2"/>
      <c r="F17845" s="2"/>
      <c r="G17845" s="2"/>
      <c r="H17845" s="2"/>
    </row>
    <row r="17846" spans="2:8">
      <c r="B17846" s="2" t="s">
        <v>18295</v>
      </c>
      <c r="C17846" s="2">
        <v>33</v>
      </c>
      <c r="D17846" s="2" t="s">
        <v>481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38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8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481</v>
      </c>
      <c r="E17851" s="2"/>
      <c r="F17851" s="2"/>
      <c r="G17851" s="2"/>
      <c r="H17851" s="2"/>
    </row>
    <row r="17852" spans="2:8">
      <c r="B17852" s="2" t="s">
        <v>18301</v>
      </c>
      <c r="C17852" s="2">
        <v>31</v>
      </c>
      <c r="D17852" s="2" t="s">
        <v>481</v>
      </c>
      <c r="E17852" s="2"/>
      <c r="F17852" s="2"/>
      <c r="G17852" s="2"/>
      <c r="H17852" s="2"/>
    </row>
    <row r="17853" spans="2:8">
      <c r="B17853" s="2" t="s">
        <v>18302</v>
      </c>
      <c r="C17853" s="2">
        <v>33</v>
      </c>
      <c r="D17853" s="2" t="s">
        <v>481</v>
      </c>
      <c r="E17853" s="2"/>
      <c r="F17853" s="2"/>
      <c r="G17853" s="2"/>
      <c r="H17853" s="2"/>
    </row>
    <row r="17854" spans="2:8">
      <c r="B17854" s="2" t="s">
        <v>18303</v>
      </c>
      <c r="C17854" s="2">
        <v>31</v>
      </c>
      <c r="D17854" s="2" t="s">
        <v>481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30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27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29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34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481</v>
      </c>
      <c r="E17866" s="2"/>
      <c r="F17866" s="2"/>
      <c r="G17866" s="2"/>
      <c r="H17866" s="2"/>
    </row>
    <row r="17867" spans="2:8">
      <c r="B17867" s="2" t="s">
        <v>18316</v>
      </c>
      <c r="C17867" s="2">
        <v>25</v>
      </c>
      <c r="D17867" s="2" t="s">
        <v>481</v>
      </c>
      <c r="E17867" s="2"/>
      <c r="F17867" s="2"/>
      <c r="G17867" s="2"/>
      <c r="H17867" s="2"/>
    </row>
    <row r="17868" spans="2:8">
      <c r="B17868" s="2" t="s">
        <v>18317</v>
      </c>
      <c r="C17868" s="2">
        <v>27</v>
      </c>
      <c r="D17868" s="2" t="s">
        <v>481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481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31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19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19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19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19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19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18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33</v>
      </c>
      <c r="D17881" s="2" t="s">
        <v>481</v>
      </c>
      <c r="E17881" s="2"/>
      <c r="F17881" s="2"/>
      <c r="G17881" s="2"/>
      <c r="H17881" s="2"/>
    </row>
    <row r="17882" spans="2:8">
      <c r="B17882" s="2" t="s">
        <v>18331</v>
      </c>
      <c r="C17882" s="2">
        <v>34</v>
      </c>
      <c r="D17882" s="2" t="s">
        <v>481</v>
      </c>
      <c r="E17882" s="2"/>
      <c r="F17882" s="2"/>
      <c r="G17882" s="2"/>
      <c r="H17882" s="2"/>
    </row>
    <row r="17883" spans="2:8">
      <c r="B17883" s="2" t="s">
        <v>18332</v>
      </c>
      <c r="C17883" s="2">
        <v>34</v>
      </c>
      <c r="D17883" s="2" t="s">
        <v>481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34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29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33</v>
      </c>
      <c r="D17901" s="2" t="s">
        <v>481</v>
      </c>
      <c r="E17901" s="2"/>
      <c r="F17901" s="2"/>
      <c r="G17901" s="2"/>
      <c r="H17901" s="2"/>
    </row>
    <row r="17902" spans="2:8">
      <c r="B17902" s="2" t="s">
        <v>18351</v>
      </c>
      <c r="C17902" s="2">
        <v>34</v>
      </c>
      <c r="D17902" s="2" t="s">
        <v>481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481</v>
      </c>
      <c r="E17903" s="2"/>
      <c r="F17903" s="2"/>
      <c r="G17903" s="2"/>
      <c r="H17903" s="2"/>
    </row>
    <row r="17904" spans="2:8">
      <c r="B17904" s="2" t="s">
        <v>18353</v>
      </c>
      <c r="C17904" s="2">
        <v>25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481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481</v>
      </c>
      <c r="E17910" s="2"/>
      <c r="F17910" s="2"/>
      <c r="G17910" s="2"/>
      <c r="H17910" s="2"/>
    </row>
    <row r="17911" spans="2:8">
      <c r="B17911" s="2" t="s">
        <v>18360</v>
      </c>
      <c r="C17911" s="2">
        <v>31</v>
      </c>
      <c r="D17911" s="2" t="s">
        <v>481</v>
      </c>
      <c r="E17911" s="2"/>
      <c r="F17911" s="2"/>
      <c r="G17911" s="2"/>
      <c r="H17911" s="2"/>
    </row>
    <row r="17912" spans="2:8">
      <c r="B17912" s="2" t="s">
        <v>18361</v>
      </c>
      <c r="C17912" s="2">
        <v>31</v>
      </c>
      <c r="D17912" s="2" t="s">
        <v>481</v>
      </c>
      <c r="E17912" s="2"/>
      <c r="F17912" s="2"/>
      <c r="G17912" s="2"/>
      <c r="H17912" s="2"/>
    </row>
    <row r="17913" spans="2:8">
      <c r="B17913" s="2" t="s">
        <v>18362</v>
      </c>
      <c r="C17913" s="2">
        <v>32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33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33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26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19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481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481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481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481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36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41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41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36</v>
      </c>
      <c r="D17935" s="2" t="s">
        <v>481</v>
      </c>
      <c r="E17935" s="2"/>
      <c r="F17935" s="2"/>
      <c r="G17935" s="2"/>
      <c r="H17935" s="2"/>
    </row>
    <row r="17936" spans="2:8">
      <c r="B17936" s="2" t="s">
        <v>18385</v>
      </c>
      <c r="C17936" s="2">
        <v>39</v>
      </c>
      <c r="D17936" s="2" t="s">
        <v>481</v>
      </c>
      <c r="E17936" s="2"/>
      <c r="F17936" s="2"/>
      <c r="G17936" s="2"/>
      <c r="H17936" s="2"/>
    </row>
    <row r="17937" spans="2:8">
      <c r="B17937" s="2" t="s">
        <v>18386</v>
      </c>
      <c r="C17937" s="2">
        <v>40</v>
      </c>
      <c r="D17937" s="2" t="s">
        <v>481</v>
      </c>
      <c r="E17937" s="2"/>
      <c r="F17937" s="2"/>
      <c r="G17937" s="2"/>
      <c r="H17937" s="2"/>
    </row>
    <row r="17938" spans="2:8">
      <c r="B17938" s="2" t="s">
        <v>18387</v>
      </c>
      <c r="C17938" s="2">
        <v>26</v>
      </c>
      <c r="D17938" s="2" t="s">
        <v>481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481</v>
      </c>
      <c r="E17939" s="2"/>
      <c r="F17939" s="2"/>
      <c r="G17939" s="2"/>
      <c r="H17939" s="2"/>
    </row>
    <row r="17940" spans="2:8">
      <c r="B17940" s="2" t="s">
        <v>18389</v>
      </c>
      <c r="C17940" s="2">
        <v>31</v>
      </c>
      <c r="D17940" s="2" t="s">
        <v>481</v>
      </c>
      <c r="E17940" s="2"/>
      <c r="F17940" s="2"/>
      <c r="G17940" s="2"/>
      <c r="H17940" s="2"/>
    </row>
    <row r="17941" spans="2:8">
      <c r="B17941" s="2" t="s">
        <v>18390</v>
      </c>
      <c r="C17941" s="2">
        <v>22</v>
      </c>
      <c r="D17941" s="2" t="s">
        <v>481</v>
      </c>
      <c r="E17941" s="2"/>
      <c r="F17941" s="2"/>
      <c r="G17941" s="2"/>
      <c r="H17941" s="2"/>
    </row>
    <row r="17942" spans="2:8">
      <c r="B17942" s="2" t="s">
        <v>18391</v>
      </c>
      <c r="C17942" s="2">
        <v>24</v>
      </c>
      <c r="D17942" s="2" t="s">
        <v>481</v>
      </c>
      <c r="E17942" s="2"/>
      <c r="F17942" s="2"/>
      <c r="G17942" s="2"/>
      <c r="H17942" s="2"/>
    </row>
    <row r="17943" spans="2:8">
      <c r="B17943" s="2" t="s">
        <v>18392</v>
      </c>
      <c r="C17943" s="2">
        <v>28</v>
      </c>
      <c r="D17943" s="2" t="s">
        <v>481</v>
      </c>
      <c r="E17943" s="2"/>
      <c r="F17943" s="2"/>
      <c r="G17943" s="2"/>
      <c r="H17943" s="2"/>
    </row>
    <row r="17944" spans="2:8">
      <c r="B17944" s="2" t="s">
        <v>18393</v>
      </c>
      <c r="C17944" s="2">
        <v>30</v>
      </c>
      <c r="D17944" s="2" t="s">
        <v>481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481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481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481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481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32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40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40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41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37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36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36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35</v>
      </c>
      <c r="D17959" s="2" t="s">
        <v>481</v>
      </c>
      <c r="E17959" s="2"/>
      <c r="F17959" s="2"/>
      <c r="G17959" s="2"/>
      <c r="H17959" s="2"/>
    </row>
    <row r="17960" spans="2:8">
      <c r="B17960" s="2" t="s">
        <v>18409</v>
      </c>
      <c r="C17960" s="2">
        <v>39</v>
      </c>
      <c r="D17960" s="2" t="s">
        <v>481</v>
      </c>
      <c r="E17960" s="2"/>
      <c r="F17960" s="2"/>
      <c r="G17960" s="2"/>
      <c r="H17960" s="2"/>
    </row>
    <row r="17961" spans="2:8">
      <c r="B17961" s="2" t="s">
        <v>18410</v>
      </c>
      <c r="C17961" s="2">
        <v>39</v>
      </c>
      <c r="D17961" s="2" t="s">
        <v>481</v>
      </c>
      <c r="E17961" s="2"/>
      <c r="F17961" s="2"/>
      <c r="G17961" s="2"/>
      <c r="H17961" s="2"/>
    </row>
    <row r="17962" spans="2:8">
      <c r="B17962" s="2" t="s">
        <v>18411</v>
      </c>
      <c r="C17962" s="2">
        <v>10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17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25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481</v>
      </c>
      <c r="E17968" s="2"/>
      <c r="F17968" s="2"/>
      <c r="G17968" s="2"/>
      <c r="H17968" s="2"/>
    </row>
    <row r="17969" spans="2:8">
      <c r="B17969" s="2" t="s">
        <v>18418</v>
      </c>
      <c r="C17969" s="2">
        <v>28</v>
      </c>
      <c r="D17969" s="2" t="s">
        <v>481</v>
      </c>
      <c r="E17969" s="2"/>
      <c r="F17969" s="2"/>
      <c r="G17969" s="2"/>
      <c r="H17969" s="2"/>
    </row>
    <row r="17970" spans="2:8">
      <c r="B17970" s="2" t="s">
        <v>18419</v>
      </c>
      <c r="C17970" s="2">
        <v>29</v>
      </c>
      <c r="D17970" s="2" t="s">
        <v>481</v>
      </c>
      <c r="E17970" s="2"/>
      <c r="F17970" s="2"/>
      <c r="G17970" s="2"/>
      <c r="H17970" s="2"/>
    </row>
    <row r="17971" spans="2:8">
      <c r="B17971" s="2" t="s">
        <v>18420</v>
      </c>
      <c r="C17971" s="2">
        <v>28</v>
      </c>
      <c r="D17971" s="2" t="s">
        <v>481</v>
      </c>
      <c r="E17971" s="2"/>
      <c r="F17971" s="2"/>
      <c r="G17971" s="2"/>
      <c r="H17971" s="2"/>
    </row>
    <row r="17972" spans="2:8">
      <c r="B17972" s="2" t="s">
        <v>18421</v>
      </c>
      <c r="C17972" s="2">
        <v>16</v>
      </c>
      <c r="D17972" s="2" t="s">
        <v>481</v>
      </c>
      <c r="E17972" s="2"/>
      <c r="F17972" s="2"/>
      <c r="G17972" s="2"/>
      <c r="H17972" s="2"/>
    </row>
    <row r="17973" spans="2:8">
      <c r="B17973" s="2" t="s">
        <v>18422</v>
      </c>
      <c r="C17973" s="2">
        <v>17</v>
      </c>
      <c r="D17973" s="2" t="s">
        <v>481</v>
      </c>
      <c r="E17973" s="2"/>
      <c r="F17973" s="2"/>
      <c r="G17973" s="2"/>
      <c r="H17973" s="2"/>
    </row>
    <row r="17974" spans="2:8">
      <c r="B17974" s="2" t="s">
        <v>18423</v>
      </c>
      <c r="C17974" s="2">
        <v>17</v>
      </c>
      <c r="D17974" s="2" t="s">
        <v>481</v>
      </c>
      <c r="E17974" s="2"/>
      <c r="F17974" s="2"/>
      <c r="G17974" s="2"/>
      <c r="H17974" s="2"/>
    </row>
    <row r="17975" spans="2:8">
      <c r="B17975" s="2" t="s">
        <v>18424</v>
      </c>
      <c r="C17975" s="2">
        <v>16</v>
      </c>
      <c r="D17975" s="2" t="s">
        <v>481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35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35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34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32</v>
      </c>
      <c r="D17980" s="2" t="s">
        <v>481</v>
      </c>
      <c r="E17980" s="2"/>
      <c r="F17980" s="2"/>
      <c r="G17980" s="2"/>
      <c r="H17980" s="2"/>
    </row>
    <row r="17981" spans="2:8">
      <c r="B17981" s="2" t="s">
        <v>18430</v>
      </c>
      <c r="C17981" s="2">
        <v>38</v>
      </c>
      <c r="D17981" s="2" t="s">
        <v>481</v>
      </c>
      <c r="E17981" s="2"/>
      <c r="F17981" s="2"/>
      <c r="G17981" s="2"/>
      <c r="H17981" s="2"/>
    </row>
    <row r="17982" spans="2:8">
      <c r="B17982" s="2" t="s">
        <v>18431</v>
      </c>
      <c r="C17982" s="2">
        <v>37</v>
      </c>
      <c r="D17982" s="2" t="s">
        <v>481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40</v>
      </c>
      <c r="D17988" s="2" t="s">
        <v>481</v>
      </c>
      <c r="E17988" s="2"/>
      <c r="F17988" s="2"/>
      <c r="G17988" s="2"/>
      <c r="H17988" s="2"/>
    </row>
    <row r="17989" spans="2:8">
      <c r="B17989" s="2" t="s">
        <v>18438</v>
      </c>
      <c r="C17989" s="2">
        <v>42</v>
      </c>
      <c r="D17989" s="2" t="s">
        <v>481</v>
      </c>
      <c r="E17989" s="2"/>
      <c r="F17989" s="2"/>
      <c r="G17989" s="2"/>
      <c r="H17989" s="2"/>
    </row>
    <row r="17990" spans="2:8">
      <c r="B17990" s="2" t="s">
        <v>18439</v>
      </c>
      <c r="C17990" s="2">
        <v>39</v>
      </c>
      <c r="D17990" s="2" t="s">
        <v>481</v>
      </c>
      <c r="E17990" s="2"/>
      <c r="F17990" s="2"/>
      <c r="G17990" s="2"/>
      <c r="H17990" s="2"/>
    </row>
    <row r="17991" spans="2:8">
      <c r="B17991" s="2" t="s">
        <v>18440</v>
      </c>
      <c r="C17991" s="2">
        <v>23</v>
      </c>
      <c r="D17991" s="2" t="s">
        <v>481</v>
      </c>
      <c r="E17991" s="2"/>
      <c r="F17991" s="2"/>
      <c r="G17991" s="2"/>
      <c r="H17991" s="2"/>
    </row>
    <row r="17992" spans="2:8">
      <c r="B17992" s="2" t="s">
        <v>18441</v>
      </c>
      <c r="C17992" s="2">
        <v>18</v>
      </c>
      <c r="D17992" s="2" t="s">
        <v>481</v>
      </c>
      <c r="E17992" s="2"/>
      <c r="F17992" s="2"/>
      <c r="G17992" s="2"/>
      <c r="H17992" s="2"/>
    </row>
    <row r="17993" spans="2:8">
      <c r="B17993" s="2" t="s">
        <v>18442</v>
      </c>
      <c r="C17993" s="2">
        <v>19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20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24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24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481</v>
      </c>
      <c r="E18003" s="2"/>
      <c r="F18003" s="2"/>
      <c r="G18003" s="2"/>
      <c r="H18003" s="2"/>
    </row>
    <row r="18004" spans="2:8">
      <c r="B18004" s="2" t="s">
        <v>18453</v>
      </c>
      <c r="C18004" s="2">
        <v>34</v>
      </c>
      <c r="D18004" s="2" t="s">
        <v>481</v>
      </c>
      <c r="E18004" s="2"/>
      <c r="F18004" s="2"/>
      <c r="G18004" s="2"/>
      <c r="H18004" s="2"/>
    </row>
    <row r="18005" spans="2:8">
      <c r="B18005" s="2" t="s">
        <v>18454</v>
      </c>
      <c r="C18005" s="2">
        <v>35</v>
      </c>
      <c r="D18005" s="2" t="s">
        <v>481</v>
      </c>
      <c r="E18005" s="2"/>
      <c r="F18005" s="2"/>
      <c r="G18005" s="2"/>
      <c r="H18005" s="2"/>
    </row>
    <row r="18006" spans="2:8">
      <c r="B18006" s="2" t="s">
        <v>18455</v>
      </c>
      <c r="C18006" s="2">
        <v>20</v>
      </c>
      <c r="D18006" s="2" t="s">
        <v>481</v>
      </c>
      <c r="E18006" s="2"/>
      <c r="F18006" s="2"/>
      <c r="G18006" s="2"/>
      <c r="H18006" s="2"/>
    </row>
    <row r="18007" spans="2:8">
      <c r="B18007" s="2" t="s">
        <v>18456</v>
      </c>
      <c r="C18007" s="2">
        <v>20</v>
      </c>
      <c r="D18007" s="2" t="s">
        <v>481</v>
      </c>
      <c r="E18007" s="2"/>
      <c r="F18007" s="2"/>
      <c r="G18007" s="2"/>
      <c r="H18007" s="2"/>
    </row>
    <row r="18008" spans="2:8">
      <c r="B18008" s="2" t="s">
        <v>18457</v>
      </c>
      <c r="C18008" s="2">
        <v>22</v>
      </c>
      <c r="D18008" s="2" t="s">
        <v>481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481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481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481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481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481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10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15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19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24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12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19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23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35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33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22</v>
      </c>
      <c r="D18039" s="2" t="s">
        <v>481</v>
      </c>
      <c r="E18039" s="2"/>
      <c r="F18039" s="2"/>
      <c r="G18039" s="2"/>
      <c r="H18039" s="2"/>
    </row>
    <row r="18040" spans="2:8">
      <c r="B18040" s="2" t="s">
        <v>18489</v>
      </c>
      <c r="C18040" s="2">
        <v>24</v>
      </c>
      <c r="D18040" s="2" t="s">
        <v>481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481</v>
      </c>
      <c r="E18041" s="2"/>
      <c r="F18041" s="2"/>
      <c r="G18041" s="2"/>
      <c r="H18041" s="2"/>
    </row>
    <row r="18042" spans="2:8">
      <c r="B18042" s="2" t="s">
        <v>18491</v>
      </c>
      <c r="C18042" s="2">
        <v>26</v>
      </c>
      <c r="D18042" s="2" t="s">
        <v>481</v>
      </c>
      <c r="E18042" s="2"/>
      <c r="F18042" s="2"/>
      <c r="G18042" s="2"/>
      <c r="H18042" s="2"/>
    </row>
    <row r="18043" spans="2:8">
      <c r="B18043" s="2" t="s">
        <v>18492</v>
      </c>
      <c r="C18043" s="2">
        <v>25</v>
      </c>
      <c r="D18043" s="2" t="s">
        <v>481</v>
      </c>
      <c r="E18043" s="2"/>
      <c r="F18043" s="2"/>
      <c r="G18043" s="2"/>
      <c r="H18043" s="2"/>
    </row>
    <row r="18044" spans="2:8">
      <c r="B18044" s="2" t="s">
        <v>18493</v>
      </c>
      <c r="C18044" s="2">
        <v>23</v>
      </c>
      <c r="D18044" s="2" t="s">
        <v>481</v>
      </c>
      <c r="E18044" s="2"/>
      <c r="F18044" s="2"/>
      <c r="G18044" s="2"/>
      <c r="H18044" s="2"/>
    </row>
    <row r="18045" spans="2:8">
      <c r="B18045" s="2" t="s">
        <v>18494</v>
      </c>
      <c r="C18045" s="2">
        <v>21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29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30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481</v>
      </c>
      <c r="E18051" s="2"/>
      <c r="F18051" s="2"/>
      <c r="G18051" s="2"/>
      <c r="H18051" s="2"/>
    </row>
    <row r="18052" spans="2:8">
      <c r="B18052" s="2" t="s">
        <v>18501</v>
      </c>
      <c r="C18052" s="2">
        <v>33</v>
      </c>
      <c r="D18052" s="2" t="s">
        <v>481</v>
      </c>
      <c r="E18052" s="2"/>
      <c r="F18052" s="2"/>
      <c r="G18052" s="2"/>
      <c r="H18052" s="2"/>
    </row>
    <row r="18053" spans="2:8">
      <c r="B18053" s="2" t="s">
        <v>18502</v>
      </c>
      <c r="C18053" s="2">
        <v>35</v>
      </c>
      <c r="D18053" s="2" t="s">
        <v>481</v>
      </c>
      <c r="E18053" s="2"/>
      <c r="F18053" s="2"/>
      <c r="G18053" s="2"/>
      <c r="H18053" s="2"/>
    </row>
    <row r="18054" spans="2:8">
      <c r="B18054" s="2" t="s">
        <v>18503</v>
      </c>
      <c r="C18054" s="2">
        <v>38</v>
      </c>
      <c r="D18054" s="2" t="s">
        <v>481</v>
      </c>
      <c r="E18054" s="2"/>
      <c r="F18054" s="2"/>
      <c r="G18054" s="2"/>
      <c r="H18054" s="2"/>
    </row>
    <row r="18055" spans="2:8">
      <c r="B18055" s="2" t="s">
        <v>18504</v>
      </c>
      <c r="C18055" s="2">
        <v>40</v>
      </c>
      <c r="D18055" s="2" t="s">
        <v>481</v>
      </c>
      <c r="E18055" s="2"/>
      <c r="F18055" s="2"/>
      <c r="G18055" s="2"/>
      <c r="H18055" s="2"/>
    </row>
    <row r="18056" spans="2:8">
      <c r="B18056" s="2" t="s">
        <v>18505</v>
      </c>
      <c r="C18056" s="2">
        <v>39</v>
      </c>
      <c r="D18056" s="2" t="s">
        <v>481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26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24</v>
      </c>
      <c r="D18065" s="2" t="s">
        <v>481</v>
      </c>
      <c r="E18065" s="2"/>
      <c r="F18065" s="2"/>
      <c r="G18065" s="2"/>
      <c r="H18065" s="2"/>
    </row>
    <row r="18066" spans="2:8">
      <c r="B18066" s="2" t="s">
        <v>18515</v>
      </c>
      <c r="C18066" s="2">
        <v>24</v>
      </c>
      <c r="D18066" s="2" t="s">
        <v>481</v>
      </c>
      <c r="E18066" s="2"/>
      <c r="F18066" s="2"/>
      <c r="G18066" s="2"/>
      <c r="H18066" s="2"/>
    </row>
    <row r="18067" spans="2:8">
      <c r="B18067" s="2" t="s">
        <v>18516</v>
      </c>
      <c r="C18067" s="2">
        <v>24</v>
      </c>
      <c r="D18067" s="2" t="s">
        <v>481</v>
      </c>
      <c r="E18067" s="2"/>
      <c r="F18067" s="2"/>
      <c r="G18067" s="2"/>
      <c r="H18067" s="2"/>
    </row>
    <row r="18068" spans="2:8">
      <c r="B18068" s="2" t="s">
        <v>18517</v>
      </c>
      <c r="C18068" s="2">
        <v>23</v>
      </c>
      <c r="D18068" s="2" t="s">
        <v>481</v>
      </c>
      <c r="E18068" s="2"/>
      <c r="F18068" s="2"/>
      <c r="G18068" s="2"/>
      <c r="H18068" s="2"/>
    </row>
    <row r="18069" spans="2:8">
      <c r="B18069" s="2" t="s">
        <v>18518</v>
      </c>
      <c r="C18069" s="2">
        <v>21</v>
      </c>
      <c r="D18069" s="2" t="s">
        <v>481</v>
      </c>
      <c r="E18069" s="2"/>
      <c r="F18069" s="2"/>
      <c r="G18069" s="2"/>
      <c r="H18069" s="2"/>
    </row>
    <row r="18070" spans="2:8">
      <c r="B18070" s="2" t="s">
        <v>18519</v>
      </c>
      <c r="C18070" s="2">
        <v>40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41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41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31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31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31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30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32</v>
      </c>
      <c r="D18079" s="2" t="s">
        <v>481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481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481</v>
      </c>
      <c r="E18081" s="2"/>
      <c r="F18081" s="2"/>
      <c r="G18081" s="2"/>
      <c r="H18081" s="2"/>
    </row>
    <row r="18082" spans="2:8">
      <c r="B18082" s="2" t="s">
        <v>18531</v>
      </c>
      <c r="C18082" s="2">
        <v>38</v>
      </c>
      <c r="D18082" s="2" t="s">
        <v>481</v>
      </c>
      <c r="E18082" s="2"/>
      <c r="F18082" s="2"/>
      <c r="G18082" s="2"/>
      <c r="H18082" s="2"/>
    </row>
    <row r="18083" spans="2:8">
      <c r="B18083" s="2" t="s">
        <v>18532</v>
      </c>
      <c r="C18083" s="2">
        <v>38</v>
      </c>
      <c r="D18083" s="2" t="s">
        <v>481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481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481</v>
      </c>
      <c r="E18085" s="2"/>
      <c r="F18085" s="2"/>
      <c r="G18085" s="2"/>
      <c r="H18085" s="2"/>
    </row>
    <row r="18086" spans="2:8">
      <c r="B18086" s="2" t="s">
        <v>18535</v>
      </c>
      <c r="C18086" s="2">
        <v>37</v>
      </c>
      <c r="D18086" s="2" t="s">
        <v>481</v>
      </c>
      <c r="E18086" s="2"/>
      <c r="F18086" s="2"/>
      <c r="G18086" s="2"/>
      <c r="H18086" s="2"/>
    </row>
    <row r="18087" spans="2:8">
      <c r="B18087" s="2" t="s">
        <v>18536</v>
      </c>
      <c r="C18087" s="2">
        <v>38</v>
      </c>
      <c r="D18087" s="2" t="s">
        <v>481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481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481</v>
      </c>
      <c r="E18089" s="2"/>
      <c r="F18089" s="2"/>
      <c r="G18089" s="2"/>
      <c r="H18089" s="2"/>
    </row>
    <row r="18090" spans="2:8">
      <c r="B18090" s="2" t="s">
        <v>18539</v>
      </c>
      <c r="C18090" s="2">
        <v>32</v>
      </c>
      <c r="D18090" s="2" t="s">
        <v>481</v>
      </c>
      <c r="E18090" s="2"/>
      <c r="F18090" s="2"/>
      <c r="G18090" s="2"/>
      <c r="H18090" s="2"/>
    </row>
    <row r="18091" spans="2:8">
      <c r="B18091" s="2" t="s">
        <v>18540</v>
      </c>
      <c r="C18091" s="2">
        <v>22</v>
      </c>
      <c r="D18091" s="2" t="s">
        <v>481</v>
      </c>
      <c r="E18091" s="2"/>
      <c r="F18091" s="2"/>
      <c r="G18091" s="2"/>
      <c r="H18091" s="2"/>
    </row>
    <row r="18092" spans="2:8">
      <c r="B18092" s="2" t="s">
        <v>18541</v>
      </c>
      <c r="C18092" s="2">
        <v>25</v>
      </c>
      <c r="D18092" s="2" t="s">
        <v>481</v>
      </c>
      <c r="E18092" s="2"/>
      <c r="F18092" s="2"/>
      <c r="G18092" s="2"/>
      <c r="H18092" s="2"/>
    </row>
    <row r="18093" spans="2:8">
      <c r="B18093" s="2" t="s">
        <v>18542</v>
      </c>
      <c r="C18093" s="2">
        <v>26</v>
      </c>
      <c r="D18093" s="2" t="s">
        <v>481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481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481</v>
      </c>
      <c r="E18095" s="2"/>
      <c r="F18095" s="2"/>
      <c r="G18095" s="2"/>
      <c r="H18095" s="2"/>
    </row>
    <row r="18096" spans="2:8">
      <c r="B18096" s="2" t="s">
        <v>18545</v>
      </c>
      <c r="C18096" s="2">
        <v>24</v>
      </c>
      <c r="D18096" s="2" t="s">
        <v>481</v>
      </c>
      <c r="E18096" s="2"/>
      <c r="F18096" s="2"/>
      <c r="G18096" s="2"/>
      <c r="H18096" s="2"/>
    </row>
    <row r="18097" spans="2:8">
      <c r="B18097" s="2" t="s">
        <v>18546</v>
      </c>
      <c r="C18097" s="2">
        <v>25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36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37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33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35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34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26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27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23</v>
      </c>
      <c r="D18114" s="2" t="s">
        <v>481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481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481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481</v>
      </c>
      <c r="E18117" s="2"/>
      <c r="F18117" s="2"/>
      <c r="G18117" s="2"/>
      <c r="H18117" s="2"/>
    </row>
    <row r="18118" spans="2:8">
      <c r="B18118" s="2" t="s">
        <v>18567</v>
      </c>
      <c r="C18118" s="2">
        <v>22</v>
      </c>
      <c r="D18118" s="2" t="s">
        <v>481</v>
      </c>
      <c r="E18118" s="2"/>
      <c r="F18118" s="2"/>
      <c r="G18118" s="2"/>
      <c r="H18118" s="2"/>
    </row>
    <row r="18119" spans="2:8">
      <c r="B18119" s="2" t="s">
        <v>18568</v>
      </c>
      <c r="C18119" s="2">
        <v>36</v>
      </c>
      <c r="D18119" s="2" t="s">
        <v>481</v>
      </c>
      <c r="E18119" s="2"/>
      <c r="F18119" s="2"/>
      <c r="G18119" s="2"/>
      <c r="H18119" s="2"/>
    </row>
    <row r="18120" spans="2:8">
      <c r="B18120" s="2" t="s">
        <v>18569</v>
      </c>
      <c r="C18120" s="2">
        <v>36</v>
      </c>
      <c r="D18120" s="2" t="s">
        <v>481</v>
      </c>
      <c r="E18120" s="2"/>
      <c r="F18120" s="2"/>
      <c r="G18120" s="2"/>
      <c r="H18120" s="2"/>
    </row>
    <row r="18121" spans="2:8">
      <c r="B18121" s="2" t="s">
        <v>18570</v>
      </c>
      <c r="C18121" s="2">
        <v>26</v>
      </c>
      <c r="D18121" s="2" t="s">
        <v>481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481</v>
      </c>
      <c r="E18122" s="2"/>
      <c r="F18122" s="2"/>
      <c r="G18122" s="2"/>
      <c r="H18122" s="2"/>
    </row>
    <row r="18123" spans="2:8">
      <c r="B18123" s="2" t="s">
        <v>18572</v>
      </c>
      <c r="C18123" s="2">
        <v>30</v>
      </c>
      <c r="D18123" s="2" t="s">
        <v>481</v>
      </c>
      <c r="E18123" s="2"/>
      <c r="F18123" s="2"/>
      <c r="G18123" s="2"/>
      <c r="H18123" s="2"/>
    </row>
    <row r="18124" spans="2:8">
      <c r="B18124" s="2" t="s">
        <v>18573</v>
      </c>
      <c r="C18124" s="2">
        <v>32</v>
      </c>
      <c r="D18124" s="2" t="s">
        <v>481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481</v>
      </c>
      <c r="E18125" s="2"/>
      <c r="F18125" s="2"/>
      <c r="G18125" s="2"/>
      <c r="H18125" s="2"/>
    </row>
    <row r="18126" spans="2:8">
      <c r="B18126" s="2" t="s">
        <v>18575</v>
      </c>
      <c r="C18126" s="2">
        <v>35</v>
      </c>
      <c r="D18126" s="2" t="s">
        <v>481</v>
      </c>
      <c r="E18126" s="2"/>
      <c r="F18126" s="2"/>
      <c r="G18126" s="2"/>
      <c r="H18126" s="2"/>
    </row>
    <row r="18127" spans="2:8">
      <c r="B18127" s="2" t="s">
        <v>18576</v>
      </c>
      <c r="C18127" s="2">
        <v>36</v>
      </c>
      <c r="D18127" s="2" t="s">
        <v>481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481</v>
      </c>
      <c r="E18128" s="2"/>
      <c r="F18128" s="2"/>
      <c r="G18128" s="2"/>
      <c r="H18128" s="2"/>
    </row>
    <row r="18129" spans="2:8">
      <c r="B18129" s="2" t="s">
        <v>18578</v>
      </c>
      <c r="C18129" s="2">
        <v>38</v>
      </c>
      <c r="D18129" s="2" t="s">
        <v>481</v>
      </c>
      <c r="E18129" s="2"/>
      <c r="F18129" s="2"/>
      <c r="G18129" s="2"/>
      <c r="H18129" s="2"/>
    </row>
    <row r="18130" spans="2:8">
      <c r="B18130" s="2" t="s">
        <v>18579</v>
      </c>
      <c r="C18130" s="2">
        <v>38</v>
      </c>
      <c r="D18130" s="2" t="s">
        <v>481</v>
      </c>
      <c r="E18130" s="2"/>
      <c r="F18130" s="2"/>
      <c r="G18130" s="2"/>
      <c r="H18130" s="2"/>
    </row>
    <row r="18131" spans="2:8">
      <c r="B18131" s="2" t="s">
        <v>18580</v>
      </c>
      <c r="C18131" s="2">
        <v>27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481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481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481</v>
      </c>
      <c r="E18135" s="2"/>
      <c r="F18135" s="2"/>
      <c r="G18135" s="2"/>
      <c r="H18135" s="2"/>
    </row>
    <row r="18136" spans="2:8">
      <c r="B18136" s="2" t="s">
        <v>18585</v>
      </c>
      <c r="C18136" s="2">
        <v>33</v>
      </c>
      <c r="D18136" s="2" t="s">
        <v>481</v>
      </c>
      <c r="E18136" s="2"/>
      <c r="F18136" s="2"/>
      <c r="G18136" s="2"/>
      <c r="H18136" s="2"/>
    </row>
    <row r="18137" spans="2:8">
      <c r="B18137" s="2" t="s">
        <v>18586</v>
      </c>
      <c r="C18137" s="2">
        <v>34</v>
      </c>
      <c r="D18137" s="2" t="s">
        <v>481</v>
      </c>
      <c r="E18137" s="2"/>
      <c r="F18137" s="2"/>
      <c r="G18137" s="2"/>
      <c r="H18137" s="2"/>
    </row>
    <row r="18138" spans="2:8">
      <c r="B18138" s="2" t="s">
        <v>18587</v>
      </c>
      <c r="C18138" s="2">
        <v>35</v>
      </c>
      <c r="D18138" s="2" t="s">
        <v>481</v>
      </c>
      <c r="E18138" s="2"/>
      <c r="F18138" s="2"/>
      <c r="G18138" s="2"/>
      <c r="H18138" s="2"/>
    </row>
    <row r="18139" spans="2:8">
      <c r="B18139" s="2" t="s">
        <v>18588</v>
      </c>
      <c r="C18139" s="2">
        <v>43</v>
      </c>
      <c r="D18139" s="2" t="s">
        <v>481</v>
      </c>
      <c r="E18139" s="2"/>
      <c r="F18139" s="2"/>
      <c r="G18139" s="2"/>
      <c r="H18139" s="2"/>
    </row>
    <row r="18140" spans="2:8">
      <c r="B18140" s="2" t="s">
        <v>18589</v>
      </c>
      <c r="C18140" s="2">
        <v>43</v>
      </c>
      <c r="D18140" s="2" t="s">
        <v>481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481</v>
      </c>
      <c r="E18141" s="2"/>
      <c r="F18141" s="2"/>
      <c r="G18141" s="2"/>
      <c r="H18141" s="2"/>
    </row>
    <row r="18142" spans="2:8">
      <c r="B18142" s="2" t="s">
        <v>18591</v>
      </c>
      <c r="C18142" s="2">
        <v>33</v>
      </c>
      <c r="D18142" s="2" t="s">
        <v>481</v>
      </c>
      <c r="E18142" s="2"/>
      <c r="F18142" s="2"/>
      <c r="G18142" s="2"/>
      <c r="H18142" s="2"/>
    </row>
    <row r="18143" spans="2:8">
      <c r="B18143" s="2" t="s">
        <v>18592</v>
      </c>
      <c r="C18143" s="2">
        <v>34</v>
      </c>
      <c r="D18143" s="2" t="s">
        <v>481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33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16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481</v>
      </c>
      <c r="E18150" s="2"/>
      <c r="F18150" s="2"/>
      <c r="G18150" s="2"/>
      <c r="H18150" s="2"/>
    </row>
    <row r="18151" spans="2:8">
      <c r="B18151" s="2" t="s">
        <v>18600</v>
      </c>
      <c r="C18151" s="2">
        <v>39</v>
      </c>
      <c r="D18151" s="2" t="s">
        <v>481</v>
      </c>
      <c r="E18151" s="2"/>
      <c r="F18151" s="2"/>
      <c r="G18151" s="2"/>
      <c r="H18151" s="2"/>
    </row>
    <row r="18152" spans="2:8">
      <c r="B18152" s="2" t="s">
        <v>18601</v>
      </c>
      <c r="C18152" s="2">
        <v>43</v>
      </c>
      <c r="D18152" s="2" t="s">
        <v>481</v>
      </c>
      <c r="E18152" s="2"/>
      <c r="F18152" s="2"/>
      <c r="G18152" s="2"/>
      <c r="H18152" s="2"/>
    </row>
    <row r="18153" spans="2:8">
      <c r="B18153" s="2" t="s">
        <v>18602</v>
      </c>
      <c r="C18153" s="2">
        <v>27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26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35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38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17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14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481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481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481</v>
      </c>
      <c r="E18170" s="2"/>
      <c r="F18170" s="2"/>
      <c r="G18170" s="2"/>
      <c r="H18170" s="2"/>
    </row>
    <row r="18171" spans="2:8">
      <c r="B18171" s="2" t="s">
        <v>18620</v>
      </c>
      <c r="C18171" s="2">
        <v>29</v>
      </c>
      <c r="D18171" s="2" t="s">
        <v>481</v>
      </c>
      <c r="E18171" s="2"/>
      <c r="F18171" s="2"/>
      <c r="G18171" s="2"/>
      <c r="H18171" s="2"/>
    </row>
    <row r="18172" spans="2:8">
      <c r="B18172" s="2" t="s">
        <v>18621</v>
      </c>
      <c r="C18172" s="2">
        <v>31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26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22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20</v>
      </c>
      <c r="D18177" s="2" t="s">
        <v>481</v>
      </c>
      <c r="E18177" s="2"/>
      <c r="F18177" s="2"/>
      <c r="G18177" s="2"/>
      <c r="H18177" s="2"/>
    </row>
    <row r="18178" spans="2:8">
      <c r="B18178" s="2" t="s">
        <v>18627</v>
      </c>
      <c r="C18178" s="2">
        <v>24</v>
      </c>
      <c r="D18178" s="2" t="s">
        <v>481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481</v>
      </c>
      <c r="E18179" s="2"/>
      <c r="F18179" s="2"/>
      <c r="G18179" s="2"/>
      <c r="H18179" s="2"/>
    </row>
    <row r="18180" spans="2:8">
      <c r="B18180" s="2" t="s">
        <v>18629</v>
      </c>
      <c r="C18180" s="2">
        <v>28</v>
      </c>
      <c r="D18180" s="2" t="s">
        <v>481</v>
      </c>
      <c r="E18180" s="2"/>
      <c r="F18180" s="2"/>
      <c r="G18180" s="2"/>
      <c r="H18180" s="2"/>
    </row>
    <row r="18181" spans="2:8">
      <c r="B18181" s="2" t="s">
        <v>18630</v>
      </c>
      <c r="C18181" s="2">
        <v>11</v>
      </c>
      <c r="D18181" s="2" t="s">
        <v>481</v>
      </c>
      <c r="E18181" s="2"/>
      <c r="F18181" s="2"/>
      <c r="G18181" s="2"/>
      <c r="H18181" s="2"/>
    </row>
    <row r="18182" spans="2:8">
      <c r="B18182" s="2" t="s">
        <v>18631</v>
      </c>
      <c r="C18182" s="2">
        <v>26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28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29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30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19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20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19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18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19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10</v>
      </c>
      <c r="D18200" s="2" t="s">
        <v>481</v>
      </c>
      <c r="E18200" s="2"/>
      <c r="F18200" s="2"/>
      <c r="G18200" s="2"/>
      <c r="H18200" s="2"/>
    </row>
    <row r="18201" spans="2:8">
      <c r="B18201" s="2" t="s">
        <v>18650</v>
      </c>
      <c r="C18201" s="2">
        <v>16</v>
      </c>
      <c r="D18201" s="2" t="s">
        <v>481</v>
      </c>
      <c r="E18201" s="2"/>
      <c r="F18201" s="2"/>
      <c r="G18201" s="2"/>
      <c r="H18201" s="2"/>
    </row>
    <row r="18202" spans="2:8">
      <c r="B18202" s="2" t="s">
        <v>18651</v>
      </c>
      <c r="C18202" s="2">
        <v>16</v>
      </c>
      <c r="D18202" s="2" t="s">
        <v>481</v>
      </c>
      <c r="E18202" s="2"/>
      <c r="F18202" s="2"/>
      <c r="G18202" s="2"/>
      <c r="H18202" s="2"/>
    </row>
    <row r="18203" spans="2:8">
      <c r="B18203" s="2" t="s">
        <v>18652</v>
      </c>
      <c r="C18203" s="2">
        <v>17</v>
      </c>
      <c r="D18203" s="2" t="s">
        <v>481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481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481</v>
      </c>
      <c r="E18205" s="2"/>
      <c r="F18205" s="2"/>
      <c r="G18205" s="2"/>
      <c r="H18205" s="2"/>
    </row>
    <row r="18206" spans="2:8">
      <c r="B18206" s="2" t="s">
        <v>18655</v>
      </c>
      <c r="C18206" s="2">
        <v>25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26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14</v>
      </c>
      <c r="D18211" s="2" t="s">
        <v>481</v>
      </c>
      <c r="E18211" s="2"/>
      <c r="F18211" s="2"/>
      <c r="G18211" s="2"/>
      <c r="H18211" s="2"/>
    </row>
    <row r="18212" spans="2:8">
      <c r="B18212" s="2" t="s">
        <v>18661</v>
      </c>
      <c r="C18212" s="2">
        <v>14</v>
      </c>
      <c r="D18212" s="2" t="s">
        <v>481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28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25</v>
      </c>
      <c r="D18220" s="2" t="s">
        <v>481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481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481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481</v>
      </c>
      <c r="E18223" s="2"/>
      <c r="F18223" s="2"/>
      <c r="G18223" s="2"/>
      <c r="H18223" s="2"/>
    </row>
    <row r="18224" spans="2:8">
      <c r="B18224" s="2" t="s">
        <v>18673</v>
      </c>
      <c r="C18224" s="2">
        <v>30</v>
      </c>
      <c r="D18224" s="2" t="s">
        <v>481</v>
      </c>
      <c r="E18224" s="2"/>
      <c r="F18224" s="2"/>
      <c r="G18224" s="2"/>
      <c r="H18224" s="2"/>
    </row>
    <row r="18225" spans="2:8">
      <c r="B18225" s="2" t="s">
        <v>18674</v>
      </c>
      <c r="C18225" s="2">
        <v>5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6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6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481</v>
      </c>
      <c r="E18231" s="2"/>
      <c r="F18231" s="2"/>
      <c r="G18231" s="2"/>
      <c r="H18231" s="2"/>
    </row>
    <row r="18232" spans="2:8">
      <c r="B18232" s="2" t="s">
        <v>18681</v>
      </c>
      <c r="C18232" s="2">
        <v>30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18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11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13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18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19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25</v>
      </c>
      <c r="D18239" s="2" t="s">
        <v>481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481</v>
      </c>
      <c r="E18240" s="2"/>
      <c r="F18240" s="2"/>
      <c r="G18240" s="2"/>
      <c r="H18240" s="2"/>
    </row>
    <row r="18241" spans="2:8">
      <c r="B18241" s="2" t="s">
        <v>18690</v>
      </c>
      <c r="C18241" s="2">
        <v>33</v>
      </c>
      <c r="D18241" s="2" t="s">
        <v>481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481</v>
      </c>
      <c r="E18242" s="2"/>
      <c r="F18242" s="2"/>
      <c r="G18242" s="2"/>
      <c r="H18242" s="2"/>
    </row>
    <row r="18243" spans="2:8">
      <c r="B18243" s="2" t="s">
        <v>18692</v>
      </c>
      <c r="C18243" s="2">
        <v>11</v>
      </c>
      <c r="D18243" s="2" t="s">
        <v>481</v>
      </c>
      <c r="E18243" s="2"/>
      <c r="F18243" s="2"/>
      <c r="G18243" s="2"/>
      <c r="H18243" s="2"/>
    </row>
    <row r="18244" spans="2:8">
      <c r="B18244" s="2" t="s">
        <v>18693</v>
      </c>
      <c r="C18244" s="2">
        <v>16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481</v>
      </c>
      <c r="E18245" s="2"/>
      <c r="F18245" s="2"/>
      <c r="G18245" s="2"/>
      <c r="H18245" s="2"/>
    </row>
    <row r="18246" spans="2:8">
      <c r="B18246" s="2" t="s">
        <v>18695</v>
      </c>
      <c r="C18246" s="2">
        <v>26</v>
      </c>
      <c r="D18246" s="2" t="s">
        <v>481</v>
      </c>
      <c r="E18246" s="2"/>
      <c r="F18246" s="2"/>
      <c r="G18246" s="2"/>
      <c r="H18246" s="2"/>
    </row>
    <row r="18247" spans="2:8">
      <c r="B18247" s="2" t="s">
        <v>18696</v>
      </c>
      <c r="C18247" s="2">
        <v>26</v>
      </c>
      <c r="D18247" s="2" t="s">
        <v>481</v>
      </c>
      <c r="E18247" s="2"/>
      <c r="F18247" s="2"/>
      <c r="G18247" s="2"/>
      <c r="H18247" s="2"/>
    </row>
    <row r="18248" spans="2:8">
      <c r="B18248" s="2" t="s">
        <v>18697</v>
      </c>
      <c r="C18248" s="2">
        <v>41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42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41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11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16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18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18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18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18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17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17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14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32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18</v>
      </c>
      <c r="D18265" s="2" t="s">
        <v>481</v>
      </c>
      <c r="E18265" s="2"/>
      <c r="F18265" s="2"/>
      <c r="G18265" s="2"/>
      <c r="H18265" s="2"/>
    </row>
    <row r="18266" spans="2:8">
      <c r="B18266" s="2" t="s">
        <v>18715</v>
      </c>
      <c r="C18266" s="2">
        <v>16</v>
      </c>
      <c r="D18266" s="2" t="s">
        <v>481</v>
      </c>
      <c r="E18266" s="2"/>
      <c r="F18266" s="2"/>
      <c r="G18266" s="2"/>
      <c r="H18266" s="2"/>
    </row>
    <row r="18267" spans="2:8">
      <c r="B18267" s="2" t="s">
        <v>18716</v>
      </c>
      <c r="C18267" s="2">
        <v>19</v>
      </c>
      <c r="D18267" s="2" t="s">
        <v>481</v>
      </c>
      <c r="E18267" s="2"/>
      <c r="F18267" s="2"/>
      <c r="G18267" s="2"/>
      <c r="H18267" s="2"/>
    </row>
    <row r="18268" spans="2:8">
      <c r="B18268" s="2" t="s">
        <v>18717</v>
      </c>
      <c r="C18268" s="2">
        <v>21</v>
      </c>
      <c r="D18268" s="2" t="s">
        <v>481</v>
      </c>
      <c r="E18268" s="2"/>
      <c r="F18268" s="2"/>
      <c r="G18268" s="2"/>
      <c r="H18268" s="2"/>
    </row>
    <row r="18269" spans="2:8">
      <c r="B18269" s="2" t="s">
        <v>18718</v>
      </c>
      <c r="C18269" s="2">
        <v>24</v>
      </c>
      <c r="D18269" s="2" t="s">
        <v>481</v>
      </c>
      <c r="E18269" s="2"/>
      <c r="F18269" s="2"/>
      <c r="G18269" s="2"/>
      <c r="H18269" s="2"/>
    </row>
    <row r="18270" spans="2:8">
      <c r="B18270" s="2" t="s">
        <v>18719</v>
      </c>
      <c r="C18270" s="2">
        <v>12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26</v>
      </c>
      <c r="D18271" s="2" t="s">
        <v>481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481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481</v>
      </c>
      <c r="E18273" s="2"/>
      <c r="F18273" s="2"/>
      <c r="G18273" s="2"/>
      <c r="H18273" s="2"/>
    </row>
    <row r="18274" spans="2:8">
      <c r="B18274" s="2" t="s">
        <v>18723</v>
      </c>
      <c r="C18274" s="2">
        <v>27</v>
      </c>
      <c r="D18274" s="2" t="s">
        <v>481</v>
      </c>
      <c r="E18274" s="2"/>
      <c r="F18274" s="2"/>
      <c r="G18274" s="2"/>
      <c r="H18274" s="2"/>
    </row>
    <row r="18275" spans="2:8">
      <c r="B18275" s="2" t="s">
        <v>18724</v>
      </c>
      <c r="C18275" s="2">
        <v>36</v>
      </c>
      <c r="D18275" s="2" t="s">
        <v>481</v>
      </c>
      <c r="E18275" s="2"/>
      <c r="F18275" s="2"/>
      <c r="G18275" s="2"/>
      <c r="H18275" s="2"/>
    </row>
    <row r="18276" spans="2:8">
      <c r="B18276" s="2" t="s">
        <v>18725</v>
      </c>
      <c r="C18276" s="2">
        <v>38</v>
      </c>
      <c r="D18276" s="2" t="s">
        <v>481</v>
      </c>
      <c r="E18276" s="2"/>
      <c r="F18276" s="2"/>
      <c r="G18276" s="2"/>
      <c r="H18276" s="2"/>
    </row>
    <row r="18277" spans="2:8">
      <c r="B18277" s="2" t="s">
        <v>18726</v>
      </c>
      <c r="C18277" s="2">
        <v>38</v>
      </c>
      <c r="D18277" s="2" t="s">
        <v>481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481</v>
      </c>
      <c r="E18278" s="2"/>
      <c r="F18278" s="2"/>
      <c r="G18278" s="2"/>
      <c r="H18278" s="2"/>
    </row>
    <row r="18279" spans="2:8">
      <c r="B18279" s="2" t="s">
        <v>18728</v>
      </c>
      <c r="C18279" s="2">
        <v>29</v>
      </c>
      <c r="D18279" s="2" t="s">
        <v>481</v>
      </c>
      <c r="E18279" s="2"/>
      <c r="F18279" s="2"/>
      <c r="G18279" s="2"/>
      <c r="H18279" s="2"/>
    </row>
    <row r="18280" spans="2:8">
      <c r="B18280" s="2" t="s">
        <v>18729</v>
      </c>
      <c r="C18280" s="2">
        <v>32</v>
      </c>
      <c r="D18280" s="2" t="s">
        <v>481</v>
      </c>
      <c r="E18280" s="2"/>
      <c r="F18280" s="2"/>
      <c r="G18280" s="2"/>
      <c r="H18280" s="2"/>
    </row>
    <row r="18281" spans="2:8">
      <c r="B18281" s="2" t="s">
        <v>18730</v>
      </c>
      <c r="C18281" s="2">
        <v>33</v>
      </c>
      <c r="D18281" s="2" t="s">
        <v>481</v>
      </c>
      <c r="E18281" s="2"/>
      <c r="F18281" s="2"/>
      <c r="G18281" s="2"/>
      <c r="H18281" s="2"/>
    </row>
    <row r="18282" spans="2:8">
      <c r="B18282" s="2" t="s">
        <v>18731</v>
      </c>
      <c r="C18282" s="2">
        <v>19</v>
      </c>
      <c r="D18282" s="2" t="s">
        <v>481</v>
      </c>
      <c r="E18282" s="2"/>
      <c r="F18282" s="2"/>
      <c r="G18282" s="2"/>
      <c r="H18282" s="2"/>
    </row>
    <row r="18283" spans="2:8">
      <c r="B18283" s="2" t="s">
        <v>18732</v>
      </c>
      <c r="C18283" s="2">
        <v>21</v>
      </c>
      <c r="D18283" s="2" t="s">
        <v>481</v>
      </c>
      <c r="E18283" s="2"/>
      <c r="F18283" s="2"/>
      <c r="G18283" s="2"/>
      <c r="H18283" s="2"/>
    </row>
    <row r="18284" spans="2:8">
      <c r="B18284" s="2" t="s">
        <v>18733</v>
      </c>
      <c r="C18284" s="2">
        <v>23</v>
      </c>
      <c r="D18284" s="2" t="s">
        <v>481</v>
      </c>
      <c r="E18284" s="2"/>
      <c r="F18284" s="2"/>
      <c r="G18284" s="2"/>
      <c r="H18284" s="2"/>
    </row>
    <row r="18285" spans="2:8">
      <c r="B18285" s="2" t="s">
        <v>18734</v>
      </c>
      <c r="C18285" s="2">
        <v>24</v>
      </c>
      <c r="D18285" s="2" t="s">
        <v>481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481</v>
      </c>
      <c r="E18286" s="2"/>
      <c r="F18286" s="2"/>
      <c r="G18286" s="2"/>
      <c r="H18286" s="2"/>
    </row>
    <row r="18287" spans="2:8">
      <c r="B18287" s="2" t="s">
        <v>18736</v>
      </c>
      <c r="C18287" s="2">
        <v>26</v>
      </c>
      <c r="D18287" s="2" t="s">
        <v>481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481</v>
      </c>
      <c r="E18288" s="2"/>
      <c r="F18288" s="2"/>
      <c r="G18288" s="2"/>
      <c r="H18288" s="2"/>
    </row>
    <row r="18289" spans="2:8">
      <c r="B18289" s="2" t="s">
        <v>18738</v>
      </c>
      <c r="C18289" s="2">
        <v>29</v>
      </c>
      <c r="D18289" s="2" t="s">
        <v>481</v>
      </c>
      <c r="E18289" s="2"/>
      <c r="F18289" s="2"/>
      <c r="G18289" s="2"/>
      <c r="H18289" s="2"/>
    </row>
    <row r="18290" spans="2:8">
      <c r="B18290" s="2" t="s">
        <v>18739</v>
      </c>
      <c r="C18290" s="2">
        <v>29</v>
      </c>
      <c r="D18290" s="2" t="s">
        <v>481</v>
      </c>
      <c r="E18290" s="2"/>
      <c r="F18290" s="2"/>
      <c r="G18290" s="2"/>
      <c r="H18290" s="2"/>
    </row>
    <row r="18291" spans="2:8">
      <c r="B18291" s="2" t="s">
        <v>18740</v>
      </c>
      <c r="C18291" s="2">
        <v>18</v>
      </c>
      <c r="D18291" s="2" t="s">
        <v>481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28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28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10</v>
      </c>
      <c r="D18297" s="2" t="s">
        <v>481</v>
      </c>
      <c r="E18297" s="2"/>
      <c r="F18297" s="2"/>
      <c r="G18297" s="2"/>
      <c r="H18297" s="2"/>
    </row>
    <row r="18298" spans="2:8">
      <c r="B18298" s="2" t="s">
        <v>18747</v>
      </c>
      <c r="C18298" s="2">
        <v>17</v>
      </c>
      <c r="D18298" s="2" t="s">
        <v>481</v>
      </c>
      <c r="E18298" s="2"/>
      <c r="F18298" s="2"/>
      <c r="G18298" s="2"/>
      <c r="H18298" s="2"/>
    </row>
    <row r="18299" spans="2:8">
      <c r="B18299" s="2" t="s">
        <v>18748</v>
      </c>
      <c r="C18299" s="2">
        <v>17</v>
      </c>
      <c r="D18299" s="2" t="s">
        <v>481</v>
      </c>
      <c r="E18299" s="2"/>
      <c r="F18299" s="2"/>
      <c r="G18299" s="2"/>
      <c r="H18299" s="2"/>
    </row>
    <row r="18300" spans="2:8">
      <c r="B18300" s="2" t="s">
        <v>18749</v>
      </c>
      <c r="C18300" s="2">
        <v>17</v>
      </c>
      <c r="D18300" s="2" t="s">
        <v>481</v>
      </c>
      <c r="E18300" s="2"/>
      <c r="F18300" s="2"/>
      <c r="G18300" s="2"/>
      <c r="H18300" s="2"/>
    </row>
    <row r="18301" spans="2:8">
      <c r="B18301" s="2" t="s">
        <v>18750</v>
      </c>
      <c r="C18301" s="2">
        <v>17</v>
      </c>
      <c r="D18301" s="2" t="s">
        <v>481</v>
      </c>
      <c r="E18301" s="2"/>
      <c r="F18301" s="2"/>
      <c r="G18301" s="2"/>
      <c r="H18301" s="2"/>
    </row>
    <row r="18302" spans="2:8">
      <c r="B18302" s="2" t="s">
        <v>18751</v>
      </c>
      <c r="C18302" s="2">
        <v>17</v>
      </c>
      <c r="D18302" s="2" t="s">
        <v>481</v>
      </c>
      <c r="E18302" s="2"/>
      <c r="F18302" s="2"/>
      <c r="G18302" s="2"/>
      <c r="H18302" s="2"/>
    </row>
    <row r="18303" spans="2:8">
      <c r="B18303" s="2" t="s">
        <v>18752</v>
      </c>
      <c r="C18303" s="2">
        <v>18</v>
      </c>
      <c r="D18303" s="2" t="s">
        <v>481</v>
      </c>
      <c r="E18303" s="2"/>
      <c r="F18303" s="2"/>
      <c r="G18303" s="2"/>
      <c r="H18303" s="2"/>
    </row>
    <row r="18304" spans="2:8">
      <c r="B18304" s="2" t="s">
        <v>18753</v>
      </c>
      <c r="C18304" s="2">
        <v>18</v>
      </c>
      <c r="D18304" s="2" t="s">
        <v>481</v>
      </c>
      <c r="E18304" s="2"/>
      <c r="F18304" s="2"/>
      <c r="G18304" s="2"/>
      <c r="H18304" s="2"/>
    </row>
    <row r="18305" spans="2:8">
      <c r="B18305" s="2" t="s">
        <v>18754</v>
      </c>
      <c r="C18305" s="2">
        <v>18</v>
      </c>
      <c r="D18305" s="2" t="s">
        <v>481</v>
      </c>
      <c r="E18305" s="2"/>
      <c r="F18305" s="2"/>
      <c r="G18305" s="2"/>
      <c r="H18305" s="2"/>
    </row>
    <row r="18306" spans="2:8">
      <c r="B18306" s="2" t="s">
        <v>18755</v>
      </c>
      <c r="C18306" s="2">
        <v>10</v>
      </c>
      <c r="D18306" s="2" t="s">
        <v>481</v>
      </c>
      <c r="E18306" s="2"/>
      <c r="F18306" s="2"/>
      <c r="G18306" s="2"/>
      <c r="H18306" s="2"/>
    </row>
    <row r="18307" spans="2:8">
      <c r="B18307" s="2" t="s">
        <v>18756</v>
      </c>
      <c r="C18307" s="2">
        <v>10</v>
      </c>
      <c r="D18307" s="2" t="s">
        <v>481</v>
      </c>
      <c r="E18307" s="2"/>
      <c r="F18307" s="2"/>
      <c r="G18307" s="2"/>
      <c r="H18307" s="2"/>
    </row>
    <row r="18308" spans="2:8">
      <c r="B18308" s="2" t="s">
        <v>18757</v>
      </c>
      <c r="C18308" s="2">
        <v>10</v>
      </c>
      <c r="D18308" s="2" t="s">
        <v>481</v>
      </c>
      <c r="E18308" s="2"/>
      <c r="F18308" s="2"/>
      <c r="G18308" s="2"/>
      <c r="H18308" s="2"/>
    </row>
    <row r="18309" spans="2:8">
      <c r="B18309" s="2" t="s">
        <v>18758</v>
      </c>
      <c r="C18309" s="2">
        <v>10</v>
      </c>
      <c r="D18309" s="2" t="s">
        <v>481</v>
      </c>
      <c r="E18309" s="2"/>
      <c r="F18309" s="2"/>
      <c r="G18309" s="2"/>
      <c r="H18309" s="2"/>
    </row>
    <row r="18310" spans="2:8">
      <c r="B18310" s="2" t="s">
        <v>18759</v>
      </c>
      <c r="C18310" s="2">
        <v>10</v>
      </c>
      <c r="D18310" s="2" t="s">
        <v>481</v>
      </c>
      <c r="E18310" s="2"/>
      <c r="F18310" s="2"/>
      <c r="G18310" s="2"/>
      <c r="H18310" s="2"/>
    </row>
    <row r="18311" spans="2:8">
      <c r="B18311" s="2" t="s">
        <v>18760</v>
      </c>
      <c r="C18311" s="2">
        <v>26</v>
      </c>
      <c r="D18311" s="2" t="s">
        <v>481</v>
      </c>
      <c r="E18311" s="2"/>
      <c r="F18311" s="2"/>
      <c r="G18311" s="2"/>
      <c r="H18311" s="2"/>
    </row>
    <row r="18312" spans="2:8">
      <c r="B18312" s="2" t="s">
        <v>18761</v>
      </c>
      <c r="C18312" s="2">
        <v>28</v>
      </c>
      <c r="D18312" s="2" t="s">
        <v>481</v>
      </c>
      <c r="E18312" s="2"/>
      <c r="F18312" s="2"/>
      <c r="G18312" s="2"/>
      <c r="H18312" s="2"/>
    </row>
    <row r="18313" spans="2:8">
      <c r="B18313" s="2" t="s">
        <v>18762</v>
      </c>
      <c r="C18313" s="2">
        <v>29</v>
      </c>
      <c r="D18313" s="2" t="s">
        <v>481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481</v>
      </c>
      <c r="E18314" s="2"/>
      <c r="F18314" s="2"/>
      <c r="G18314" s="2"/>
      <c r="H18314" s="2"/>
    </row>
    <row r="18315" spans="2:8">
      <c r="B18315" s="2" t="s">
        <v>18764</v>
      </c>
      <c r="C18315" s="2">
        <v>27</v>
      </c>
      <c r="D18315" s="2" t="s">
        <v>481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481</v>
      </c>
      <c r="E18316" s="2"/>
      <c r="F18316" s="2"/>
      <c r="G18316" s="2"/>
      <c r="H18316" s="2"/>
    </row>
    <row r="18317" spans="2:8">
      <c r="B18317" s="2" t="s">
        <v>18766</v>
      </c>
      <c r="C18317" s="2">
        <v>30</v>
      </c>
      <c r="D18317" s="2" t="s">
        <v>481</v>
      </c>
      <c r="E18317" s="2"/>
      <c r="F18317" s="2"/>
      <c r="G18317" s="2"/>
      <c r="H18317" s="2"/>
    </row>
    <row r="18318" spans="2:8">
      <c r="B18318" s="2" t="s">
        <v>18767</v>
      </c>
      <c r="C18318" s="2">
        <v>35</v>
      </c>
      <c r="D18318" s="2" t="s">
        <v>481</v>
      </c>
      <c r="E18318" s="2"/>
      <c r="F18318" s="2"/>
      <c r="G18318" s="2"/>
      <c r="H18318" s="2"/>
    </row>
    <row r="18319" spans="2:8">
      <c r="B18319" s="2" t="s">
        <v>18768</v>
      </c>
      <c r="C18319" s="2">
        <v>37</v>
      </c>
      <c r="D18319" s="2" t="s">
        <v>481</v>
      </c>
      <c r="E18319" s="2"/>
      <c r="F18319" s="2"/>
      <c r="G18319" s="2"/>
      <c r="H18319" s="2"/>
    </row>
    <row r="18320" spans="2:8">
      <c r="B18320" s="2" t="s">
        <v>18769</v>
      </c>
      <c r="C18320" s="2">
        <v>38</v>
      </c>
      <c r="D18320" s="2" t="s">
        <v>481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31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24</v>
      </c>
      <c r="D18325" s="2" t="s">
        <v>481</v>
      </c>
      <c r="E18325" s="2"/>
      <c r="F18325" s="2"/>
      <c r="G18325" s="2"/>
      <c r="H18325" s="2"/>
    </row>
    <row r="18326" spans="2:8">
      <c r="B18326" s="2" t="s">
        <v>18775</v>
      </c>
      <c r="C18326" s="2">
        <v>24</v>
      </c>
      <c r="D18326" s="2" t="s">
        <v>481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481</v>
      </c>
      <c r="E18327" s="2"/>
      <c r="F18327" s="2"/>
      <c r="G18327" s="2"/>
      <c r="H18327" s="2"/>
    </row>
    <row r="18328" spans="2:8">
      <c r="B18328" s="2" t="s">
        <v>18777</v>
      </c>
      <c r="C18328" s="2">
        <v>34</v>
      </c>
      <c r="D18328" s="2" t="s">
        <v>481</v>
      </c>
      <c r="E18328" s="2"/>
      <c r="F18328" s="2"/>
      <c r="G18328" s="2"/>
      <c r="H18328" s="2"/>
    </row>
    <row r="18329" spans="2:8">
      <c r="B18329" s="2" t="s">
        <v>18778</v>
      </c>
      <c r="C18329" s="2">
        <v>36</v>
      </c>
      <c r="D18329" s="2" t="s">
        <v>481</v>
      </c>
      <c r="E18329" s="2"/>
      <c r="F18329" s="2"/>
      <c r="G18329" s="2"/>
      <c r="H18329" s="2"/>
    </row>
    <row r="18330" spans="2:8">
      <c r="B18330" s="2" t="s">
        <v>18779</v>
      </c>
      <c r="C18330" s="2">
        <v>35</v>
      </c>
      <c r="D18330" s="2" t="s">
        <v>481</v>
      </c>
      <c r="E18330" s="2"/>
      <c r="F18330" s="2"/>
      <c r="G18330" s="2"/>
      <c r="H18330" s="2"/>
    </row>
    <row r="18331" spans="2:8">
      <c r="B18331" s="2" t="s">
        <v>18780</v>
      </c>
      <c r="C18331" s="2">
        <v>5</v>
      </c>
      <c r="D18331" s="2" t="s">
        <v>481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481</v>
      </c>
      <c r="E18332" s="2"/>
      <c r="F18332" s="2"/>
      <c r="G18332" s="2"/>
      <c r="H18332" s="2"/>
    </row>
    <row r="18333" spans="2:8">
      <c r="B18333" s="2" t="s">
        <v>18782</v>
      </c>
      <c r="C18333" s="2">
        <v>26</v>
      </c>
      <c r="D18333" s="2" t="s">
        <v>481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481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481</v>
      </c>
      <c r="E18335" s="2"/>
      <c r="F18335" s="2"/>
      <c r="G18335" s="2"/>
      <c r="H18335" s="2"/>
    </row>
    <row r="18336" spans="2:8">
      <c r="B18336" s="2" t="s">
        <v>18785</v>
      </c>
      <c r="C18336" s="2">
        <v>17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19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29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29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481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481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481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481</v>
      </c>
      <c r="E18349" s="2"/>
      <c r="F18349" s="2"/>
      <c r="G18349" s="2"/>
      <c r="H18349" s="2"/>
    </row>
    <row r="18350" spans="2:8">
      <c r="B18350" s="2" t="s">
        <v>18799</v>
      </c>
      <c r="C18350" s="2">
        <v>20</v>
      </c>
      <c r="D18350" s="2" t="s">
        <v>481</v>
      </c>
      <c r="E18350" s="2"/>
      <c r="F18350" s="2"/>
      <c r="G18350" s="2"/>
      <c r="H18350" s="2"/>
    </row>
    <row r="18351" spans="2:8">
      <c r="B18351" s="2" t="s">
        <v>18800</v>
      </c>
      <c r="C18351" s="2">
        <v>24</v>
      </c>
      <c r="D18351" s="2" t="s">
        <v>481</v>
      </c>
      <c r="E18351" s="2"/>
      <c r="F18351" s="2"/>
      <c r="G18351" s="2"/>
      <c r="H18351" s="2"/>
    </row>
    <row r="18352" spans="2:8">
      <c r="B18352" s="2" t="s">
        <v>18801</v>
      </c>
      <c r="C18352" s="2">
        <v>24</v>
      </c>
      <c r="D18352" s="2" t="s">
        <v>481</v>
      </c>
      <c r="E18352" s="2"/>
      <c r="F18352" s="2"/>
      <c r="G18352" s="2"/>
      <c r="H18352" s="2"/>
    </row>
    <row r="18353" spans="2:8">
      <c r="B18353" s="2" t="s">
        <v>18802</v>
      </c>
      <c r="C18353" s="2">
        <v>23</v>
      </c>
      <c r="D18353" s="2" t="s">
        <v>481</v>
      </c>
      <c r="E18353" s="2"/>
      <c r="F18353" s="2"/>
      <c r="G18353" s="2"/>
      <c r="H18353" s="2"/>
    </row>
    <row r="18354" spans="2:8">
      <c r="B18354" s="2" t="s">
        <v>18803</v>
      </c>
      <c r="C18354" s="2">
        <v>33</v>
      </c>
      <c r="D18354" s="2" t="s">
        <v>481</v>
      </c>
      <c r="E18354" s="2"/>
      <c r="F18354" s="2"/>
      <c r="G18354" s="2"/>
      <c r="H18354" s="2"/>
    </row>
    <row r="18355" spans="2:8">
      <c r="B18355" s="2" t="s">
        <v>18804</v>
      </c>
      <c r="C18355" s="2">
        <v>34</v>
      </c>
      <c r="D18355" s="2" t="s">
        <v>481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481</v>
      </c>
      <c r="E18356" s="2"/>
      <c r="F18356" s="2"/>
      <c r="G18356" s="2"/>
      <c r="H18356" s="2"/>
    </row>
    <row r="18357" spans="2:8">
      <c r="B18357" s="2" t="s">
        <v>18806</v>
      </c>
      <c r="C18357" s="2">
        <v>24</v>
      </c>
      <c r="D18357" s="2" t="s">
        <v>481</v>
      </c>
      <c r="E18357" s="2"/>
      <c r="F18357" s="2"/>
      <c r="G18357" s="2"/>
      <c r="H18357" s="2"/>
    </row>
    <row r="18358" spans="2:8">
      <c r="B18358" s="2" t="s">
        <v>18807</v>
      </c>
      <c r="C18358" s="2">
        <v>25</v>
      </c>
      <c r="D18358" s="2" t="s">
        <v>481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481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481</v>
      </c>
      <c r="E18360" s="2"/>
      <c r="F18360" s="2"/>
      <c r="G18360" s="2"/>
      <c r="H18360" s="2"/>
    </row>
    <row r="18361" spans="2:8">
      <c r="B18361" s="2" t="s">
        <v>18810</v>
      </c>
      <c r="C18361" s="2">
        <v>25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26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25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25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25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33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481</v>
      </c>
      <c r="E18371" s="2"/>
      <c r="F18371" s="2"/>
      <c r="G18371" s="2"/>
      <c r="H18371" s="2"/>
    </row>
    <row r="18372" spans="2:8">
      <c r="B18372" s="2" t="s">
        <v>18821</v>
      </c>
      <c r="C18372" s="2">
        <v>33</v>
      </c>
      <c r="D18372" s="2" t="s">
        <v>481</v>
      </c>
      <c r="E18372" s="2"/>
      <c r="F18372" s="2"/>
      <c r="G18372" s="2"/>
      <c r="H18372" s="2"/>
    </row>
    <row r="18373" spans="2:8">
      <c r="B18373" s="2" t="s">
        <v>18822</v>
      </c>
      <c r="C18373" s="2">
        <v>35</v>
      </c>
      <c r="D18373" s="2" t="s">
        <v>481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481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481</v>
      </c>
      <c r="E18376" s="2"/>
      <c r="F18376" s="2"/>
      <c r="G18376" s="2"/>
      <c r="H18376" s="2"/>
    </row>
    <row r="18377" spans="2:8">
      <c r="B18377" s="2" t="s">
        <v>18826</v>
      </c>
      <c r="C18377" s="2">
        <v>38</v>
      </c>
      <c r="D18377" s="2" t="s">
        <v>481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481</v>
      </c>
      <c r="E18378" s="2"/>
      <c r="F18378" s="2"/>
      <c r="G18378" s="2"/>
      <c r="H18378" s="2"/>
    </row>
    <row r="18379" spans="2:8">
      <c r="B18379" s="2" t="s">
        <v>18828</v>
      </c>
      <c r="C18379" s="2">
        <v>36</v>
      </c>
      <c r="D18379" s="2" t="s">
        <v>481</v>
      </c>
      <c r="E18379" s="2"/>
      <c r="F18379" s="2"/>
      <c r="G18379" s="2"/>
      <c r="H18379" s="2"/>
    </row>
    <row r="18380" spans="2:8">
      <c r="B18380" s="2" t="s">
        <v>18829</v>
      </c>
      <c r="C18380" s="2">
        <v>19</v>
      </c>
      <c r="D18380" s="2" t="s">
        <v>481</v>
      </c>
      <c r="E18380" s="2"/>
      <c r="F18380" s="2"/>
      <c r="G18380" s="2"/>
      <c r="H18380" s="2"/>
    </row>
    <row r="18381" spans="2:8">
      <c r="B18381" s="2" t="s">
        <v>18830</v>
      </c>
      <c r="C18381" s="2">
        <v>22</v>
      </c>
      <c r="D18381" s="2" t="s">
        <v>481</v>
      </c>
      <c r="E18381" s="2"/>
      <c r="F18381" s="2"/>
      <c r="G18381" s="2"/>
      <c r="H18381" s="2"/>
    </row>
    <row r="18382" spans="2:8">
      <c r="B18382" s="2" t="s">
        <v>18831</v>
      </c>
      <c r="C18382" s="2">
        <v>23</v>
      </c>
      <c r="D18382" s="2" t="s">
        <v>481</v>
      </c>
      <c r="E18382" s="2"/>
      <c r="F18382" s="2"/>
      <c r="G18382" s="2"/>
      <c r="H18382" s="2"/>
    </row>
    <row r="18383" spans="2:8">
      <c r="B18383" s="2" t="s">
        <v>18832</v>
      </c>
      <c r="C18383" s="2">
        <v>24</v>
      </c>
      <c r="D18383" s="2" t="s">
        <v>481</v>
      </c>
      <c r="E18383" s="2"/>
      <c r="F18383" s="2"/>
      <c r="G18383" s="2"/>
      <c r="H18383" s="2"/>
    </row>
    <row r="18384" spans="2:8">
      <c r="B18384" s="2" t="s">
        <v>18833</v>
      </c>
      <c r="C18384" s="2">
        <v>25</v>
      </c>
      <c r="D18384" s="2" t="s">
        <v>481</v>
      </c>
      <c r="E18384" s="2"/>
      <c r="F18384" s="2"/>
      <c r="G18384" s="2"/>
      <c r="H18384" s="2"/>
    </row>
    <row r="18385" spans="2:8">
      <c r="B18385" s="2" t="s">
        <v>18834</v>
      </c>
      <c r="C18385" s="2">
        <v>24</v>
      </c>
      <c r="D18385" s="2" t="s">
        <v>481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21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21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21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17</v>
      </c>
      <c r="D18393" s="2" t="s">
        <v>481</v>
      </c>
      <c r="E18393" s="2"/>
      <c r="F18393" s="2"/>
      <c r="G18393" s="2"/>
      <c r="H18393" s="2"/>
    </row>
    <row r="18394" spans="2:8">
      <c r="B18394" s="2" t="s">
        <v>18843</v>
      </c>
      <c r="C18394" s="2">
        <v>7</v>
      </c>
      <c r="D18394" s="2" t="s">
        <v>481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481</v>
      </c>
      <c r="E18395" s="2"/>
      <c r="F18395" s="2"/>
      <c r="G18395" s="2"/>
      <c r="H18395" s="2"/>
    </row>
    <row r="18396" spans="2:8">
      <c r="B18396" s="2" t="s">
        <v>18845</v>
      </c>
      <c r="C18396" s="2">
        <v>26</v>
      </c>
      <c r="D18396" s="2" t="s">
        <v>481</v>
      </c>
      <c r="E18396" s="2"/>
      <c r="F18396" s="2"/>
      <c r="G18396" s="2"/>
      <c r="H18396" s="2"/>
    </row>
    <row r="18397" spans="2:8">
      <c r="B18397" s="2" t="s">
        <v>18846</v>
      </c>
      <c r="C18397" s="2">
        <v>27</v>
      </c>
      <c r="D18397" s="2" t="s">
        <v>481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481</v>
      </c>
      <c r="E18398" s="2"/>
      <c r="F18398" s="2"/>
      <c r="G18398" s="2"/>
      <c r="H18398" s="2"/>
    </row>
    <row r="18399" spans="2:8">
      <c r="B18399" s="2" t="s">
        <v>18848</v>
      </c>
      <c r="C18399" s="2">
        <v>27</v>
      </c>
      <c r="D18399" s="2" t="s">
        <v>481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481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481</v>
      </c>
      <c r="E18401" s="2"/>
      <c r="F18401" s="2"/>
      <c r="G18401" s="2"/>
      <c r="H18401" s="2"/>
    </row>
    <row r="18402" spans="2:8">
      <c r="B18402" s="2" t="s">
        <v>18851</v>
      </c>
      <c r="C18402" s="2">
        <v>32</v>
      </c>
      <c r="D18402" s="2" t="s">
        <v>481</v>
      </c>
      <c r="E18402" s="2"/>
      <c r="F18402" s="2"/>
      <c r="G18402" s="2"/>
      <c r="H18402" s="2"/>
    </row>
    <row r="18403" spans="2:8">
      <c r="B18403" s="2" t="s">
        <v>18852</v>
      </c>
      <c r="C18403" s="2">
        <v>33</v>
      </c>
      <c r="D18403" s="2" t="s">
        <v>481</v>
      </c>
      <c r="E18403" s="2"/>
      <c r="F18403" s="2"/>
      <c r="G18403" s="2"/>
      <c r="H18403" s="2"/>
    </row>
    <row r="18404" spans="2:8">
      <c r="B18404" s="2" t="s">
        <v>18853</v>
      </c>
      <c r="C18404" s="2">
        <v>35</v>
      </c>
      <c r="D18404" s="2" t="s">
        <v>481</v>
      </c>
      <c r="E18404" s="2"/>
      <c r="F18404" s="2"/>
      <c r="G18404" s="2"/>
      <c r="H18404" s="2"/>
    </row>
    <row r="18405" spans="2:8">
      <c r="B18405" s="2" t="s">
        <v>18854</v>
      </c>
      <c r="C18405" s="2">
        <v>37</v>
      </c>
      <c r="D18405" s="2" t="s">
        <v>481</v>
      </c>
      <c r="E18405" s="2"/>
      <c r="F18405" s="2"/>
      <c r="G18405" s="2"/>
      <c r="H18405" s="2"/>
    </row>
    <row r="18406" spans="2:8">
      <c r="B18406" s="2" t="s">
        <v>18855</v>
      </c>
      <c r="C18406" s="2">
        <v>37</v>
      </c>
      <c r="D18406" s="2" t="s">
        <v>481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30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21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21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20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20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19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26</v>
      </c>
      <c r="D18421" s="2" t="s">
        <v>481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481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26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25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34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23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32</v>
      </c>
      <c r="D18434" s="2" t="s">
        <v>481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481</v>
      </c>
      <c r="E18435" s="2"/>
      <c r="F18435" s="2"/>
      <c r="G18435" s="2"/>
      <c r="H18435" s="2"/>
    </row>
    <row r="18436" spans="2:8">
      <c r="B18436" s="2" t="s">
        <v>18885</v>
      </c>
      <c r="C18436" s="2">
        <v>32</v>
      </c>
      <c r="D18436" s="2" t="s">
        <v>481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481</v>
      </c>
      <c r="E18437" s="2"/>
      <c r="F18437" s="2"/>
      <c r="G18437" s="2"/>
      <c r="H18437" s="2"/>
    </row>
    <row r="18438" spans="2:8">
      <c r="B18438" s="2" t="s">
        <v>18887</v>
      </c>
      <c r="C18438" s="2">
        <v>25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26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24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25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7</v>
      </c>
      <c r="D18443" s="2" t="s">
        <v>481</v>
      </c>
      <c r="E18443" s="2"/>
      <c r="F18443" s="2"/>
      <c r="G18443" s="2"/>
      <c r="H18443" s="2"/>
    </row>
    <row r="18444" spans="2:8">
      <c r="B18444" s="2" t="s">
        <v>18893</v>
      </c>
      <c r="C18444" s="2">
        <v>16</v>
      </c>
      <c r="D18444" s="2" t="s">
        <v>481</v>
      </c>
      <c r="E18444" s="2"/>
      <c r="F18444" s="2"/>
      <c r="G18444" s="2"/>
      <c r="H18444" s="2"/>
    </row>
    <row r="18445" spans="2:8">
      <c r="B18445" s="2" t="s">
        <v>18894</v>
      </c>
      <c r="C18445" s="2">
        <v>20</v>
      </c>
      <c r="D18445" s="2" t="s">
        <v>481</v>
      </c>
      <c r="E18445" s="2"/>
      <c r="F18445" s="2"/>
      <c r="G18445" s="2"/>
      <c r="H18445" s="2"/>
    </row>
    <row r="18446" spans="2:8">
      <c r="B18446" s="2" t="s">
        <v>18895</v>
      </c>
      <c r="C18446" s="2">
        <v>22</v>
      </c>
      <c r="D18446" s="2" t="s">
        <v>481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36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35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31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481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481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481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481</v>
      </c>
      <c r="E18457" s="2"/>
      <c r="F18457" s="2"/>
      <c r="G18457" s="2"/>
      <c r="H18457" s="2"/>
    </row>
    <row r="18458" spans="2:8">
      <c r="B18458" s="2" t="s">
        <v>18907</v>
      </c>
      <c r="C18458" s="2">
        <v>29</v>
      </c>
      <c r="D18458" s="2" t="s">
        <v>481</v>
      </c>
      <c r="E18458" s="2"/>
      <c r="F18458" s="2"/>
      <c r="G18458" s="2"/>
      <c r="H18458" s="2"/>
    </row>
    <row r="18459" spans="2:8">
      <c r="B18459" s="2" t="s">
        <v>18908</v>
      </c>
      <c r="C18459" s="2">
        <v>32</v>
      </c>
      <c r="D18459" s="2" t="s">
        <v>481</v>
      </c>
      <c r="E18459" s="2"/>
      <c r="F18459" s="2"/>
      <c r="G18459" s="2"/>
      <c r="H18459" s="2"/>
    </row>
    <row r="18460" spans="2:8">
      <c r="B18460" s="2" t="s">
        <v>18909</v>
      </c>
      <c r="C18460" s="2">
        <v>35</v>
      </c>
      <c r="D18460" s="2" t="s">
        <v>481</v>
      </c>
      <c r="E18460" s="2"/>
      <c r="F18460" s="2"/>
      <c r="G18460" s="2"/>
      <c r="H18460" s="2"/>
    </row>
    <row r="18461" spans="2:8">
      <c r="B18461" s="2" t="s">
        <v>18910</v>
      </c>
      <c r="C18461" s="2">
        <v>24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26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19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23</v>
      </c>
      <c r="D18471" s="2" t="s">
        <v>481</v>
      </c>
      <c r="E18471" s="2"/>
      <c r="F18471" s="2"/>
      <c r="G18471" s="2"/>
      <c r="H18471" s="2"/>
    </row>
    <row r="18472" spans="2:8">
      <c r="B18472" s="2" t="s">
        <v>18921</v>
      </c>
      <c r="C18472" s="2">
        <v>23</v>
      </c>
      <c r="D18472" s="2" t="s">
        <v>481</v>
      </c>
      <c r="E18472" s="2"/>
      <c r="F18472" s="2"/>
      <c r="G18472" s="2"/>
      <c r="H18472" s="2"/>
    </row>
    <row r="18473" spans="2:8">
      <c r="B18473" s="2" t="s">
        <v>18922</v>
      </c>
      <c r="C18473" s="2">
        <v>20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24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24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23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24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23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34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14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24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25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13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22</v>
      </c>
      <c r="D18491" s="2" t="s">
        <v>481</v>
      </c>
      <c r="E18491" s="2"/>
      <c r="F18491" s="2"/>
      <c r="G18491" s="2"/>
      <c r="H18491" s="2"/>
    </row>
    <row r="18492" spans="2:8">
      <c r="B18492" s="2" t="s">
        <v>18941</v>
      </c>
      <c r="C18492" s="2">
        <v>21</v>
      </c>
      <c r="D18492" s="2" t="s">
        <v>481</v>
      </c>
      <c r="E18492" s="2"/>
      <c r="F18492" s="2"/>
      <c r="G18492" s="2"/>
      <c r="H18492" s="2"/>
    </row>
    <row r="18493" spans="2:8">
      <c r="B18493" s="2" t="s">
        <v>18942</v>
      </c>
      <c r="C18493" s="2">
        <v>20</v>
      </c>
      <c r="D18493" s="2" t="s">
        <v>481</v>
      </c>
      <c r="E18493" s="2"/>
      <c r="F18493" s="2"/>
      <c r="G18493" s="2"/>
      <c r="H18493" s="2"/>
    </row>
    <row r="18494" spans="2:8">
      <c r="B18494" s="2" t="s">
        <v>18943</v>
      </c>
      <c r="C18494" s="2">
        <v>21</v>
      </c>
      <c r="D18494" s="2" t="s">
        <v>481</v>
      </c>
      <c r="E18494" s="2"/>
      <c r="F18494" s="2"/>
      <c r="G18494" s="2"/>
      <c r="H18494" s="2"/>
    </row>
    <row r="18495" spans="2:8">
      <c r="B18495" s="2" t="s">
        <v>18944</v>
      </c>
      <c r="C18495" s="2">
        <v>23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25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24</v>
      </c>
      <c r="D18497" s="2" t="s">
        <v>481</v>
      </c>
      <c r="E18497" s="2"/>
      <c r="F18497" s="2"/>
      <c r="G18497" s="2"/>
      <c r="H18497" s="2"/>
    </row>
    <row r="18498" spans="2:8">
      <c r="B18498" s="2" t="s">
        <v>18947</v>
      </c>
      <c r="C18498" s="2">
        <v>25</v>
      </c>
      <c r="D18498" s="2" t="s">
        <v>481</v>
      </c>
      <c r="E18498" s="2"/>
      <c r="F18498" s="2"/>
      <c r="G18498" s="2"/>
      <c r="H18498" s="2"/>
    </row>
    <row r="18499" spans="2:8">
      <c r="B18499" s="2" t="s">
        <v>18948</v>
      </c>
      <c r="C18499" s="2">
        <v>27</v>
      </c>
      <c r="D18499" s="2" t="s">
        <v>481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481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481</v>
      </c>
      <c r="E18501" s="2"/>
      <c r="F18501" s="2"/>
      <c r="G18501" s="2"/>
      <c r="H18501" s="2"/>
    </row>
    <row r="18502" spans="2:8">
      <c r="B18502" s="2" t="s">
        <v>18951</v>
      </c>
      <c r="C18502" s="2">
        <v>23</v>
      </c>
      <c r="D18502" s="2" t="s">
        <v>481</v>
      </c>
      <c r="E18502" s="2"/>
      <c r="F18502" s="2"/>
      <c r="G18502" s="2"/>
      <c r="H18502" s="2"/>
    </row>
    <row r="18503" spans="2:8">
      <c r="B18503" s="2" t="s">
        <v>18952</v>
      </c>
      <c r="C18503" s="2">
        <v>24</v>
      </c>
      <c r="D18503" s="2" t="s">
        <v>481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481</v>
      </c>
      <c r="E18504" s="2"/>
      <c r="F18504" s="2"/>
      <c r="G18504" s="2"/>
      <c r="H18504" s="2"/>
    </row>
    <row r="18505" spans="2:8">
      <c r="B18505" s="2" t="s">
        <v>18954</v>
      </c>
      <c r="C18505" s="2">
        <v>25</v>
      </c>
      <c r="D18505" s="2" t="s">
        <v>481</v>
      </c>
      <c r="E18505" s="2"/>
      <c r="F18505" s="2"/>
      <c r="G18505" s="2"/>
      <c r="H18505" s="2"/>
    </row>
    <row r="18506" spans="2:8">
      <c r="B18506" s="2" t="s">
        <v>18955</v>
      </c>
      <c r="C18506" s="2">
        <v>23</v>
      </c>
      <c r="D18506" s="2" t="s">
        <v>481</v>
      </c>
      <c r="E18506" s="2"/>
      <c r="F18506" s="2"/>
      <c r="G18506" s="2"/>
      <c r="H18506" s="2"/>
    </row>
    <row r="18507" spans="2:8">
      <c r="B18507" s="2" t="s">
        <v>18956</v>
      </c>
      <c r="C18507" s="2">
        <v>12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25</v>
      </c>
      <c r="D18513" s="2" t="s">
        <v>481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481</v>
      </c>
      <c r="E18514" s="2"/>
      <c r="F18514" s="2"/>
      <c r="G18514" s="2"/>
      <c r="H18514" s="2"/>
    </row>
    <row r="18515" spans="2:8">
      <c r="B18515" s="2" t="s">
        <v>18964</v>
      </c>
      <c r="C18515" s="2">
        <v>32</v>
      </c>
      <c r="D18515" s="2" t="s">
        <v>481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481</v>
      </c>
      <c r="E18516" s="2"/>
      <c r="F18516" s="2"/>
      <c r="G18516" s="2"/>
      <c r="H18516" s="2"/>
    </row>
    <row r="18517" spans="2:8">
      <c r="B18517" s="2" t="s">
        <v>18966</v>
      </c>
      <c r="C18517" s="2">
        <v>29</v>
      </c>
      <c r="D18517" s="2" t="s">
        <v>481</v>
      </c>
      <c r="E18517" s="2"/>
      <c r="F18517" s="2"/>
      <c r="G18517" s="2"/>
      <c r="H18517" s="2"/>
    </row>
    <row r="18518" spans="2:8">
      <c r="B18518" s="2" t="s">
        <v>18967</v>
      </c>
      <c r="C18518" s="2">
        <v>31</v>
      </c>
      <c r="D18518" s="2" t="s">
        <v>481</v>
      </c>
      <c r="E18518" s="2"/>
      <c r="F18518" s="2"/>
      <c r="G18518" s="2"/>
      <c r="H18518" s="2"/>
    </row>
    <row r="18519" spans="2:8">
      <c r="B18519" s="2" t="s">
        <v>18968</v>
      </c>
      <c r="C18519" s="2">
        <v>32</v>
      </c>
      <c r="D18519" s="2" t="s">
        <v>481</v>
      </c>
      <c r="E18519" s="2"/>
      <c r="F18519" s="2"/>
      <c r="G18519" s="2"/>
      <c r="H18519" s="2"/>
    </row>
    <row r="18520" spans="2:8">
      <c r="B18520" s="2" t="s">
        <v>18969</v>
      </c>
      <c r="C18520" s="2">
        <v>19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10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481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481</v>
      </c>
      <c r="E18523" s="2"/>
      <c r="F18523" s="2"/>
      <c r="G18523" s="2"/>
      <c r="H18523" s="2"/>
    </row>
    <row r="18524" spans="2:8">
      <c r="B18524" s="2" t="s">
        <v>18973</v>
      </c>
      <c r="C18524" s="2">
        <v>33</v>
      </c>
      <c r="D18524" s="2" t="s">
        <v>481</v>
      </c>
      <c r="E18524" s="2"/>
      <c r="F18524" s="2"/>
      <c r="G18524" s="2"/>
      <c r="H18524" s="2"/>
    </row>
    <row r="18525" spans="2:8">
      <c r="B18525" s="2" t="s">
        <v>18974</v>
      </c>
      <c r="C18525" s="2">
        <v>34</v>
      </c>
      <c r="D18525" s="2" t="s">
        <v>481</v>
      </c>
      <c r="E18525" s="2"/>
      <c r="F18525" s="2"/>
      <c r="G18525" s="2"/>
      <c r="H18525" s="2"/>
    </row>
    <row r="18526" spans="2:8">
      <c r="B18526" s="2" t="s">
        <v>18975</v>
      </c>
      <c r="C18526" s="2">
        <v>9</v>
      </c>
      <c r="D18526" s="2" t="s">
        <v>481</v>
      </c>
      <c r="E18526" s="2"/>
      <c r="F18526" s="2"/>
      <c r="G18526" s="2"/>
      <c r="H18526" s="2"/>
    </row>
    <row r="18527" spans="2:8">
      <c r="B18527" s="2" t="s">
        <v>18976</v>
      </c>
      <c r="C18527" s="2">
        <v>9</v>
      </c>
      <c r="D18527" s="2" t="s">
        <v>481</v>
      </c>
      <c r="E18527" s="2"/>
      <c r="F18527" s="2"/>
      <c r="G18527" s="2"/>
      <c r="H18527" s="2"/>
    </row>
    <row r="18528" spans="2:8">
      <c r="B18528" s="2" t="s">
        <v>18977</v>
      </c>
      <c r="C18528" s="2">
        <v>15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16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15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15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16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15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13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11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30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31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27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26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481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481</v>
      </c>
      <c r="E18547" s="2"/>
      <c r="F18547" s="2"/>
      <c r="G18547" s="2"/>
      <c r="H18547" s="2"/>
    </row>
    <row r="18548" spans="2:8">
      <c r="B18548" s="2" t="s">
        <v>18997</v>
      </c>
      <c r="C18548" s="2">
        <v>23</v>
      </c>
      <c r="D18548" s="2" t="s">
        <v>481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481</v>
      </c>
      <c r="E18549" s="2"/>
      <c r="F18549" s="2"/>
      <c r="G18549" s="2"/>
      <c r="H18549" s="2"/>
    </row>
    <row r="18550" spans="2:8">
      <c r="B18550" s="2" t="s">
        <v>18999</v>
      </c>
      <c r="C18550" s="2">
        <v>25</v>
      </c>
      <c r="D18550" s="2" t="s">
        <v>481</v>
      </c>
      <c r="E18550" s="2"/>
      <c r="F18550" s="2"/>
      <c r="G18550" s="2"/>
      <c r="H18550" s="2"/>
    </row>
    <row r="18551" spans="2:8">
      <c r="B18551" s="2" t="s">
        <v>19000</v>
      </c>
      <c r="C18551" s="2">
        <v>21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21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20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27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17</v>
      </c>
      <c r="D18561" s="2" t="s">
        <v>481</v>
      </c>
      <c r="E18561" s="2"/>
      <c r="F18561" s="2"/>
      <c r="G18561" s="2"/>
      <c r="H18561" s="2"/>
    </row>
    <row r="18562" spans="2:8">
      <c r="B18562" s="2" t="s">
        <v>19011</v>
      </c>
      <c r="C18562" s="2">
        <v>21</v>
      </c>
      <c r="D18562" s="2" t="s">
        <v>481</v>
      </c>
      <c r="E18562" s="2"/>
      <c r="F18562" s="2"/>
      <c r="G18562" s="2"/>
      <c r="H18562" s="2"/>
    </row>
    <row r="18563" spans="2:8">
      <c r="B18563" s="2" t="s">
        <v>19012</v>
      </c>
      <c r="C18563" s="2">
        <v>21</v>
      </c>
      <c r="D18563" s="2" t="s">
        <v>481</v>
      </c>
      <c r="E18563" s="2"/>
      <c r="F18563" s="2"/>
      <c r="G18563" s="2"/>
      <c r="H18563" s="2"/>
    </row>
    <row r="18564" spans="2:8">
      <c r="B18564" s="2" t="s">
        <v>19013</v>
      </c>
      <c r="C18564" s="2">
        <v>29</v>
      </c>
      <c r="D18564" s="2" t="s">
        <v>481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481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481</v>
      </c>
      <c r="E18566" s="2"/>
      <c r="F18566" s="2"/>
      <c r="G18566" s="2"/>
      <c r="H18566" s="2"/>
    </row>
    <row r="18567" spans="2:8">
      <c r="B18567" s="2" t="s">
        <v>19016</v>
      </c>
      <c r="C18567" s="2">
        <v>24</v>
      </c>
      <c r="D18567" s="2" t="s">
        <v>481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23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33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11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14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481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481</v>
      </c>
      <c r="E18580" s="2"/>
      <c r="F18580" s="2"/>
      <c r="G18580" s="2"/>
      <c r="H18580" s="2"/>
    </row>
    <row r="18581" spans="2:8">
      <c r="B18581" s="2" t="s">
        <v>19030</v>
      </c>
      <c r="C18581" s="2">
        <v>21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23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22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23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27</v>
      </c>
      <c r="D18603" s="2" t="s">
        <v>481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481</v>
      </c>
      <c r="E18604" s="2"/>
      <c r="F18604" s="2"/>
      <c r="G18604" s="2"/>
      <c r="H18604" s="2"/>
    </row>
    <row r="18605" spans="2:8">
      <c r="B18605" s="2" t="s">
        <v>19054</v>
      </c>
      <c r="C18605" s="2">
        <v>35</v>
      </c>
      <c r="D18605" s="2" t="s">
        <v>481</v>
      </c>
      <c r="E18605" s="2"/>
      <c r="F18605" s="2"/>
      <c r="G18605" s="2"/>
      <c r="H18605" s="2"/>
    </row>
    <row r="18606" spans="2:8">
      <c r="B18606" s="2" t="s">
        <v>19055</v>
      </c>
      <c r="C18606" s="2">
        <v>22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481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481</v>
      </c>
      <c r="E18608" s="2"/>
      <c r="F18608" s="2"/>
      <c r="G18608" s="2"/>
      <c r="H18608" s="2"/>
    </row>
    <row r="18609" spans="2:8">
      <c r="B18609" s="2" t="s">
        <v>19058</v>
      </c>
      <c r="C18609" s="2">
        <v>29</v>
      </c>
      <c r="D18609" s="2" t="s">
        <v>481</v>
      </c>
      <c r="E18609" s="2"/>
      <c r="F18609" s="2"/>
      <c r="G18609" s="2"/>
      <c r="H18609" s="2"/>
    </row>
    <row r="18610" spans="2:8">
      <c r="B18610" s="2" t="s">
        <v>19059</v>
      </c>
      <c r="C18610" s="2">
        <v>26</v>
      </c>
      <c r="D18610" s="2" t="s">
        <v>481</v>
      </c>
      <c r="E18610" s="2"/>
      <c r="F18610" s="2"/>
      <c r="G18610" s="2"/>
      <c r="H18610" s="2"/>
    </row>
    <row r="18611" spans="2:8">
      <c r="B18611" s="2" t="s">
        <v>19060</v>
      </c>
      <c r="C18611" s="2">
        <v>36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37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35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25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23</v>
      </c>
      <c r="D18620" s="2" t="s">
        <v>481</v>
      </c>
      <c r="E18620" s="2"/>
      <c r="F18620" s="2"/>
      <c r="G18620" s="2"/>
      <c r="H18620" s="2"/>
    </row>
    <row r="18621" spans="2:8">
      <c r="B18621" s="2" t="s">
        <v>19070</v>
      </c>
      <c r="C18621" s="2">
        <v>23</v>
      </c>
      <c r="D18621" s="2" t="s">
        <v>481</v>
      </c>
      <c r="E18621" s="2"/>
      <c r="F18621" s="2"/>
      <c r="G18621" s="2"/>
      <c r="H18621" s="2"/>
    </row>
    <row r="18622" spans="2:8">
      <c r="B18622" s="2" t="s">
        <v>19071</v>
      </c>
      <c r="C18622" s="2">
        <v>25</v>
      </c>
      <c r="D18622" s="2" t="s">
        <v>481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481</v>
      </c>
      <c r="E18623" s="2"/>
      <c r="F18623" s="2"/>
      <c r="G18623" s="2"/>
      <c r="H18623" s="2"/>
    </row>
    <row r="18624" spans="2:8">
      <c r="B18624" s="2" t="s">
        <v>19073</v>
      </c>
      <c r="C18624" s="2">
        <v>23</v>
      </c>
      <c r="D18624" s="2" t="s">
        <v>481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481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481</v>
      </c>
      <c r="E18626" s="2"/>
      <c r="F18626" s="2"/>
      <c r="G18626" s="2"/>
      <c r="H18626" s="2"/>
    </row>
    <row r="18627" spans="2:8">
      <c r="B18627" s="2" t="s">
        <v>19076</v>
      </c>
      <c r="C18627" s="2">
        <v>31</v>
      </c>
      <c r="D18627" s="2" t="s">
        <v>481</v>
      </c>
      <c r="E18627" s="2"/>
      <c r="F18627" s="2"/>
      <c r="G18627" s="2"/>
      <c r="H18627" s="2"/>
    </row>
    <row r="18628" spans="2:8">
      <c r="B18628" s="2" t="s">
        <v>19077</v>
      </c>
      <c r="C18628" s="2">
        <v>30</v>
      </c>
      <c r="D18628" s="2" t="s">
        <v>481</v>
      </c>
      <c r="E18628" s="2"/>
      <c r="F18628" s="2"/>
      <c r="G18628" s="2"/>
      <c r="H18628" s="2"/>
    </row>
    <row r="18629" spans="2:8">
      <c r="B18629" s="2" t="s">
        <v>19078</v>
      </c>
      <c r="C18629" s="2">
        <v>18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30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24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22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23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14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13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29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31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31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481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481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481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481</v>
      </c>
      <c r="E18654" s="2"/>
      <c r="F18654" s="2"/>
      <c r="G18654" s="2"/>
      <c r="H18654" s="2"/>
    </row>
    <row r="18655" spans="2:8">
      <c r="B18655" s="2" t="s">
        <v>19104</v>
      </c>
      <c r="C18655" s="2">
        <v>29</v>
      </c>
      <c r="D18655" s="2" t="s">
        <v>481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481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481</v>
      </c>
      <c r="E18657" s="2"/>
      <c r="F18657" s="2"/>
      <c r="G18657" s="2"/>
      <c r="H18657" s="2"/>
    </row>
    <row r="18658" spans="2:8">
      <c r="B18658" s="2" t="s">
        <v>19107</v>
      </c>
      <c r="C18658" s="2">
        <v>14</v>
      </c>
      <c r="D18658" s="2" t="s">
        <v>481</v>
      </c>
      <c r="E18658" s="2"/>
      <c r="F18658" s="2"/>
      <c r="G18658" s="2"/>
      <c r="H18658" s="2"/>
    </row>
    <row r="18659" spans="2:8">
      <c r="B18659" s="2" t="s">
        <v>19108</v>
      </c>
      <c r="C18659" s="2">
        <v>16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31</v>
      </c>
      <c r="D18660" s="2" t="s">
        <v>481</v>
      </c>
      <c r="E18660" s="2"/>
      <c r="F18660" s="2"/>
      <c r="G18660" s="2"/>
      <c r="H18660" s="2"/>
    </row>
    <row r="18661" spans="2:8">
      <c r="B18661" s="2" t="s">
        <v>19110</v>
      </c>
      <c r="C18661" s="2">
        <v>34</v>
      </c>
      <c r="D18661" s="2" t="s">
        <v>481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481</v>
      </c>
      <c r="E18662" s="2"/>
      <c r="F18662" s="2"/>
      <c r="G18662" s="2"/>
      <c r="H18662" s="2"/>
    </row>
    <row r="18663" spans="2:8">
      <c r="B18663" s="2" t="s">
        <v>19112</v>
      </c>
      <c r="C18663" s="2">
        <v>32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31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32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27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26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32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34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34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28</v>
      </c>
      <c r="D18678" s="2" t="s">
        <v>481</v>
      </c>
      <c r="E18678" s="2"/>
      <c r="F18678" s="2"/>
      <c r="G18678" s="2"/>
      <c r="H18678" s="2"/>
    </row>
    <row r="18679" spans="2:8">
      <c r="B18679" s="2" t="s">
        <v>19128</v>
      </c>
      <c r="C18679" s="2">
        <v>35</v>
      </c>
      <c r="D18679" s="2" t="s">
        <v>481</v>
      </c>
      <c r="E18679" s="2"/>
      <c r="F18679" s="2"/>
      <c r="G18679" s="2"/>
      <c r="H18679" s="2"/>
    </row>
    <row r="18680" spans="2:8">
      <c r="B18680" s="2" t="s">
        <v>19129</v>
      </c>
      <c r="C18680" s="2">
        <v>41</v>
      </c>
      <c r="D18680" s="2" t="s">
        <v>481</v>
      </c>
      <c r="E18680" s="2"/>
      <c r="F18680" s="2"/>
      <c r="G18680" s="2"/>
      <c r="H18680" s="2"/>
    </row>
    <row r="18681" spans="2:8">
      <c r="B18681" s="2" t="s">
        <v>19130</v>
      </c>
      <c r="C18681" s="2">
        <v>22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18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14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13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13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13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16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16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12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22</v>
      </c>
      <c r="D18690" s="2" t="s">
        <v>481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481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481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481</v>
      </c>
      <c r="E18693" s="2"/>
      <c r="F18693" s="2"/>
      <c r="G18693" s="2"/>
      <c r="H18693" s="2"/>
    </row>
    <row r="18694" spans="2:8">
      <c r="B18694" s="2" t="s">
        <v>19143</v>
      </c>
      <c r="C18694" s="2">
        <v>31</v>
      </c>
      <c r="D18694" s="2" t="s">
        <v>481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481</v>
      </c>
      <c r="E18695" s="2"/>
      <c r="F18695" s="2"/>
      <c r="G18695" s="2"/>
      <c r="H18695" s="2"/>
    </row>
    <row r="18696" spans="2:8">
      <c r="B18696" s="2" t="s">
        <v>19145</v>
      </c>
      <c r="C18696" s="2">
        <v>17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26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26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26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14</v>
      </c>
      <c r="D18704" s="2" t="s">
        <v>481</v>
      </c>
      <c r="E18704" s="2"/>
      <c r="F18704" s="2"/>
      <c r="G18704" s="2"/>
      <c r="H18704" s="2"/>
    </row>
    <row r="18705" spans="2:8">
      <c r="B18705" s="2" t="s">
        <v>19154</v>
      </c>
      <c r="C18705" s="2">
        <v>19</v>
      </c>
      <c r="D18705" s="2" t="s">
        <v>481</v>
      </c>
      <c r="E18705" s="2"/>
      <c r="F18705" s="2"/>
      <c r="G18705" s="2"/>
      <c r="H18705" s="2"/>
    </row>
    <row r="18706" spans="2:8">
      <c r="B18706" s="2" t="s">
        <v>19155</v>
      </c>
      <c r="C18706" s="2">
        <v>23</v>
      </c>
      <c r="D18706" s="2" t="s">
        <v>481</v>
      </c>
      <c r="E18706" s="2"/>
      <c r="F18706" s="2"/>
      <c r="G18706" s="2"/>
      <c r="H18706" s="2"/>
    </row>
    <row r="18707" spans="2:8">
      <c r="B18707" s="2" t="s">
        <v>19156</v>
      </c>
      <c r="C18707" s="2">
        <v>16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24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14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17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22</v>
      </c>
      <c r="D18719" s="2" t="s">
        <v>481</v>
      </c>
      <c r="E18719" s="2"/>
      <c r="F18719" s="2"/>
      <c r="G18719" s="2"/>
      <c r="H18719" s="2"/>
    </row>
    <row r="18720" spans="2:8">
      <c r="B18720" s="2" t="s">
        <v>19169</v>
      </c>
      <c r="C18720" s="2">
        <v>23</v>
      </c>
      <c r="D18720" s="2" t="s">
        <v>481</v>
      </c>
      <c r="E18720" s="2"/>
      <c r="F18720" s="2"/>
      <c r="G18720" s="2"/>
      <c r="H18720" s="2"/>
    </row>
    <row r="18721" spans="2:8">
      <c r="B18721" s="2" t="s">
        <v>19170</v>
      </c>
      <c r="C18721" s="2">
        <v>24</v>
      </c>
      <c r="D18721" s="2" t="s">
        <v>481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481</v>
      </c>
      <c r="E18722" s="2"/>
      <c r="F18722" s="2"/>
      <c r="G18722" s="2"/>
      <c r="H18722" s="2"/>
    </row>
    <row r="18723" spans="2:8">
      <c r="B18723" s="2" t="s">
        <v>19172</v>
      </c>
      <c r="C18723" s="2">
        <v>27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20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22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23</v>
      </c>
      <c r="D18732" s="2" t="s">
        <v>481</v>
      </c>
      <c r="E18732" s="2"/>
      <c r="F18732" s="2"/>
      <c r="G18732" s="2"/>
      <c r="H18732" s="2"/>
    </row>
    <row r="18733" spans="2:8">
      <c r="B18733" s="2" t="s">
        <v>19182</v>
      </c>
      <c r="C18733" s="2">
        <v>30</v>
      </c>
      <c r="D18733" s="2" t="s">
        <v>481</v>
      </c>
      <c r="E18733" s="2"/>
      <c r="F18733" s="2"/>
      <c r="G18733" s="2"/>
      <c r="H18733" s="2"/>
    </row>
    <row r="18734" spans="2:8">
      <c r="B18734" s="2" t="s">
        <v>19183</v>
      </c>
      <c r="C18734" s="2">
        <v>36</v>
      </c>
      <c r="D18734" s="2" t="s">
        <v>481</v>
      </c>
      <c r="E18734" s="2"/>
      <c r="F18734" s="2"/>
      <c r="G18734" s="2"/>
      <c r="H18734" s="2"/>
    </row>
    <row r="18735" spans="2:8">
      <c r="B18735" s="2" t="s">
        <v>19184</v>
      </c>
      <c r="C18735" s="2">
        <v>35</v>
      </c>
      <c r="D18735" s="2" t="s">
        <v>481</v>
      </c>
      <c r="E18735" s="2"/>
      <c r="F18735" s="2"/>
      <c r="G18735" s="2"/>
      <c r="H18735" s="2"/>
    </row>
    <row r="18736" spans="2:8">
      <c r="B18736" s="2" t="s">
        <v>19185</v>
      </c>
      <c r="C18736" s="2">
        <v>7</v>
      </c>
      <c r="D18736" s="2" t="s">
        <v>481</v>
      </c>
      <c r="E18736" s="2"/>
      <c r="F18736" s="2"/>
      <c r="G18736" s="2"/>
      <c r="H18736" s="2"/>
    </row>
    <row r="18737" spans="2:8">
      <c r="B18737" s="2" t="s">
        <v>19186</v>
      </c>
      <c r="C18737" s="2">
        <v>9</v>
      </c>
      <c r="D18737" s="2" t="s">
        <v>481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481</v>
      </c>
      <c r="E18738" s="2"/>
      <c r="F18738" s="2"/>
      <c r="G18738" s="2"/>
      <c r="H18738" s="2"/>
    </row>
    <row r="18739" spans="2:8">
      <c r="B18739" s="2" t="s">
        <v>19188</v>
      </c>
      <c r="C18739" s="2">
        <v>28</v>
      </c>
      <c r="D18739" s="2" t="s">
        <v>481</v>
      </c>
      <c r="E18739" s="2"/>
      <c r="F18739" s="2"/>
      <c r="G18739" s="2"/>
      <c r="H18739" s="2"/>
    </row>
    <row r="18740" spans="2:8">
      <c r="B18740" s="2" t="s">
        <v>19189</v>
      </c>
      <c r="C18740" s="2">
        <v>30</v>
      </c>
      <c r="D18740" s="2" t="s">
        <v>481</v>
      </c>
      <c r="E18740" s="2"/>
      <c r="F18740" s="2"/>
      <c r="G18740" s="2"/>
      <c r="H18740" s="2"/>
    </row>
    <row r="18741" spans="2:8">
      <c r="B18741" s="2" t="s">
        <v>19190</v>
      </c>
      <c r="C18741" s="2">
        <v>31</v>
      </c>
      <c r="D18741" s="2" t="s">
        <v>481</v>
      </c>
      <c r="E18741" s="2"/>
      <c r="F18741" s="2"/>
      <c r="G18741" s="2"/>
      <c r="H18741" s="2"/>
    </row>
    <row r="18742" spans="2:8">
      <c r="B18742" s="2" t="s">
        <v>19191</v>
      </c>
      <c r="C18742" s="2">
        <v>37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38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10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14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24</v>
      </c>
      <c r="D18752" s="2" t="s">
        <v>481</v>
      </c>
      <c r="E18752" s="2"/>
      <c r="F18752" s="2"/>
      <c r="G18752" s="2"/>
      <c r="H18752" s="2"/>
    </row>
    <row r="18753" spans="2:8">
      <c r="B18753" s="2" t="s">
        <v>19202</v>
      </c>
      <c r="C18753" s="2">
        <v>21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22</v>
      </c>
      <c r="D18754" s="2" t="s">
        <v>481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481</v>
      </c>
      <c r="E18755" s="2"/>
      <c r="F18755" s="2"/>
      <c r="G18755" s="2"/>
      <c r="H18755" s="2"/>
    </row>
    <row r="18756" spans="2:8">
      <c r="B18756" s="2" t="s">
        <v>19205</v>
      </c>
      <c r="C18756" s="2">
        <v>24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31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23</v>
      </c>
      <c r="D18763" s="2" t="s">
        <v>481</v>
      </c>
      <c r="E18763" s="2"/>
      <c r="F18763" s="2"/>
      <c r="G18763" s="2"/>
      <c r="H18763" s="2"/>
    </row>
    <row r="18764" spans="2:8">
      <c r="B18764" s="2" t="s">
        <v>19213</v>
      </c>
      <c r="C18764" s="2">
        <v>26</v>
      </c>
      <c r="D18764" s="2" t="s">
        <v>481</v>
      </c>
      <c r="E18764" s="2"/>
      <c r="F18764" s="2"/>
      <c r="G18764" s="2"/>
      <c r="H18764" s="2"/>
    </row>
    <row r="18765" spans="2:8">
      <c r="B18765" s="2" t="s">
        <v>19214</v>
      </c>
      <c r="C18765" s="2">
        <v>28</v>
      </c>
      <c r="D18765" s="2" t="s">
        <v>481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481</v>
      </c>
      <c r="E18766" s="2"/>
      <c r="F18766" s="2"/>
      <c r="G18766" s="2"/>
      <c r="H18766" s="2"/>
    </row>
    <row r="18767" spans="2:8">
      <c r="B18767" s="2" t="s">
        <v>19216</v>
      </c>
      <c r="C18767" s="2">
        <v>25</v>
      </c>
      <c r="D18767" s="2" t="s">
        <v>481</v>
      </c>
      <c r="E18767" s="2"/>
      <c r="F18767" s="2"/>
      <c r="G18767" s="2"/>
      <c r="H18767" s="2"/>
    </row>
    <row r="18768" spans="2:8">
      <c r="B18768" s="2" t="s">
        <v>19217</v>
      </c>
      <c r="C18768" s="2">
        <v>23</v>
      </c>
      <c r="D18768" s="2" t="s">
        <v>481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481</v>
      </c>
      <c r="E18769" s="2"/>
      <c r="F18769" s="2"/>
      <c r="G18769" s="2"/>
      <c r="H18769" s="2"/>
    </row>
    <row r="18770" spans="2:8">
      <c r="B18770" s="2" t="s">
        <v>19219</v>
      </c>
      <c r="C18770" s="2">
        <v>14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8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481</v>
      </c>
      <c r="E18777" s="2"/>
      <c r="F18777" s="2"/>
      <c r="G18777" s="2"/>
      <c r="H18777" s="2"/>
    </row>
    <row r="18778" spans="2:8">
      <c r="B18778" s="2" t="s">
        <v>19227</v>
      </c>
      <c r="C18778" s="2">
        <v>28</v>
      </c>
      <c r="D18778" s="2" t="s">
        <v>481</v>
      </c>
      <c r="E18778" s="2"/>
      <c r="F18778" s="2"/>
      <c r="G18778" s="2"/>
      <c r="H18778" s="2"/>
    </row>
    <row r="18779" spans="2:8">
      <c r="B18779" s="2" t="s">
        <v>19228</v>
      </c>
      <c r="C18779" s="2">
        <v>28</v>
      </c>
      <c r="D18779" s="2" t="s">
        <v>481</v>
      </c>
      <c r="E18779" s="2"/>
      <c r="F18779" s="2"/>
      <c r="G18779" s="2"/>
      <c r="H18779" s="2"/>
    </row>
    <row r="18780" spans="2:8">
      <c r="B18780" s="2" t="s">
        <v>19229</v>
      </c>
      <c r="C18780" s="2">
        <v>25</v>
      </c>
      <c r="D18780" s="2" t="s">
        <v>481</v>
      </c>
      <c r="E18780" s="2"/>
      <c r="F18780" s="2"/>
      <c r="G18780" s="2"/>
      <c r="H18780" s="2"/>
    </row>
    <row r="18781" spans="2:8">
      <c r="B18781" s="2" t="s">
        <v>19230</v>
      </c>
      <c r="C18781" s="2">
        <v>23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25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15</v>
      </c>
      <c r="D18786" s="2" t="s">
        <v>481</v>
      </c>
      <c r="E18786" s="2"/>
      <c r="F18786" s="2"/>
      <c r="G18786" s="2"/>
      <c r="H18786" s="2"/>
    </row>
    <row r="18787" spans="2:8">
      <c r="B18787" s="2" t="s">
        <v>19236</v>
      </c>
      <c r="C18787" s="2">
        <v>15</v>
      </c>
      <c r="D18787" s="2" t="s">
        <v>481</v>
      </c>
      <c r="E18787" s="2"/>
      <c r="F18787" s="2"/>
      <c r="G18787" s="2"/>
      <c r="H18787" s="2"/>
    </row>
    <row r="18788" spans="2:8">
      <c r="B18788" s="2" t="s">
        <v>19237</v>
      </c>
      <c r="C18788" s="2">
        <v>15</v>
      </c>
      <c r="D18788" s="2" t="s">
        <v>481</v>
      </c>
      <c r="E18788" s="2"/>
      <c r="F18788" s="2"/>
      <c r="G18788" s="2"/>
      <c r="H18788" s="2"/>
    </row>
    <row r="18789" spans="2:8">
      <c r="B18789" s="2" t="s">
        <v>19238</v>
      </c>
      <c r="C18789" s="2">
        <v>7</v>
      </c>
      <c r="D18789" s="2" t="s">
        <v>481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34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17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29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28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36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22</v>
      </c>
      <c r="D18803" s="2" t="s">
        <v>481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481</v>
      </c>
      <c r="E18804" s="2"/>
      <c r="F18804" s="2"/>
      <c r="G18804" s="2"/>
      <c r="H18804" s="2"/>
    </row>
    <row r="18805" spans="2:8">
      <c r="B18805" s="2" t="s">
        <v>19254</v>
      </c>
      <c r="C18805" s="2">
        <v>24</v>
      </c>
      <c r="D18805" s="2" t="s">
        <v>481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481</v>
      </c>
      <c r="E18806" s="2"/>
      <c r="F18806" s="2"/>
      <c r="G18806" s="2"/>
      <c r="H18806" s="2"/>
    </row>
    <row r="18807" spans="2:8">
      <c r="B18807" s="2" t="s">
        <v>19256</v>
      </c>
      <c r="C18807" s="2">
        <v>10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21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23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26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31</v>
      </c>
      <c r="D18819" s="2" t="s">
        <v>481</v>
      </c>
      <c r="E18819" s="2"/>
      <c r="F18819" s="2"/>
      <c r="G18819" s="2"/>
      <c r="H18819" s="2"/>
    </row>
    <row r="18820" spans="2:8">
      <c r="B18820" s="2" t="s">
        <v>19269</v>
      </c>
      <c r="C18820" s="2">
        <v>33</v>
      </c>
      <c r="D18820" s="2" t="s">
        <v>481</v>
      </c>
      <c r="E18820" s="2"/>
      <c r="F18820" s="2"/>
      <c r="G18820" s="2"/>
      <c r="H18820" s="2"/>
    </row>
    <row r="18821" spans="2:8">
      <c r="B18821" s="2" t="s">
        <v>19270</v>
      </c>
      <c r="C18821" s="2">
        <v>35</v>
      </c>
      <c r="D18821" s="2" t="s">
        <v>481</v>
      </c>
      <c r="E18821" s="2"/>
      <c r="F18821" s="2"/>
      <c r="G18821" s="2"/>
      <c r="H18821" s="2"/>
    </row>
    <row r="18822" spans="2:8">
      <c r="B18822" s="2" t="s">
        <v>19271</v>
      </c>
      <c r="C18822" s="2">
        <v>28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28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27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32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24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26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26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24</v>
      </c>
      <c r="D18837" s="2" t="s">
        <v>481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481</v>
      </c>
      <c r="E18838" s="2"/>
      <c r="F18838" s="2"/>
      <c r="G18838" s="2"/>
      <c r="H18838" s="2"/>
    </row>
    <row r="18839" spans="2:8">
      <c r="B18839" s="2" t="s">
        <v>19288</v>
      </c>
      <c r="C18839" s="2">
        <v>25</v>
      </c>
      <c r="D18839" s="2" t="s">
        <v>481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481</v>
      </c>
      <c r="E18840" s="2"/>
      <c r="F18840" s="2"/>
      <c r="G18840" s="2"/>
      <c r="H18840" s="2"/>
    </row>
    <row r="18841" spans="2:8">
      <c r="B18841" s="2" t="s">
        <v>19290</v>
      </c>
      <c r="C18841" s="2">
        <v>28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21</v>
      </c>
      <c r="D18842" s="2" t="s">
        <v>481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20</v>
      </c>
      <c r="D18844" s="2" t="s">
        <v>481</v>
      </c>
      <c r="E18844" s="2"/>
      <c r="F18844" s="2"/>
      <c r="G18844" s="2"/>
      <c r="H18844" s="2"/>
    </row>
    <row r="18845" spans="2:8">
      <c r="B18845" s="2" t="s">
        <v>19294</v>
      </c>
      <c r="C18845" s="2">
        <v>25</v>
      </c>
      <c r="D18845" s="2" t="s">
        <v>481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481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481</v>
      </c>
      <c r="E18847" s="2"/>
      <c r="F18847" s="2"/>
      <c r="G18847" s="2"/>
      <c r="H18847" s="2"/>
    </row>
    <row r="18848" spans="2:8">
      <c r="B18848" s="2" t="s">
        <v>19297</v>
      </c>
      <c r="C18848" s="2">
        <v>25</v>
      </c>
      <c r="D18848" s="2" t="s">
        <v>481</v>
      </c>
      <c r="E18848" s="2"/>
      <c r="F18848" s="2"/>
      <c r="G18848" s="2"/>
      <c r="H18848" s="2"/>
    </row>
    <row r="18849" spans="2:8">
      <c r="B18849" s="2" t="s">
        <v>19298</v>
      </c>
      <c r="C18849" s="2">
        <v>24</v>
      </c>
      <c r="D18849" s="2" t="s">
        <v>481</v>
      </c>
      <c r="E18849" s="2"/>
      <c r="F18849" s="2"/>
      <c r="G18849" s="2"/>
      <c r="H18849" s="2"/>
    </row>
    <row r="18850" spans="2:8">
      <c r="B18850" s="2" t="s">
        <v>19299</v>
      </c>
      <c r="C18850" s="2">
        <v>24</v>
      </c>
      <c r="D18850" s="2" t="s">
        <v>481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481</v>
      </c>
      <c r="E18851" s="2"/>
      <c r="F18851" s="2"/>
      <c r="G18851" s="2"/>
      <c r="H18851" s="2"/>
    </row>
    <row r="18852" spans="2:8">
      <c r="B18852" s="2" t="s">
        <v>19301</v>
      </c>
      <c r="C18852" s="2">
        <v>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11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12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12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9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5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481</v>
      </c>
      <c r="E18859" s="2"/>
      <c r="F18859" s="2"/>
      <c r="G18859" s="2"/>
      <c r="H18859" s="2"/>
    </row>
    <row r="18860" spans="2:8">
      <c r="B18860" s="2" t="s">
        <v>19309</v>
      </c>
      <c r="C18860" s="2">
        <v>31</v>
      </c>
      <c r="D18860" s="2" t="s">
        <v>481</v>
      </c>
      <c r="E18860" s="2"/>
      <c r="F18860" s="2"/>
      <c r="G18860" s="2"/>
      <c r="H18860" s="2"/>
    </row>
    <row r="18861" spans="2:8">
      <c r="B18861" s="2" t="s">
        <v>19310</v>
      </c>
      <c r="C18861" s="2">
        <v>25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16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30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21</v>
      </c>
      <c r="D18868" s="2" t="s">
        <v>481</v>
      </c>
      <c r="E18868" s="2"/>
      <c r="F18868" s="2"/>
      <c r="G18868" s="2"/>
      <c r="H18868" s="2"/>
    </row>
    <row r="18869" spans="2:8">
      <c r="B18869" s="2" t="s">
        <v>19318</v>
      </c>
      <c r="C18869" s="2">
        <v>23</v>
      </c>
      <c r="D18869" s="2" t="s">
        <v>481</v>
      </c>
      <c r="E18869" s="2"/>
      <c r="F18869" s="2"/>
      <c r="G18869" s="2"/>
      <c r="H18869" s="2"/>
    </row>
    <row r="18870" spans="2:8">
      <c r="B18870" s="2" t="s">
        <v>19319</v>
      </c>
      <c r="C18870" s="2">
        <v>23</v>
      </c>
      <c r="D18870" s="2" t="s">
        <v>481</v>
      </c>
      <c r="E18870" s="2"/>
      <c r="F18870" s="2"/>
      <c r="G18870" s="2"/>
      <c r="H18870" s="2"/>
    </row>
    <row r="18871" spans="2:8">
      <c r="B18871" s="2" t="s">
        <v>19320</v>
      </c>
      <c r="C18871" s="2">
        <v>25</v>
      </c>
      <c r="D18871" s="2" t="s">
        <v>481</v>
      </c>
      <c r="E18871" s="2"/>
      <c r="F18871" s="2"/>
      <c r="G18871" s="2"/>
      <c r="H18871" s="2"/>
    </row>
    <row r="18872" spans="2:8">
      <c r="B18872" s="2" t="s">
        <v>19321</v>
      </c>
      <c r="C18872" s="2">
        <v>25</v>
      </c>
      <c r="D18872" s="2" t="s">
        <v>481</v>
      </c>
      <c r="E18872" s="2"/>
      <c r="F18872" s="2"/>
      <c r="G18872" s="2"/>
      <c r="H18872" s="2"/>
    </row>
    <row r="18873" spans="2:8">
      <c r="B18873" s="2" t="s">
        <v>19322</v>
      </c>
      <c r="C18873" s="2">
        <v>34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35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34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18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19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19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20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18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24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17</v>
      </c>
      <c r="D18890" s="2" t="s">
        <v>481</v>
      </c>
      <c r="E18890" s="2"/>
      <c r="F18890" s="2"/>
      <c r="G18890" s="2"/>
      <c r="H18890" s="2"/>
    </row>
    <row r="18891" spans="2:8">
      <c r="B18891" s="2" t="s">
        <v>19340</v>
      </c>
      <c r="C18891" s="2">
        <v>22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22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22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15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17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29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43</v>
      </c>
      <c r="D18905" s="2" t="s">
        <v>481</v>
      </c>
      <c r="E18905" s="2"/>
      <c r="F18905" s="2"/>
      <c r="G18905" s="2"/>
      <c r="H18905" s="2"/>
    </row>
    <row r="18906" spans="2:8">
      <c r="B18906" s="2" t="s">
        <v>19355</v>
      </c>
      <c r="C18906" s="2">
        <v>42</v>
      </c>
      <c r="D18906" s="2" t="s">
        <v>481</v>
      </c>
      <c r="E18906" s="2"/>
      <c r="F18906" s="2"/>
      <c r="G18906" s="2"/>
      <c r="H18906" s="2"/>
    </row>
    <row r="18907" spans="2:8">
      <c r="B18907" s="2" t="s">
        <v>19356</v>
      </c>
      <c r="C18907" s="2">
        <v>12</v>
      </c>
      <c r="D18907" s="2" t="s">
        <v>481</v>
      </c>
      <c r="E18907" s="2"/>
      <c r="F18907" s="2"/>
      <c r="G18907" s="2"/>
      <c r="H18907" s="2"/>
    </row>
    <row r="18908" spans="2:8">
      <c r="B18908" s="2" t="s">
        <v>19357</v>
      </c>
      <c r="C18908" s="2">
        <v>12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12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16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17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29</v>
      </c>
      <c r="D18917" s="2" t="s">
        <v>481</v>
      </c>
      <c r="E18917" s="2"/>
      <c r="F18917" s="2"/>
      <c r="G18917" s="2"/>
      <c r="H18917" s="2"/>
    </row>
    <row r="18918" spans="2:8">
      <c r="B18918" s="2" t="s">
        <v>19367</v>
      </c>
      <c r="C18918" s="2">
        <v>34</v>
      </c>
      <c r="D18918" s="2" t="s">
        <v>481</v>
      </c>
      <c r="E18918" s="2"/>
      <c r="F18918" s="2"/>
      <c r="G18918" s="2"/>
      <c r="H18918" s="2"/>
    </row>
    <row r="18919" spans="2:8">
      <c r="B18919" s="2" t="s">
        <v>19368</v>
      </c>
      <c r="C18919" s="2">
        <v>37</v>
      </c>
      <c r="D18919" s="2" t="s">
        <v>481</v>
      </c>
      <c r="E18919" s="2"/>
      <c r="F18919" s="2"/>
      <c r="G18919" s="2"/>
      <c r="H18919" s="2"/>
    </row>
    <row r="18920" spans="2:8">
      <c r="B18920" s="2" t="s">
        <v>19369</v>
      </c>
      <c r="C18920" s="2">
        <v>10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10</v>
      </c>
      <c r="D18921" s="2" t="s">
        <v>481</v>
      </c>
      <c r="E18921" s="2"/>
      <c r="F18921" s="2"/>
      <c r="G18921" s="2"/>
      <c r="H18921" s="2"/>
    </row>
    <row r="18922" spans="2:8">
      <c r="B18922" s="2" t="s">
        <v>19371</v>
      </c>
      <c r="C18922" s="2">
        <v>27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30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32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481</v>
      </c>
      <c r="E18927" s="2"/>
      <c r="F18927" s="2"/>
      <c r="G18927" s="2"/>
      <c r="H18927" s="2"/>
    </row>
    <row r="18928" spans="2:8">
      <c r="B18928" s="2" t="s">
        <v>19377</v>
      </c>
      <c r="C18928" s="2">
        <v>22</v>
      </c>
      <c r="D18928" s="2" t="s">
        <v>481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481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481</v>
      </c>
      <c r="E18930" s="2"/>
      <c r="F18930" s="2"/>
      <c r="G18930" s="2"/>
      <c r="H18930" s="2"/>
    </row>
    <row r="18931" spans="2:8">
      <c r="B18931" s="2" t="s">
        <v>19380</v>
      </c>
      <c r="C18931" s="2">
        <v>28</v>
      </c>
      <c r="D18931" s="2" t="s">
        <v>481</v>
      </c>
      <c r="E18931" s="2"/>
      <c r="F18931" s="2"/>
      <c r="G18931" s="2"/>
      <c r="H18931" s="2"/>
    </row>
    <row r="18932" spans="2:8">
      <c r="B18932" s="2" t="s">
        <v>19381</v>
      </c>
      <c r="C18932" s="2">
        <v>30</v>
      </c>
      <c r="D18932" s="2" t="s">
        <v>481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481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481</v>
      </c>
      <c r="E18934" s="2"/>
      <c r="F18934" s="2"/>
      <c r="G18934" s="2"/>
      <c r="H18934" s="2"/>
    </row>
    <row r="18935" spans="2:8">
      <c r="B18935" s="2" t="s">
        <v>19384</v>
      </c>
      <c r="C18935" s="2">
        <v>31</v>
      </c>
      <c r="D18935" s="2" t="s">
        <v>481</v>
      </c>
      <c r="E18935" s="2"/>
      <c r="F18935" s="2"/>
      <c r="G18935" s="2"/>
      <c r="H18935" s="2"/>
    </row>
    <row r="18936" spans="2:8">
      <c r="B18936" s="2" t="s">
        <v>19385</v>
      </c>
      <c r="C18936" s="2">
        <v>11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16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25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26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22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20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13</v>
      </c>
      <c r="D18953" s="2" t="s">
        <v>481</v>
      </c>
      <c r="E18953" s="2"/>
      <c r="F18953" s="2"/>
      <c r="G18953" s="2"/>
      <c r="H18953" s="2"/>
    </row>
    <row r="18954" spans="2:8">
      <c r="B18954" s="2" t="s">
        <v>19403</v>
      </c>
      <c r="C18954" s="2">
        <v>13</v>
      </c>
      <c r="D18954" s="2" t="s">
        <v>481</v>
      </c>
      <c r="E18954" s="2"/>
      <c r="F18954" s="2"/>
      <c r="G18954" s="2"/>
      <c r="H18954" s="2"/>
    </row>
    <row r="18955" spans="2:8">
      <c r="B18955" s="2" t="s">
        <v>19404</v>
      </c>
      <c r="C18955" s="2">
        <v>13</v>
      </c>
      <c r="D18955" s="2" t="s">
        <v>481</v>
      </c>
      <c r="E18955" s="2"/>
      <c r="F18955" s="2"/>
      <c r="G18955" s="2"/>
      <c r="H18955" s="2"/>
    </row>
    <row r="18956" spans="2:8">
      <c r="B18956" s="2" t="s">
        <v>19405</v>
      </c>
      <c r="C18956" s="2">
        <v>13</v>
      </c>
      <c r="D18956" s="2" t="s">
        <v>481</v>
      </c>
      <c r="E18956" s="2"/>
      <c r="F18956" s="2"/>
      <c r="G18956" s="2"/>
      <c r="H18956" s="2"/>
    </row>
    <row r="18957" spans="2:8">
      <c r="B18957" s="2" t="s">
        <v>19406</v>
      </c>
      <c r="C18957" s="2">
        <v>13</v>
      </c>
      <c r="D18957" s="2" t="s">
        <v>481</v>
      </c>
      <c r="E18957" s="2"/>
      <c r="F18957" s="2"/>
      <c r="G18957" s="2"/>
      <c r="H18957" s="2"/>
    </row>
    <row r="18958" spans="2:8">
      <c r="B18958" s="2" t="s">
        <v>19407</v>
      </c>
      <c r="C18958" s="2">
        <v>18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13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25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16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24</v>
      </c>
      <c r="D18971" s="2" t="s">
        <v>481</v>
      </c>
      <c r="E18971" s="2"/>
      <c r="F18971" s="2"/>
      <c r="G18971" s="2"/>
      <c r="H18971" s="2"/>
    </row>
    <row r="18972" spans="2:8">
      <c r="B18972" s="2" t="s">
        <v>19421</v>
      </c>
      <c r="C18972" s="2">
        <v>26</v>
      </c>
      <c r="D18972" s="2" t="s">
        <v>481</v>
      </c>
      <c r="E18972" s="2"/>
      <c r="F18972" s="2"/>
      <c r="G18972" s="2"/>
      <c r="H18972" s="2"/>
    </row>
    <row r="18973" spans="2:8">
      <c r="B18973" s="2" t="s">
        <v>19422</v>
      </c>
      <c r="C18973" s="2">
        <v>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18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15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17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15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16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35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14</v>
      </c>
      <c r="D18987" s="2" t="s">
        <v>481</v>
      </c>
      <c r="E18987" s="2"/>
      <c r="F18987" s="2"/>
      <c r="G18987" s="2"/>
      <c r="H18987" s="2"/>
    </row>
    <row r="18988" spans="2:8">
      <c r="B18988" s="2" t="s">
        <v>19437</v>
      </c>
      <c r="C18988" s="2">
        <v>17</v>
      </c>
      <c r="D18988" s="2" t="s">
        <v>481</v>
      </c>
      <c r="E18988" s="2"/>
      <c r="F18988" s="2"/>
      <c r="G18988" s="2"/>
      <c r="H18988" s="2"/>
    </row>
    <row r="18989" spans="2:8">
      <c r="B18989" s="2" t="s">
        <v>19438</v>
      </c>
      <c r="C18989" s="2">
        <v>25</v>
      </c>
      <c r="D18989" s="2" t="s">
        <v>481</v>
      </c>
      <c r="E18989" s="2"/>
      <c r="F18989" s="2"/>
      <c r="G18989" s="2"/>
      <c r="H18989" s="2"/>
    </row>
    <row r="18990" spans="2:8">
      <c r="B18990" s="2" t="s">
        <v>19439</v>
      </c>
      <c r="C18990" s="2">
        <v>10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23</v>
      </c>
      <c r="D18991" s="2" t="s">
        <v>481</v>
      </c>
      <c r="E18991" s="2"/>
      <c r="F18991" s="2"/>
      <c r="G18991" s="2"/>
      <c r="H18991" s="2"/>
    </row>
    <row r="18992" spans="2:8">
      <c r="B18992" s="2" t="s">
        <v>19441</v>
      </c>
      <c r="C18992" s="2">
        <v>26</v>
      </c>
      <c r="D18992" s="2" t="s">
        <v>481</v>
      </c>
      <c r="E18992" s="2"/>
      <c r="F18992" s="2"/>
      <c r="G18992" s="2"/>
      <c r="H18992" s="2"/>
    </row>
    <row r="18993" spans="2:8">
      <c r="B18993" s="2" t="s">
        <v>19442</v>
      </c>
      <c r="C18993" s="2">
        <v>18</v>
      </c>
      <c r="D18993" s="2" t="s">
        <v>481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24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25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21</v>
      </c>
      <c r="D18999" s="2" t="s">
        <v>481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481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481</v>
      </c>
      <c r="E19001" s="2"/>
      <c r="F19001" s="2"/>
      <c r="G19001" s="2"/>
      <c r="H19001" s="2"/>
    </row>
    <row r="19002" spans="2:8">
      <c r="B19002" s="2" t="s">
        <v>19451</v>
      </c>
      <c r="C19002" s="2">
        <v>25</v>
      </c>
      <c r="D19002" s="2" t="s">
        <v>481</v>
      </c>
      <c r="E19002" s="2"/>
      <c r="F19002" s="2"/>
      <c r="G19002" s="2"/>
      <c r="H19002" s="2"/>
    </row>
    <row r="19003" spans="2:8">
      <c r="B19003" s="2" t="s">
        <v>19452</v>
      </c>
      <c r="C19003" s="2">
        <v>11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25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23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23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481</v>
      </c>
      <c r="E19010" s="2"/>
      <c r="F19010" s="2"/>
      <c r="G19010" s="2"/>
      <c r="H19010" s="2"/>
    </row>
    <row r="19011" spans="2:8">
      <c r="B19011" s="2" t="s">
        <v>19460</v>
      </c>
      <c r="C19011" s="2">
        <v>33</v>
      </c>
      <c r="D19011" s="2" t="s">
        <v>481</v>
      </c>
      <c r="E19011" s="2"/>
      <c r="F19011" s="2"/>
      <c r="G19011" s="2"/>
      <c r="H19011" s="2"/>
    </row>
    <row r="19012" spans="2:8">
      <c r="B19012" s="2" t="s">
        <v>19461</v>
      </c>
      <c r="C19012" s="2">
        <v>34</v>
      </c>
      <c r="D19012" s="2" t="s">
        <v>481</v>
      </c>
      <c r="E19012" s="2"/>
      <c r="F19012" s="2"/>
      <c r="G19012" s="2"/>
      <c r="H19012" s="2"/>
    </row>
    <row r="19013" spans="2:8">
      <c r="B19013" s="2" t="s">
        <v>19462</v>
      </c>
      <c r="C19013" s="2">
        <v>35</v>
      </c>
      <c r="D19013" s="2" t="s">
        <v>481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27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25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34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18</v>
      </c>
      <c r="D19042" s="2" t="s">
        <v>481</v>
      </c>
      <c r="E19042" s="2"/>
      <c r="F19042" s="2"/>
      <c r="G19042" s="2"/>
      <c r="H19042" s="2"/>
    </row>
    <row r="19043" spans="2:8">
      <c r="B19043" s="2" t="s">
        <v>19492</v>
      </c>
      <c r="C19043" s="2">
        <v>19</v>
      </c>
      <c r="D19043" s="2" t="s">
        <v>481</v>
      </c>
      <c r="E19043" s="2"/>
      <c r="F19043" s="2"/>
      <c r="G19043" s="2"/>
      <c r="H19043" s="2"/>
    </row>
    <row r="19044" spans="2:8">
      <c r="B19044" s="2" t="s">
        <v>19493</v>
      </c>
      <c r="C19044" s="2">
        <v>21</v>
      </c>
      <c r="D19044" s="2" t="s">
        <v>481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481</v>
      </c>
      <c r="E19045" s="2"/>
      <c r="F19045" s="2"/>
      <c r="G19045" s="2"/>
      <c r="H19045" s="2"/>
    </row>
    <row r="19046" spans="2:8">
      <c r="B19046" s="2" t="s">
        <v>19495</v>
      </c>
      <c r="C19046" s="2">
        <v>29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11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20</v>
      </c>
      <c r="D19052" s="2" t="s">
        <v>481</v>
      </c>
      <c r="E19052" s="2"/>
      <c r="F19052" s="2"/>
      <c r="G19052" s="2"/>
      <c r="H19052" s="2"/>
    </row>
    <row r="19053" spans="2:8">
      <c r="B19053" s="2" t="s">
        <v>19502</v>
      </c>
      <c r="C19053" s="2">
        <v>20</v>
      </c>
      <c r="D19053" s="2" t="s">
        <v>481</v>
      </c>
      <c r="E19053" s="2"/>
      <c r="F19053" s="2"/>
      <c r="G19053" s="2"/>
      <c r="H19053" s="2"/>
    </row>
    <row r="19054" spans="2:8">
      <c r="B19054" s="2" t="s">
        <v>19503</v>
      </c>
      <c r="C19054" s="2">
        <v>21</v>
      </c>
      <c r="D19054" s="2" t="s">
        <v>481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481</v>
      </c>
      <c r="E19055" s="2"/>
      <c r="F19055" s="2"/>
      <c r="G19055" s="2"/>
      <c r="H19055" s="2"/>
    </row>
    <row r="19056" spans="2:8">
      <c r="B19056" s="2" t="s">
        <v>19505</v>
      </c>
      <c r="C19056" s="2">
        <v>23</v>
      </c>
      <c r="D19056" s="2" t="s">
        <v>481</v>
      </c>
      <c r="E19056" s="2"/>
      <c r="F19056" s="2"/>
      <c r="G19056" s="2"/>
      <c r="H19056" s="2"/>
    </row>
    <row r="19057" spans="2:8">
      <c r="B19057" s="2" t="s">
        <v>19506</v>
      </c>
      <c r="C19057" s="2">
        <v>19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21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13</v>
      </c>
      <c r="D19062" s="2" t="s">
        <v>481</v>
      </c>
      <c r="E19062" s="2"/>
      <c r="F19062" s="2"/>
      <c r="G19062" s="2"/>
      <c r="H19062" s="2"/>
    </row>
    <row r="19063" spans="2:8">
      <c r="B19063" s="2" t="s">
        <v>19512</v>
      </c>
      <c r="C19063" s="2">
        <v>14</v>
      </c>
      <c r="D19063" s="2" t="s">
        <v>481</v>
      </c>
      <c r="E19063" s="2"/>
      <c r="F19063" s="2"/>
      <c r="G19063" s="2"/>
      <c r="H19063" s="2"/>
    </row>
    <row r="19064" spans="2:8">
      <c r="B19064" s="2" t="s">
        <v>19513</v>
      </c>
      <c r="C19064" s="2">
        <v>14</v>
      </c>
      <c r="D19064" s="2" t="s">
        <v>481</v>
      </c>
      <c r="E19064" s="2"/>
      <c r="F19064" s="2"/>
      <c r="G19064" s="2"/>
      <c r="H19064" s="2"/>
    </row>
    <row r="19065" spans="2:8">
      <c r="B19065" s="2" t="s">
        <v>19514</v>
      </c>
      <c r="C19065" s="2">
        <v>34</v>
      </c>
      <c r="D19065" s="2" t="s">
        <v>481</v>
      </c>
      <c r="E19065" s="2"/>
      <c r="F19065" s="2"/>
      <c r="G19065" s="2"/>
      <c r="H19065" s="2"/>
    </row>
    <row r="19066" spans="2:8">
      <c r="B19066" s="2" t="s">
        <v>19515</v>
      </c>
      <c r="C19066" s="2">
        <v>36</v>
      </c>
      <c r="D19066" s="2" t="s">
        <v>481</v>
      </c>
      <c r="E19066" s="2"/>
      <c r="F19066" s="2"/>
      <c r="G19066" s="2"/>
      <c r="H19066" s="2"/>
    </row>
    <row r="19067" spans="2:8">
      <c r="B19067" s="2" t="s">
        <v>19516</v>
      </c>
      <c r="C19067" s="2">
        <v>36</v>
      </c>
      <c r="D19067" s="2" t="s">
        <v>481</v>
      </c>
      <c r="E19067" s="2"/>
      <c r="F19067" s="2"/>
      <c r="G19067" s="2"/>
      <c r="H19067" s="2"/>
    </row>
    <row r="19068" spans="2:8">
      <c r="B19068" s="2" t="s">
        <v>19517</v>
      </c>
      <c r="C19068" s="2">
        <v>20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23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6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34</v>
      </c>
      <c r="D19076" s="2" t="s">
        <v>481</v>
      </c>
      <c r="E19076" s="2"/>
      <c r="F19076" s="2"/>
      <c r="G19076" s="2"/>
      <c r="H19076" s="2"/>
    </row>
    <row r="19077" spans="2:8">
      <c r="B19077" s="2" t="s">
        <v>19526</v>
      </c>
      <c r="C19077" s="2">
        <v>34</v>
      </c>
      <c r="D19077" s="2" t="s">
        <v>481</v>
      </c>
      <c r="E19077" s="2"/>
      <c r="F19077" s="2"/>
      <c r="G19077" s="2"/>
      <c r="H19077" s="2"/>
    </row>
    <row r="19078" spans="2:8">
      <c r="B19078" s="2" t="s">
        <v>19527</v>
      </c>
      <c r="C19078" s="2">
        <v>35</v>
      </c>
      <c r="D19078" s="2" t="s">
        <v>481</v>
      </c>
      <c r="E19078" s="2"/>
      <c r="F19078" s="2"/>
      <c r="G19078" s="2"/>
      <c r="H19078" s="2"/>
    </row>
    <row r="19079" spans="2:8">
      <c r="B19079" s="2" t="s">
        <v>19528</v>
      </c>
      <c r="C19079" s="2">
        <v>35</v>
      </c>
      <c r="D19079" s="2" t="s">
        <v>481</v>
      </c>
      <c r="E19079" s="2"/>
      <c r="F19079" s="2"/>
      <c r="G19079" s="2"/>
      <c r="H19079" s="2"/>
    </row>
    <row r="19080" spans="2:8">
      <c r="B19080" s="2" t="s">
        <v>19529</v>
      </c>
      <c r="C19080" s="2">
        <v>14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10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26</v>
      </c>
      <c r="D19082" s="2" t="s">
        <v>481</v>
      </c>
      <c r="E19082" s="2"/>
      <c r="F19082" s="2"/>
      <c r="G19082" s="2"/>
      <c r="H19082" s="2"/>
    </row>
    <row r="19083" spans="2:8">
      <c r="B19083" s="2" t="s">
        <v>19532</v>
      </c>
      <c r="C19083" s="2">
        <v>28</v>
      </c>
      <c r="D19083" s="2" t="s">
        <v>481</v>
      </c>
      <c r="E19083" s="2"/>
      <c r="F19083" s="2"/>
      <c r="G19083" s="2"/>
      <c r="H19083" s="2"/>
    </row>
    <row r="19084" spans="2:8">
      <c r="B19084" s="2" t="s">
        <v>19533</v>
      </c>
      <c r="C19084" s="2">
        <v>32</v>
      </c>
      <c r="D19084" s="2" t="s">
        <v>481</v>
      </c>
      <c r="E19084" s="2"/>
      <c r="F19084" s="2"/>
      <c r="G19084" s="2"/>
      <c r="H19084" s="2"/>
    </row>
    <row r="19085" spans="2:8">
      <c r="B19085" s="2" t="s">
        <v>19534</v>
      </c>
      <c r="C19085" s="2">
        <v>33</v>
      </c>
      <c r="D19085" s="2" t="s">
        <v>481</v>
      </c>
      <c r="E19085" s="2"/>
      <c r="F19085" s="2"/>
      <c r="G19085" s="2"/>
      <c r="H19085" s="2"/>
    </row>
    <row r="19086" spans="2:8">
      <c r="B19086" s="2" t="s">
        <v>19535</v>
      </c>
      <c r="C19086" s="2">
        <v>11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21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25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13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18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24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24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481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481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481</v>
      </c>
      <c r="E19107" s="2"/>
      <c r="F19107" s="2"/>
      <c r="G19107" s="2"/>
      <c r="H19107" s="2"/>
    </row>
    <row r="19108" spans="2:8">
      <c r="B19108" s="2" t="s">
        <v>19557</v>
      </c>
      <c r="C19108" s="2">
        <v>29</v>
      </c>
      <c r="D19108" s="2" t="s">
        <v>481</v>
      </c>
      <c r="E19108" s="2"/>
      <c r="F19108" s="2"/>
      <c r="G19108" s="2"/>
      <c r="H19108" s="2"/>
    </row>
    <row r="19109" spans="2:8">
      <c r="B19109" s="2" t="s">
        <v>19558</v>
      </c>
      <c r="C19109" s="2">
        <v>25</v>
      </c>
      <c r="D19109" s="2" t="s">
        <v>481</v>
      </c>
      <c r="E19109" s="2"/>
      <c r="F19109" s="2"/>
      <c r="G19109" s="2"/>
      <c r="H19109" s="2"/>
    </row>
    <row r="19110" spans="2:8">
      <c r="B19110" s="2" t="s">
        <v>19559</v>
      </c>
      <c r="C19110" s="2">
        <v>15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16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16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17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26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25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32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32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12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10</v>
      </c>
      <c r="D19125" s="2" t="s">
        <v>481</v>
      </c>
      <c r="E19125" s="2"/>
      <c r="F19125" s="2"/>
      <c r="G19125" s="2"/>
      <c r="H19125" s="2"/>
    </row>
    <row r="19126" spans="2:8">
      <c r="B19126" s="2" t="s">
        <v>19575</v>
      </c>
      <c r="C19126" s="2">
        <v>10</v>
      </c>
      <c r="D19126" s="2" t="s">
        <v>481</v>
      </c>
      <c r="E19126" s="2"/>
      <c r="F19126" s="2"/>
      <c r="G19126" s="2"/>
      <c r="H19126" s="2"/>
    </row>
    <row r="19127" spans="2:8">
      <c r="B19127" s="2" t="s">
        <v>19576</v>
      </c>
      <c r="C19127" s="2">
        <v>9</v>
      </c>
      <c r="D19127" s="2" t="s">
        <v>481</v>
      </c>
      <c r="E19127" s="2"/>
      <c r="F19127" s="2"/>
      <c r="G19127" s="2"/>
      <c r="H19127" s="2"/>
    </row>
    <row r="19128" spans="2:8">
      <c r="B19128" s="2" t="s">
        <v>19577</v>
      </c>
      <c r="C19128" s="2">
        <v>10</v>
      </c>
      <c r="D19128" s="2" t="s">
        <v>481</v>
      </c>
      <c r="E19128" s="2"/>
      <c r="F19128" s="2"/>
      <c r="G19128" s="2"/>
      <c r="H19128" s="2"/>
    </row>
    <row r="19129" spans="2:8">
      <c r="B19129" s="2" t="s">
        <v>19578</v>
      </c>
      <c r="C19129" s="2">
        <v>9</v>
      </c>
      <c r="D19129" s="2" t="s">
        <v>481</v>
      </c>
      <c r="E19129" s="2"/>
      <c r="F19129" s="2"/>
      <c r="G19129" s="2"/>
      <c r="H19129" s="2"/>
    </row>
    <row r="19130" spans="2:8">
      <c r="B19130" s="2" t="s">
        <v>19579</v>
      </c>
      <c r="C19130" s="2">
        <v>16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17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18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22</v>
      </c>
      <c r="D19133" s="2" t="s">
        <v>481</v>
      </c>
      <c r="E19133" s="2"/>
      <c r="F19133" s="2"/>
      <c r="G19133" s="2"/>
      <c r="H19133" s="2"/>
    </row>
    <row r="19134" spans="2:8">
      <c r="B19134" s="2" t="s">
        <v>19583</v>
      </c>
      <c r="C19134" s="2">
        <v>25</v>
      </c>
      <c r="D19134" s="2" t="s">
        <v>481</v>
      </c>
      <c r="E19134" s="2"/>
      <c r="F19134" s="2"/>
      <c r="G19134" s="2"/>
      <c r="H19134" s="2"/>
    </row>
    <row r="19135" spans="2:8">
      <c r="B19135" s="2" t="s">
        <v>19584</v>
      </c>
      <c r="C19135" s="2">
        <v>27</v>
      </c>
      <c r="D19135" s="2" t="s">
        <v>481</v>
      </c>
      <c r="E19135" s="2"/>
      <c r="F19135" s="2"/>
      <c r="G19135" s="2"/>
      <c r="H19135" s="2"/>
    </row>
    <row r="19136" spans="2:8">
      <c r="B19136" s="2" t="s">
        <v>19585</v>
      </c>
      <c r="C19136" s="2">
        <v>27</v>
      </c>
      <c r="D19136" s="2" t="s">
        <v>481</v>
      </c>
      <c r="E19136" s="2"/>
      <c r="F19136" s="2"/>
      <c r="G19136" s="2"/>
      <c r="H19136" s="2"/>
    </row>
    <row r="19137" spans="2:8">
      <c r="B19137" s="2" t="s">
        <v>19586</v>
      </c>
      <c r="C19137" s="2">
        <v>22</v>
      </c>
      <c r="D19137" s="2" t="s">
        <v>481</v>
      </c>
      <c r="E19137" s="2"/>
      <c r="F19137" s="2"/>
      <c r="G19137" s="2"/>
      <c r="H19137" s="2"/>
    </row>
    <row r="19138" spans="2:8">
      <c r="B19138" s="2" t="s">
        <v>19587</v>
      </c>
      <c r="C19138" s="2">
        <v>24</v>
      </c>
      <c r="D19138" s="2" t="s">
        <v>481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481</v>
      </c>
      <c r="E19139" s="2"/>
      <c r="F19139" s="2"/>
      <c r="G19139" s="2"/>
      <c r="H19139" s="2"/>
    </row>
    <row r="19140" spans="2:8">
      <c r="B19140" s="2" t="s">
        <v>19589</v>
      </c>
      <c r="C19140" s="2">
        <v>27</v>
      </c>
      <c r="D19140" s="2" t="s">
        <v>481</v>
      </c>
      <c r="E19140" s="2"/>
      <c r="F19140" s="2"/>
      <c r="G19140" s="2"/>
      <c r="H19140" s="2"/>
    </row>
    <row r="19141" spans="2:8">
      <c r="B19141" s="2" t="s">
        <v>19590</v>
      </c>
      <c r="C19141" s="2">
        <v>15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481</v>
      </c>
      <c r="E19142" s="2"/>
      <c r="F19142" s="2"/>
      <c r="G19142" s="2"/>
      <c r="H19142" s="2"/>
    </row>
    <row r="19143" spans="2:8">
      <c r="B19143" s="2" t="s">
        <v>19592</v>
      </c>
      <c r="C19143" s="2">
        <v>28</v>
      </c>
      <c r="D19143" s="2" t="s">
        <v>481</v>
      </c>
      <c r="E19143" s="2"/>
      <c r="F19143" s="2"/>
      <c r="G19143" s="2"/>
      <c r="H19143" s="2"/>
    </row>
    <row r="19144" spans="2:8">
      <c r="B19144" s="2" t="s">
        <v>19593</v>
      </c>
      <c r="C19144" s="2">
        <v>29</v>
      </c>
      <c r="D19144" s="2" t="s">
        <v>481</v>
      </c>
      <c r="E19144" s="2"/>
      <c r="F19144" s="2"/>
      <c r="G19144" s="2"/>
      <c r="H19144" s="2"/>
    </row>
    <row r="19145" spans="2:8">
      <c r="B19145" s="2" t="s">
        <v>19594</v>
      </c>
      <c r="C19145" s="2">
        <v>29</v>
      </c>
      <c r="D19145" s="2" t="s">
        <v>481</v>
      </c>
      <c r="E19145" s="2"/>
      <c r="F19145" s="2"/>
      <c r="G19145" s="2"/>
      <c r="H19145" s="2"/>
    </row>
    <row r="19146" spans="2:8">
      <c r="B19146" s="2" t="s">
        <v>19595</v>
      </c>
      <c r="C19146" s="2">
        <v>15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481</v>
      </c>
      <c r="E19149" s="2"/>
      <c r="F19149" s="2"/>
      <c r="G19149" s="2"/>
      <c r="H19149" s="2"/>
    </row>
    <row r="19150" spans="2:8">
      <c r="B19150" s="2" t="s">
        <v>19599</v>
      </c>
      <c r="C19150" s="2">
        <v>34</v>
      </c>
      <c r="D19150" s="2" t="s">
        <v>481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481</v>
      </c>
      <c r="E19151" s="2"/>
      <c r="F19151" s="2"/>
      <c r="G19151" s="2"/>
      <c r="H19151" s="2"/>
    </row>
    <row r="19152" spans="2:8">
      <c r="B19152" s="2" t="s">
        <v>19601</v>
      </c>
      <c r="C19152" s="2">
        <v>34</v>
      </c>
      <c r="D19152" s="2" t="s">
        <v>481</v>
      </c>
      <c r="E19152" s="2"/>
      <c r="F19152" s="2"/>
      <c r="G19152" s="2"/>
      <c r="H19152" s="2"/>
    </row>
    <row r="19153" spans="2:8">
      <c r="B19153" s="2" t="s">
        <v>19602</v>
      </c>
      <c r="C19153" s="2">
        <v>21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22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23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23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25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9</v>
      </c>
      <c r="D19165" s="2" t="s">
        <v>481</v>
      </c>
      <c r="E19165" s="2"/>
      <c r="F19165" s="2"/>
      <c r="G19165" s="2"/>
      <c r="H19165" s="2"/>
    </row>
    <row r="19166" spans="2:8">
      <c r="B19166" s="2" t="s">
        <v>19615</v>
      </c>
      <c r="C19166" s="2">
        <v>9</v>
      </c>
      <c r="D19166" s="2" t="s">
        <v>481</v>
      </c>
      <c r="E19166" s="2"/>
      <c r="F19166" s="2"/>
      <c r="G19166" s="2"/>
      <c r="H19166" s="2"/>
    </row>
    <row r="19167" spans="2:8">
      <c r="B19167" s="2" t="s">
        <v>19616</v>
      </c>
      <c r="C19167" s="2">
        <v>8</v>
      </c>
      <c r="D19167" s="2" t="s">
        <v>481</v>
      </c>
      <c r="E19167" s="2"/>
      <c r="F19167" s="2"/>
      <c r="G19167" s="2"/>
      <c r="H19167" s="2"/>
    </row>
    <row r="19168" spans="2:8">
      <c r="B19168" s="2" t="s">
        <v>19617</v>
      </c>
      <c r="C19168" s="2">
        <v>34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18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15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17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17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16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11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7</v>
      </c>
      <c r="D19175" s="2" t="s">
        <v>481</v>
      </c>
      <c r="E19175" s="2"/>
      <c r="F19175" s="2"/>
      <c r="G19175" s="2"/>
      <c r="H19175" s="2"/>
    </row>
    <row r="19176" spans="2:8">
      <c r="B19176" s="2" t="s">
        <v>19625</v>
      </c>
      <c r="C19176" s="2">
        <v>14</v>
      </c>
      <c r="D19176" s="2" t="s">
        <v>481</v>
      </c>
      <c r="E19176" s="2"/>
      <c r="F19176" s="2"/>
      <c r="G19176" s="2"/>
      <c r="H19176" s="2"/>
    </row>
    <row r="19177" spans="2:8">
      <c r="B19177" s="2" t="s">
        <v>19626</v>
      </c>
      <c r="C19177" s="2">
        <v>20</v>
      </c>
      <c r="D19177" s="2" t="s">
        <v>481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481</v>
      </c>
      <c r="E19178" s="2"/>
      <c r="F19178" s="2"/>
      <c r="G19178" s="2"/>
      <c r="H19178" s="2"/>
    </row>
    <row r="19179" spans="2:8">
      <c r="B19179" s="2" t="s">
        <v>19628</v>
      </c>
      <c r="C19179" s="2">
        <v>27</v>
      </c>
      <c r="D19179" s="2" t="s">
        <v>481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481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481</v>
      </c>
      <c r="E19181" s="2"/>
      <c r="F19181" s="2"/>
      <c r="G19181" s="2"/>
      <c r="H19181" s="2"/>
    </row>
    <row r="19182" spans="2:8">
      <c r="B19182" s="2" t="s">
        <v>19631</v>
      </c>
      <c r="C19182" s="2">
        <v>21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22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24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22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25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32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12</v>
      </c>
      <c r="D19198" s="2" t="s">
        <v>481</v>
      </c>
      <c r="E19198" s="2"/>
      <c r="F19198" s="2"/>
      <c r="G19198" s="2"/>
      <c r="H19198" s="2"/>
    </row>
    <row r="19199" spans="2:8">
      <c r="B19199" s="2" t="s">
        <v>19648</v>
      </c>
      <c r="C19199" s="2">
        <v>19</v>
      </c>
      <c r="D19199" s="2" t="s">
        <v>481</v>
      </c>
      <c r="E19199" s="2"/>
      <c r="F19199" s="2"/>
      <c r="G19199" s="2"/>
      <c r="H19199" s="2"/>
    </row>
    <row r="19200" spans="2:8">
      <c r="B19200" s="2" t="s">
        <v>19649</v>
      </c>
      <c r="C19200" s="2">
        <v>20</v>
      </c>
      <c r="D19200" s="2" t="s">
        <v>481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481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481</v>
      </c>
      <c r="E19202" s="2"/>
      <c r="F19202" s="2"/>
      <c r="G19202" s="2"/>
      <c r="H19202" s="2"/>
    </row>
    <row r="19203" spans="2:8">
      <c r="B19203" s="2" t="s">
        <v>19652</v>
      </c>
      <c r="C19203" s="2">
        <v>23</v>
      </c>
      <c r="D19203" s="2" t="s">
        <v>481</v>
      </c>
      <c r="E19203" s="2"/>
      <c r="F19203" s="2"/>
      <c r="G19203" s="2"/>
      <c r="H19203" s="2"/>
    </row>
    <row r="19204" spans="2:8">
      <c r="B19204" s="2" t="s">
        <v>19653</v>
      </c>
      <c r="C19204" s="2">
        <v>17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21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17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30</v>
      </c>
      <c r="D19211" s="2" t="s">
        <v>481</v>
      </c>
      <c r="E19211" s="2"/>
      <c r="F19211" s="2"/>
      <c r="G19211" s="2"/>
      <c r="H19211" s="2"/>
    </row>
    <row r="19212" spans="2:8">
      <c r="B19212" s="2" t="s">
        <v>19661</v>
      </c>
      <c r="C19212" s="2">
        <v>32</v>
      </c>
      <c r="D19212" s="2" t="s">
        <v>481</v>
      </c>
      <c r="E19212" s="2"/>
      <c r="F19212" s="2"/>
      <c r="G19212" s="2"/>
      <c r="H19212" s="2"/>
    </row>
    <row r="19213" spans="2:8">
      <c r="B19213" s="2" t="s">
        <v>19662</v>
      </c>
      <c r="C19213" s="2">
        <v>33</v>
      </c>
      <c r="D19213" s="2" t="s">
        <v>481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481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5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481</v>
      </c>
      <c r="E19218" s="2"/>
      <c r="F19218" s="2"/>
      <c r="G19218" s="2"/>
      <c r="H19218" s="2"/>
    </row>
    <row r="19219" spans="2:8">
      <c r="B19219" s="2" t="s">
        <v>19668</v>
      </c>
      <c r="C19219" s="2">
        <v>28</v>
      </c>
      <c r="D19219" s="2" t="s">
        <v>481</v>
      </c>
      <c r="E19219" s="2"/>
      <c r="F19219" s="2"/>
      <c r="G19219" s="2"/>
      <c r="H19219" s="2"/>
    </row>
    <row r="19220" spans="2:8">
      <c r="B19220" s="2" t="s">
        <v>19669</v>
      </c>
      <c r="C19220" s="2">
        <v>29</v>
      </c>
      <c r="D19220" s="2" t="s">
        <v>481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481</v>
      </c>
      <c r="E19221" s="2"/>
      <c r="F19221" s="2"/>
      <c r="G19221" s="2"/>
      <c r="H19221" s="2"/>
    </row>
    <row r="19222" spans="2:8">
      <c r="B19222" s="2" t="s">
        <v>19671</v>
      </c>
      <c r="C19222" s="2">
        <v>30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17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30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32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26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16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16</v>
      </c>
      <c r="D19239" s="2" t="s">
        <v>481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24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22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22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25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18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10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481</v>
      </c>
      <c r="E19255" s="2"/>
      <c r="F19255" s="2"/>
      <c r="G19255" s="2"/>
      <c r="H19255" s="2"/>
    </row>
    <row r="19256" spans="2:8">
      <c r="B19256" s="2" t="s">
        <v>19705</v>
      </c>
      <c r="C19256" s="2">
        <v>21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22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481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481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481</v>
      </c>
      <c r="E19260" s="2"/>
      <c r="F19260" s="2"/>
      <c r="G19260" s="2"/>
      <c r="H19260" s="2"/>
    </row>
    <row r="19261" spans="2:8">
      <c r="B19261" s="2" t="s">
        <v>19710</v>
      </c>
      <c r="C19261" s="2">
        <v>32</v>
      </c>
      <c r="D19261" s="2" t="s">
        <v>481</v>
      </c>
      <c r="E19261" s="2"/>
      <c r="F19261" s="2"/>
      <c r="G19261" s="2"/>
      <c r="H19261" s="2"/>
    </row>
    <row r="19262" spans="2:8">
      <c r="B19262" s="2" t="s">
        <v>19711</v>
      </c>
      <c r="C19262" s="2">
        <v>34</v>
      </c>
      <c r="D19262" s="2" t="s">
        <v>481</v>
      </c>
      <c r="E19262" s="2"/>
      <c r="F19262" s="2"/>
      <c r="G19262" s="2"/>
      <c r="H19262" s="2"/>
    </row>
    <row r="19263" spans="2:8">
      <c r="B19263" s="2" t="s">
        <v>19712</v>
      </c>
      <c r="C19263" s="2">
        <v>36</v>
      </c>
      <c r="D19263" s="2" t="s">
        <v>481</v>
      </c>
      <c r="E19263" s="2"/>
      <c r="F19263" s="2"/>
      <c r="G19263" s="2"/>
      <c r="H19263" s="2"/>
    </row>
    <row r="19264" spans="2:8">
      <c r="B19264" s="2" t="s">
        <v>19713</v>
      </c>
      <c r="C19264" s="2">
        <v>32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32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32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18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25</v>
      </c>
      <c r="D19269" s="2" t="s">
        <v>481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481</v>
      </c>
      <c r="E19270" s="2"/>
      <c r="F19270" s="2"/>
      <c r="G19270" s="2"/>
      <c r="H19270" s="2"/>
    </row>
    <row r="19271" spans="2:8">
      <c r="B19271" s="2" t="s">
        <v>19720</v>
      </c>
      <c r="C19271" s="2">
        <v>32</v>
      </c>
      <c r="D19271" s="2" t="s">
        <v>481</v>
      </c>
      <c r="E19271" s="2"/>
      <c r="F19271" s="2"/>
      <c r="G19271" s="2"/>
      <c r="H19271" s="2"/>
    </row>
    <row r="19272" spans="2:8">
      <c r="B19272" s="2" t="s">
        <v>19721</v>
      </c>
      <c r="C19272" s="2">
        <v>33</v>
      </c>
      <c r="D19272" s="2" t="s">
        <v>481</v>
      </c>
      <c r="E19272" s="2"/>
      <c r="F19272" s="2"/>
      <c r="G19272" s="2"/>
      <c r="H19272" s="2"/>
    </row>
    <row r="19273" spans="2:8">
      <c r="B19273" s="2" t="s">
        <v>19722</v>
      </c>
      <c r="C19273" s="2">
        <v>25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25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22</v>
      </c>
      <c r="D19277" s="2" t="s">
        <v>481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481</v>
      </c>
      <c r="E19278" s="2"/>
      <c r="F19278" s="2"/>
      <c r="G19278" s="2"/>
      <c r="H19278" s="2"/>
    </row>
    <row r="19279" spans="2:8">
      <c r="B19279" s="2" t="s">
        <v>19728</v>
      </c>
      <c r="C19279" s="2">
        <v>25</v>
      </c>
      <c r="D19279" s="2" t="s">
        <v>481</v>
      </c>
      <c r="E19279" s="2"/>
      <c r="F19279" s="2"/>
      <c r="G19279" s="2"/>
      <c r="H19279" s="2"/>
    </row>
    <row r="19280" spans="2:8">
      <c r="B19280" s="2" t="s">
        <v>19729</v>
      </c>
      <c r="C19280" s="2">
        <v>21</v>
      </c>
      <c r="D19280" s="2" t="s">
        <v>481</v>
      </c>
      <c r="E19280" s="2"/>
      <c r="F19280" s="2"/>
      <c r="G19280" s="2"/>
      <c r="H19280" s="2"/>
    </row>
    <row r="19281" spans="2:8">
      <c r="B19281" s="2" t="s">
        <v>19730</v>
      </c>
      <c r="C19281" s="2">
        <v>10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12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13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16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19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10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32</v>
      </c>
      <c r="D19290" s="2" t="s">
        <v>481</v>
      </c>
      <c r="E19290" s="2"/>
      <c r="F19290" s="2"/>
      <c r="G19290" s="2"/>
      <c r="H19290" s="2"/>
    </row>
    <row r="19291" spans="2:8">
      <c r="B19291" s="2" t="s">
        <v>19740</v>
      </c>
      <c r="C19291" s="2">
        <v>34</v>
      </c>
      <c r="D19291" s="2" t="s">
        <v>481</v>
      </c>
      <c r="E19291" s="2"/>
      <c r="F19291" s="2"/>
      <c r="G19291" s="2"/>
      <c r="H19291" s="2"/>
    </row>
    <row r="19292" spans="2:8">
      <c r="B19292" s="2" t="s">
        <v>19741</v>
      </c>
      <c r="C19292" s="2">
        <v>36</v>
      </c>
      <c r="D19292" s="2" t="s">
        <v>481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481</v>
      </c>
      <c r="E19293" s="2"/>
      <c r="F19293" s="2"/>
      <c r="G19293" s="2"/>
      <c r="H19293" s="2"/>
    </row>
    <row r="19294" spans="2:8">
      <c r="B19294" s="2" t="s">
        <v>19743</v>
      </c>
      <c r="C19294" s="2">
        <v>32</v>
      </c>
      <c r="D19294" s="2" t="s">
        <v>481</v>
      </c>
      <c r="E19294" s="2"/>
      <c r="F19294" s="2"/>
      <c r="G19294" s="2"/>
      <c r="H19294" s="2"/>
    </row>
    <row r="19295" spans="2:8">
      <c r="B19295" s="2" t="s">
        <v>19744</v>
      </c>
      <c r="C19295" s="2">
        <v>35</v>
      </c>
      <c r="D19295" s="2" t="s">
        <v>481</v>
      </c>
      <c r="E19295" s="2"/>
      <c r="F19295" s="2"/>
      <c r="G19295" s="2"/>
      <c r="H19295" s="2"/>
    </row>
    <row r="19296" spans="2:8">
      <c r="B19296" s="2" t="s">
        <v>19745</v>
      </c>
      <c r="C19296" s="2">
        <v>35</v>
      </c>
      <c r="D19296" s="2" t="s">
        <v>481</v>
      </c>
      <c r="E19296" s="2"/>
      <c r="F19296" s="2"/>
      <c r="G19296" s="2"/>
      <c r="H19296" s="2"/>
    </row>
    <row r="19297" spans="2:8">
      <c r="B19297" s="2" t="s">
        <v>19746</v>
      </c>
      <c r="C19297" s="2">
        <v>15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18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19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18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16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17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12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23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481</v>
      </c>
      <c r="E19311" s="2"/>
      <c r="F19311" s="2"/>
      <c r="G19311" s="2"/>
      <c r="H19311" s="2"/>
    </row>
    <row r="19312" spans="2:8">
      <c r="B19312" s="2" t="s">
        <v>19761</v>
      </c>
      <c r="C19312" s="2">
        <v>26</v>
      </c>
      <c r="D19312" s="2" t="s">
        <v>481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481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481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26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13</v>
      </c>
      <c r="D19321" s="2" t="s">
        <v>481</v>
      </c>
      <c r="E19321" s="2"/>
      <c r="F19321" s="2"/>
      <c r="G19321" s="2"/>
      <c r="H19321" s="2"/>
    </row>
    <row r="19322" spans="2:8">
      <c r="B19322" s="2" t="s">
        <v>19771</v>
      </c>
      <c r="C19322" s="2">
        <v>14</v>
      </c>
      <c r="D19322" s="2" t="s">
        <v>481</v>
      </c>
      <c r="E19322" s="2"/>
      <c r="F19322" s="2"/>
      <c r="G19322" s="2"/>
      <c r="H19322" s="2"/>
    </row>
    <row r="19323" spans="2:8">
      <c r="B19323" s="2" t="s">
        <v>19772</v>
      </c>
      <c r="C19323" s="2">
        <v>14</v>
      </c>
      <c r="D19323" s="2" t="s">
        <v>481</v>
      </c>
      <c r="E19323" s="2"/>
      <c r="F19323" s="2"/>
      <c r="G19323" s="2"/>
      <c r="H19323" s="2"/>
    </row>
    <row r="19324" spans="2:8">
      <c r="B19324" s="2" t="s">
        <v>19773</v>
      </c>
      <c r="C19324" s="2">
        <v>14</v>
      </c>
      <c r="D19324" s="2" t="s">
        <v>481</v>
      </c>
      <c r="E19324" s="2"/>
      <c r="F19324" s="2"/>
      <c r="G19324" s="2"/>
      <c r="H19324" s="2"/>
    </row>
    <row r="19325" spans="2:8">
      <c r="B19325" s="2" t="s">
        <v>19774</v>
      </c>
      <c r="C19325" s="2">
        <v>14</v>
      </c>
      <c r="D19325" s="2" t="s">
        <v>481</v>
      </c>
      <c r="E19325" s="2"/>
      <c r="F19325" s="2"/>
      <c r="G19325" s="2"/>
      <c r="H19325" s="2"/>
    </row>
    <row r="19326" spans="2:8">
      <c r="B19326" s="2" t="s">
        <v>19775</v>
      </c>
      <c r="C19326" s="2">
        <v>13</v>
      </c>
      <c r="D19326" s="2" t="s">
        <v>481</v>
      </c>
      <c r="E19326" s="2"/>
      <c r="F19326" s="2"/>
      <c r="G19326" s="2"/>
      <c r="H19326" s="2"/>
    </row>
    <row r="19327" spans="2:8">
      <c r="B19327" s="2" t="s">
        <v>19776</v>
      </c>
      <c r="C19327" s="2">
        <v>13</v>
      </c>
      <c r="D19327" s="2" t="s">
        <v>481</v>
      </c>
      <c r="E19327" s="2"/>
      <c r="F19327" s="2"/>
      <c r="G19327" s="2"/>
      <c r="H19327" s="2"/>
    </row>
    <row r="19328" spans="2:8">
      <c r="B19328" s="2" t="s">
        <v>19777</v>
      </c>
      <c r="C19328" s="2">
        <v>13</v>
      </c>
      <c r="D19328" s="2" t="s">
        <v>481</v>
      </c>
      <c r="E19328" s="2"/>
      <c r="F19328" s="2"/>
      <c r="G19328" s="2"/>
      <c r="H19328" s="2"/>
    </row>
    <row r="19329" spans="2:8">
      <c r="B19329" s="2" t="s">
        <v>19778</v>
      </c>
      <c r="C19329" s="2">
        <v>13</v>
      </c>
      <c r="D19329" s="2" t="s">
        <v>481</v>
      </c>
      <c r="E19329" s="2"/>
      <c r="F19329" s="2"/>
      <c r="G19329" s="2"/>
      <c r="H19329" s="2"/>
    </row>
    <row r="19330" spans="2:8">
      <c r="B19330" s="2" t="s">
        <v>19779</v>
      </c>
      <c r="C19330" s="2">
        <v>12</v>
      </c>
      <c r="D19330" s="2" t="s">
        <v>481</v>
      </c>
      <c r="E19330" s="2"/>
      <c r="F19330" s="2"/>
      <c r="G19330" s="2"/>
      <c r="H19330" s="2"/>
    </row>
    <row r="19331" spans="2:8">
      <c r="B19331" s="2" t="s">
        <v>19780</v>
      </c>
      <c r="C19331" s="2">
        <v>39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42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42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42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22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23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24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25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19</v>
      </c>
      <c r="D19345" s="2" t="s">
        <v>481</v>
      </c>
      <c r="E19345" s="2"/>
      <c r="F19345" s="2"/>
      <c r="G19345" s="2"/>
      <c r="H19345" s="2"/>
    </row>
    <row r="19346" spans="2:8">
      <c r="B19346" s="2" t="s">
        <v>19795</v>
      </c>
      <c r="C19346" s="2">
        <v>17</v>
      </c>
      <c r="D19346" s="2" t="s">
        <v>481</v>
      </c>
      <c r="E19346" s="2"/>
      <c r="F19346" s="2"/>
      <c r="G19346" s="2"/>
      <c r="H19346" s="2"/>
    </row>
    <row r="19347" spans="2:8">
      <c r="B19347" s="2" t="s">
        <v>19796</v>
      </c>
      <c r="C19347" s="2">
        <v>12</v>
      </c>
      <c r="D19347" s="2" t="s">
        <v>481</v>
      </c>
      <c r="E19347" s="2"/>
      <c r="F19347" s="2"/>
      <c r="G19347" s="2"/>
      <c r="H19347" s="2"/>
    </row>
    <row r="19348" spans="2:8">
      <c r="B19348" s="2" t="s">
        <v>19797</v>
      </c>
      <c r="C19348" s="2">
        <v>23</v>
      </c>
      <c r="D19348" s="2" t="s">
        <v>481</v>
      </c>
      <c r="E19348" s="2"/>
      <c r="F19348" s="2"/>
      <c r="G19348" s="2"/>
      <c r="H19348" s="2"/>
    </row>
    <row r="19349" spans="2:8">
      <c r="B19349" s="2" t="s">
        <v>19798</v>
      </c>
      <c r="C19349" s="2">
        <v>24</v>
      </c>
      <c r="D19349" s="2" t="s">
        <v>481</v>
      </c>
      <c r="E19349" s="2"/>
      <c r="F19349" s="2"/>
      <c r="G19349" s="2"/>
      <c r="H19349" s="2"/>
    </row>
    <row r="19350" spans="2:8">
      <c r="B19350" s="2" t="s">
        <v>19799</v>
      </c>
      <c r="C19350" s="2">
        <v>26</v>
      </c>
      <c r="D19350" s="2" t="s">
        <v>481</v>
      </c>
      <c r="E19350" s="2"/>
      <c r="F19350" s="2"/>
      <c r="G19350" s="2"/>
      <c r="H19350" s="2"/>
    </row>
    <row r="19351" spans="2:8">
      <c r="B19351" s="2" t="s">
        <v>19800</v>
      </c>
      <c r="C19351" s="2">
        <v>27</v>
      </c>
      <c r="D19351" s="2" t="s">
        <v>481</v>
      </c>
      <c r="E19351" s="2"/>
      <c r="F19351" s="2"/>
      <c r="G19351" s="2"/>
      <c r="H19351" s="2"/>
    </row>
    <row r="19352" spans="2:8">
      <c r="B19352" s="2" t="s">
        <v>19801</v>
      </c>
      <c r="C19352" s="2">
        <v>18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481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481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481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481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23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20</v>
      </c>
      <c r="D19367" s="2" t="s">
        <v>481</v>
      </c>
      <c r="E19367" s="2"/>
      <c r="F19367" s="2"/>
      <c r="G19367" s="2"/>
      <c r="H19367" s="2"/>
    </row>
    <row r="19368" spans="2:8">
      <c r="B19368" s="2" t="s">
        <v>19817</v>
      </c>
      <c r="C19368" s="2">
        <v>21</v>
      </c>
      <c r="D19368" s="2" t="s">
        <v>481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481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481</v>
      </c>
      <c r="E19370" s="2"/>
      <c r="F19370" s="2"/>
      <c r="G19370" s="2"/>
      <c r="H19370" s="2"/>
    </row>
    <row r="19371" spans="2:8">
      <c r="B19371" s="2" t="s">
        <v>19820</v>
      </c>
      <c r="C19371" s="2">
        <v>10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25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24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21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22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23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24</v>
      </c>
      <c r="D19388" s="2" t="s">
        <v>481</v>
      </c>
      <c r="E19388" s="2"/>
      <c r="F19388" s="2"/>
      <c r="G19388" s="2"/>
      <c r="H19388" s="2"/>
    </row>
    <row r="19389" spans="2:8">
      <c r="B19389" s="2" t="s">
        <v>19838</v>
      </c>
      <c r="C19389" s="2">
        <v>26</v>
      </c>
      <c r="D19389" s="2" t="s">
        <v>481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481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481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481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481</v>
      </c>
      <c r="E19393" s="2"/>
      <c r="F19393" s="2"/>
      <c r="G19393" s="2"/>
      <c r="H19393" s="2"/>
    </row>
    <row r="19394" spans="2:8">
      <c r="B19394" s="2" t="s">
        <v>19843</v>
      </c>
      <c r="C19394" s="2">
        <v>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19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13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16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20</v>
      </c>
      <c r="D19406" s="2" t="s">
        <v>481</v>
      </c>
      <c r="E19406" s="2"/>
      <c r="F19406" s="2"/>
      <c r="G19406" s="2"/>
      <c r="H19406" s="2"/>
    </row>
    <row r="19407" spans="2:8">
      <c r="B19407" s="2" t="s">
        <v>19856</v>
      </c>
      <c r="C19407" s="2">
        <v>23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12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10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11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12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14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15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17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17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22</v>
      </c>
      <c r="D19416" s="2" t="s">
        <v>481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481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481</v>
      </c>
      <c r="E19418" s="2"/>
      <c r="F19418" s="2"/>
      <c r="G19418" s="2"/>
      <c r="H19418" s="2"/>
    </row>
    <row r="19419" spans="2:8">
      <c r="B19419" s="2" t="s">
        <v>19868</v>
      </c>
      <c r="C19419" s="2">
        <v>34</v>
      </c>
      <c r="D19419" s="2" t="s">
        <v>481</v>
      </c>
      <c r="E19419" s="2"/>
      <c r="F19419" s="2"/>
      <c r="G19419" s="2"/>
      <c r="H19419" s="2"/>
    </row>
    <row r="19420" spans="2:8">
      <c r="B19420" s="2" t="s">
        <v>19869</v>
      </c>
      <c r="C19420" s="2">
        <v>33</v>
      </c>
      <c r="D19420" s="2" t="s">
        <v>481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481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481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481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481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481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481</v>
      </c>
      <c r="E19429" s="2"/>
      <c r="F19429" s="2"/>
      <c r="G19429" s="2"/>
      <c r="H19429" s="2"/>
    </row>
    <row r="19430" spans="2:8">
      <c r="B19430" s="2" t="s">
        <v>19879</v>
      </c>
      <c r="C19430" s="2">
        <v>32</v>
      </c>
      <c r="D19430" s="2" t="s">
        <v>481</v>
      </c>
      <c r="E19430" s="2"/>
      <c r="F19430" s="2"/>
      <c r="G19430" s="2"/>
      <c r="H19430" s="2"/>
    </row>
    <row r="19431" spans="2:8">
      <c r="B19431" s="2" t="s">
        <v>19880</v>
      </c>
      <c r="C19431" s="2">
        <v>32</v>
      </c>
      <c r="D19431" s="2" t="s">
        <v>481</v>
      </c>
      <c r="E19431" s="2"/>
      <c r="F19431" s="2"/>
      <c r="G19431" s="2"/>
      <c r="H19431" s="2"/>
    </row>
    <row r="19432" spans="2:8">
      <c r="B19432" s="2" t="s">
        <v>19881</v>
      </c>
      <c r="C19432" s="2">
        <v>34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36</v>
      </c>
      <c r="D19436" s="2" t="s">
        <v>481</v>
      </c>
      <c r="E19436" s="2"/>
      <c r="F19436" s="2"/>
      <c r="G19436" s="2"/>
      <c r="H19436" s="2"/>
    </row>
    <row r="19437" spans="2:8">
      <c r="B19437" s="2" t="s">
        <v>19886</v>
      </c>
      <c r="C19437" s="2">
        <v>37</v>
      </c>
      <c r="D19437" s="2" t="s">
        <v>481</v>
      </c>
      <c r="E19437" s="2"/>
      <c r="F19437" s="2"/>
      <c r="G19437" s="2"/>
      <c r="H19437" s="2"/>
    </row>
    <row r="19438" spans="2:8">
      <c r="B19438" s="2" t="s">
        <v>19887</v>
      </c>
      <c r="C19438" s="2">
        <v>37</v>
      </c>
      <c r="D19438" s="2" t="s">
        <v>481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24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33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5</v>
      </c>
      <c r="D19448" s="2" t="s">
        <v>481</v>
      </c>
      <c r="E19448" s="2"/>
      <c r="F19448" s="2"/>
      <c r="G19448" s="2"/>
      <c r="H19448" s="2"/>
    </row>
    <row r="19449" spans="2:8">
      <c r="B19449" s="2" t="s">
        <v>19898</v>
      </c>
      <c r="C19449" s="2">
        <v>21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17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8</v>
      </c>
      <c r="D19453" s="2" t="s">
        <v>481</v>
      </c>
      <c r="E19453" s="2"/>
      <c r="F19453" s="2"/>
      <c r="G19453" s="2"/>
      <c r="H19453" s="2"/>
    </row>
    <row r="19454" spans="2:8">
      <c r="B19454" s="2" t="s">
        <v>19903</v>
      </c>
      <c r="C19454" s="2">
        <v>8</v>
      </c>
      <c r="D19454" s="2" t="s">
        <v>481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23</v>
      </c>
      <c r="D19463" s="2" t="s">
        <v>481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481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481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481</v>
      </c>
      <c r="E19466" s="2"/>
      <c r="F19466" s="2"/>
      <c r="G19466" s="2"/>
      <c r="H19466" s="2"/>
    </row>
    <row r="19467" spans="2:8">
      <c r="B19467" s="2" t="s">
        <v>19916</v>
      </c>
      <c r="C19467" s="2">
        <v>23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29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24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23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11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14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15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17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18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30</v>
      </c>
      <c r="D19482" s="2" t="s">
        <v>481</v>
      </c>
      <c r="E19482" s="2"/>
      <c r="F19482" s="2"/>
      <c r="G19482" s="2"/>
      <c r="H19482" s="2"/>
    </row>
    <row r="19483" spans="2:8">
      <c r="B19483" s="2" t="s">
        <v>19932</v>
      </c>
      <c r="C19483" s="2">
        <v>27</v>
      </c>
      <c r="D19483" s="2" t="s">
        <v>481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481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481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481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481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481</v>
      </c>
      <c r="E19491" s="2"/>
      <c r="F19491" s="2"/>
      <c r="G19491" s="2"/>
      <c r="H19491" s="2"/>
    </row>
    <row r="19492" spans="2:8">
      <c r="B19492" s="2" t="s">
        <v>19941</v>
      </c>
      <c r="C19492" s="2">
        <v>25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17</v>
      </c>
      <c r="D19498" s="2" t="s">
        <v>481</v>
      </c>
      <c r="E19498" s="2"/>
      <c r="F19498" s="2"/>
      <c r="G19498" s="2"/>
      <c r="H19498" s="2"/>
    </row>
    <row r="19499" spans="2:8">
      <c r="B19499" s="2" t="s">
        <v>19948</v>
      </c>
      <c r="C19499" s="2">
        <v>17</v>
      </c>
      <c r="D19499" s="2" t="s">
        <v>481</v>
      </c>
      <c r="E19499" s="2"/>
      <c r="F19499" s="2"/>
      <c r="G19499" s="2"/>
      <c r="H19499" s="2"/>
    </row>
    <row r="19500" spans="2:8">
      <c r="B19500" s="2" t="s">
        <v>19949</v>
      </c>
      <c r="C19500" s="2">
        <v>18</v>
      </c>
      <c r="D19500" s="2" t="s">
        <v>481</v>
      </c>
      <c r="E19500" s="2"/>
      <c r="F19500" s="2"/>
      <c r="G19500" s="2"/>
      <c r="H19500" s="2"/>
    </row>
    <row r="19501" spans="2:8">
      <c r="B19501" s="2" t="s">
        <v>19950</v>
      </c>
      <c r="C19501" s="2">
        <v>20</v>
      </c>
      <c r="D19501" s="2" t="s">
        <v>481</v>
      </c>
      <c r="E19501" s="2"/>
      <c r="F19501" s="2"/>
      <c r="G19501" s="2"/>
      <c r="H19501" s="2"/>
    </row>
    <row r="19502" spans="2:8">
      <c r="B19502" s="2" t="s">
        <v>19951</v>
      </c>
      <c r="C19502" s="2">
        <v>17</v>
      </c>
      <c r="D19502" s="2" t="s">
        <v>481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25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25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23</v>
      </c>
      <c r="D19508" s="2" t="s">
        <v>481</v>
      </c>
      <c r="E19508" s="2"/>
      <c r="F19508" s="2"/>
      <c r="G19508" s="2"/>
      <c r="H19508" s="2"/>
    </row>
    <row r="19509" spans="2:8">
      <c r="B19509" s="2" t="s">
        <v>19958</v>
      </c>
      <c r="C19509" s="2">
        <v>21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22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24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23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481</v>
      </c>
      <c r="E19515" s="2"/>
      <c r="F19515" s="2"/>
      <c r="G19515" s="2"/>
      <c r="H19515" s="2"/>
    </row>
    <row r="19516" spans="2:8">
      <c r="B19516" s="2" t="s">
        <v>19965</v>
      </c>
      <c r="C19516" s="2">
        <v>24</v>
      </c>
      <c r="D19516" s="2" t="s">
        <v>481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481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481</v>
      </c>
      <c r="E19518" s="2"/>
      <c r="F19518" s="2"/>
      <c r="G19518" s="2"/>
      <c r="H19518" s="2"/>
    </row>
    <row r="19519" spans="2:8">
      <c r="B19519" s="2" t="s">
        <v>19968</v>
      </c>
      <c r="C19519" s="2">
        <v>28</v>
      </c>
      <c r="D19519" s="2" t="s">
        <v>481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481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481</v>
      </c>
      <c r="E19521" s="2"/>
      <c r="F19521" s="2"/>
      <c r="G19521" s="2"/>
      <c r="H19521" s="2"/>
    </row>
    <row r="19522" spans="2:8">
      <c r="B19522" s="2" t="s">
        <v>19971</v>
      </c>
      <c r="C19522" s="2">
        <v>32</v>
      </c>
      <c r="D19522" s="2" t="s">
        <v>481</v>
      </c>
      <c r="E19522" s="2"/>
      <c r="F19522" s="2"/>
      <c r="G19522" s="2"/>
      <c r="H19522" s="2"/>
    </row>
    <row r="19523" spans="2:8">
      <c r="B19523" s="2" t="s">
        <v>19972</v>
      </c>
      <c r="C19523" s="2">
        <v>35</v>
      </c>
      <c r="D19523" s="2" t="s">
        <v>481</v>
      </c>
      <c r="E19523" s="2"/>
      <c r="F19523" s="2"/>
      <c r="G19523" s="2"/>
      <c r="H19523" s="2"/>
    </row>
    <row r="19524" spans="2:8">
      <c r="B19524" s="2" t="s">
        <v>19973</v>
      </c>
      <c r="C19524" s="2">
        <v>36</v>
      </c>
      <c r="D19524" s="2" t="s">
        <v>481</v>
      </c>
      <c r="E19524" s="2"/>
      <c r="F19524" s="2"/>
      <c r="G19524" s="2"/>
      <c r="H19524" s="2"/>
    </row>
    <row r="19525" spans="2:8">
      <c r="B19525" s="2" t="s">
        <v>19974</v>
      </c>
      <c r="C19525" s="2">
        <v>23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24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24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15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21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24</v>
      </c>
      <c r="D19534" s="2" t="s">
        <v>481</v>
      </c>
      <c r="E19534" s="2"/>
      <c r="F19534" s="2"/>
      <c r="G19534" s="2"/>
      <c r="H19534" s="2"/>
    </row>
    <row r="19535" spans="2:8">
      <c r="B19535" s="2" t="s">
        <v>19984</v>
      </c>
      <c r="C19535" s="2">
        <v>24</v>
      </c>
      <c r="D19535" s="2" t="s">
        <v>481</v>
      </c>
      <c r="E19535" s="2"/>
      <c r="F19535" s="2"/>
      <c r="G19535" s="2"/>
      <c r="H19535" s="2"/>
    </row>
    <row r="19536" spans="2:8">
      <c r="B19536" s="2" t="s">
        <v>19985</v>
      </c>
      <c r="C19536" s="2">
        <v>25</v>
      </c>
      <c r="D19536" s="2" t="s">
        <v>481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481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481</v>
      </c>
      <c r="E19538" s="2"/>
      <c r="F19538" s="2"/>
      <c r="G19538" s="2"/>
      <c r="H19538" s="2"/>
    </row>
    <row r="19539" spans="2:8">
      <c r="B19539" s="2" t="s">
        <v>19988</v>
      </c>
      <c r="C19539" s="2">
        <v>23</v>
      </c>
      <c r="D19539" s="2" t="s">
        <v>481</v>
      </c>
      <c r="E19539" s="2"/>
      <c r="F19539" s="2"/>
      <c r="G19539" s="2"/>
      <c r="H19539" s="2"/>
    </row>
    <row r="19540" spans="2:8">
      <c r="B19540" s="2" t="s">
        <v>19989</v>
      </c>
      <c r="C19540" s="2">
        <v>23</v>
      </c>
      <c r="D19540" s="2" t="s">
        <v>481</v>
      </c>
      <c r="E19540" s="2"/>
      <c r="F19540" s="2"/>
      <c r="G19540" s="2"/>
      <c r="H19540" s="2"/>
    </row>
    <row r="19541" spans="2:8">
      <c r="B19541" s="2" t="s">
        <v>19990</v>
      </c>
      <c r="C19541" s="2">
        <v>21</v>
      </c>
      <c r="D19541" s="2" t="s">
        <v>481</v>
      </c>
      <c r="E19541" s="2"/>
      <c r="F19541" s="2"/>
      <c r="G19541" s="2"/>
      <c r="H19541" s="2"/>
    </row>
    <row r="19542" spans="2:8">
      <c r="B19542" s="2" t="s">
        <v>19991</v>
      </c>
      <c r="C19542" s="2">
        <v>13</v>
      </c>
      <c r="D19542" s="2" t="s">
        <v>481</v>
      </c>
      <c r="E19542" s="2"/>
      <c r="F19542" s="2"/>
      <c r="G19542" s="2"/>
      <c r="H19542" s="2"/>
    </row>
    <row r="19543" spans="2:8">
      <c r="B19543" s="2" t="s">
        <v>19992</v>
      </c>
      <c r="C19543" s="2">
        <v>14</v>
      </c>
      <c r="D19543" s="2" t="s">
        <v>481</v>
      </c>
      <c r="E19543" s="2"/>
      <c r="F19543" s="2"/>
      <c r="G19543" s="2"/>
      <c r="H19543" s="2"/>
    </row>
    <row r="19544" spans="2:8">
      <c r="B19544" s="2" t="s">
        <v>19993</v>
      </c>
      <c r="C19544" s="2">
        <v>14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18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12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20</v>
      </c>
      <c r="D19549" s="2" t="s">
        <v>481</v>
      </c>
      <c r="E19549" s="2"/>
      <c r="F19549" s="2"/>
      <c r="G19549" s="2"/>
      <c r="H19549" s="2"/>
    </row>
    <row r="19550" spans="2:8">
      <c r="B19550" s="2" t="s">
        <v>19999</v>
      </c>
      <c r="C19550" s="2">
        <v>19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481</v>
      </c>
      <c r="E19551" s="2"/>
      <c r="F19551" s="2"/>
      <c r="G19551" s="2"/>
      <c r="H19551" s="2"/>
    </row>
    <row r="19552" spans="2:8">
      <c r="B19552" s="2" t="s">
        <v>20001</v>
      </c>
      <c r="C19552" s="2">
        <v>23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23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19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14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481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481</v>
      </c>
      <c r="E19559" s="2"/>
      <c r="F19559" s="2"/>
      <c r="G19559" s="2"/>
      <c r="H19559" s="2"/>
    </row>
    <row r="19560" spans="2:8">
      <c r="B19560" s="2" t="s">
        <v>20009</v>
      </c>
      <c r="C19560" s="2">
        <v>31</v>
      </c>
      <c r="D19560" s="2" t="s">
        <v>481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481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481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481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481</v>
      </c>
      <c r="E19564" s="2"/>
      <c r="F19564" s="2"/>
      <c r="G19564" s="2"/>
      <c r="H19564" s="2"/>
    </row>
    <row r="19565" spans="2:8">
      <c r="B19565" s="2" t="s">
        <v>20014</v>
      </c>
      <c r="C19565" s="2">
        <v>31</v>
      </c>
      <c r="D19565" s="2" t="s">
        <v>481</v>
      </c>
      <c r="E19565" s="2"/>
      <c r="F19565" s="2"/>
      <c r="G19565" s="2"/>
      <c r="H19565" s="2"/>
    </row>
    <row r="19566" spans="2:8">
      <c r="B19566" s="2" t="s">
        <v>20015</v>
      </c>
      <c r="C19566" s="2">
        <v>28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34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37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27</v>
      </c>
      <c r="D19570" s="2" t="s">
        <v>481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481</v>
      </c>
      <c r="E19571" s="2"/>
      <c r="F19571" s="2"/>
      <c r="G19571" s="2"/>
      <c r="H19571" s="2"/>
    </row>
    <row r="19572" spans="2:8">
      <c r="B19572" s="2" t="s">
        <v>20021</v>
      </c>
      <c r="C19572" s="2">
        <v>31</v>
      </c>
      <c r="D19572" s="2" t="s">
        <v>481</v>
      </c>
      <c r="E19572" s="2"/>
      <c r="F19572" s="2"/>
      <c r="G19572" s="2"/>
      <c r="H19572" s="2"/>
    </row>
    <row r="19573" spans="2:8">
      <c r="B19573" s="2" t="s">
        <v>20022</v>
      </c>
      <c r="C19573" s="2">
        <v>20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21</v>
      </c>
      <c r="D19574" s="2" t="s">
        <v>481</v>
      </c>
      <c r="E19574" s="2"/>
      <c r="F19574" s="2"/>
      <c r="G19574" s="2"/>
      <c r="H19574" s="2"/>
    </row>
    <row r="19575" spans="2:8">
      <c r="B19575" s="2" t="s">
        <v>20024</v>
      </c>
      <c r="C19575" s="2">
        <v>23</v>
      </c>
      <c r="D19575" s="2" t="s">
        <v>481</v>
      </c>
      <c r="E19575" s="2"/>
      <c r="F19575" s="2"/>
      <c r="G19575" s="2"/>
      <c r="H19575" s="2"/>
    </row>
    <row r="19576" spans="2:8">
      <c r="B19576" s="2" t="s">
        <v>20025</v>
      </c>
      <c r="C19576" s="2">
        <v>25</v>
      </c>
      <c r="D19576" s="2" t="s">
        <v>481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481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481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481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481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29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35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36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36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16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481</v>
      </c>
      <c r="E19592" s="2"/>
      <c r="F19592" s="2"/>
      <c r="G19592" s="2"/>
      <c r="H19592" s="2"/>
    </row>
    <row r="19593" spans="2:8">
      <c r="B19593" s="2" t="s">
        <v>20042</v>
      </c>
      <c r="C19593" s="2">
        <v>32</v>
      </c>
      <c r="D19593" s="2" t="s">
        <v>481</v>
      </c>
      <c r="E19593" s="2"/>
      <c r="F19593" s="2"/>
      <c r="G19593" s="2"/>
      <c r="H19593" s="2"/>
    </row>
    <row r="19594" spans="2:8">
      <c r="B19594" s="2" t="s">
        <v>20043</v>
      </c>
      <c r="C19594" s="2">
        <v>33</v>
      </c>
      <c r="D19594" s="2" t="s">
        <v>481</v>
      </c>
      <c r="E19594" s="2"/>
      <c r="F19594" s="2"/>
      <c r="G19594" s="2"/>
      <c r="H19594" s="2"/>
    </row>
    <row r="19595" spans="2:8">
      <c r="B19595" s="2" t="s">
        <v>20044</v>
      </c>
      <c r="C19595" s="2">
        <v>20</v>
      </c>
      <c r="D19595" s="2" t="s">
        <v>481</v>
      </c>
      <c r="E19595" s="2"/>
      <c r="F19595" s="2"/>
      <c r="G19595" s="2"/>
      <c r="H19595" s="2"/>
    </row>
    <row r="19596" spans="2:8">
      <c r="B19596" s="2" t="s">
        <v>20045</v>
      </c>
      <c r="C19596" s="2">
        <v>21</v>
      </c>
      <c r="D19596" s="2" t="s">
        <v>481</v>
      </c>
      <c r="E19596" s="2"/>
      <c r="F19596" s="2"/>
      <c r="G19596" s="2"/>
      <c r="H19596" s="2"/>
    </row>
    <row r="19597" spans="2:8">
      <c r="B19597" s="2" t="s">
        <v>20046</v>
      </c>
      <c r="C19597" s="2">
        <v>24</v>
      </c>
      <c r="D19597" s="2" t="s">
        <v>481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481</v>
      </c>
      <c r="E19598" s="2"/>
      <c r="F19598" s="2"/>
      <c r="G19598" s="2"/>
      <c r="H19598" s="2"/>
    </row>
    <row r="19599" spans="2:8">
      <c r="B19599" s="2" t="s">
        <v>20048</v>
      </c>
      <c r="C19599" s="2">
        <v>24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26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23</v>
      </c>
      <c r="D19604" s="2" t="s">
        <v>481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481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481</v>
      </c>
      <c r="E19606" s="2"/>
      <c r="F19606" s="2"/>
      <c r="G19606" s="2"/>
      <c r="H19606" s="2"/>
    </row>
    <row r="19607" spans="2:8">
      <c r="B19607" s="2" t="s">
        <v>20056</v>
      </c>
      <c r="C19607" s="2">
        <v>21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19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22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21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28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27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27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30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30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28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28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26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21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481</v>
      </c>
      <c r="E19648" s="2"/>
      <c r="F19648" s="2"/>
      <c r="G19648" s="2"/>
      <c r="H19648" s="2"/>
    </row>
    <row r="19649" spans="2:8">
      <c r="B19649" s="2" t="s">
        <v>20098</v>
      </c>
      <c r="C19649" s="2">
        <v>26</v>
      </c>
      <c r="D19649" s="2" t="s">
        <v>481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481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481</v>
      </c>
      <c r="E19651" s="2"/>
      <c r="F19651" s="2"/>
      <c r="G19651" s="2"/>
      <c r="H19651" s="2"/>
    </row>
    <row r="19652" spans="2:8">
      <c r="B19652" s="2" t="s">
        <v>20101</v>
      </c>
      <c r="C19652" s="2">
        <v>25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28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481</v>
      </c>
      <c r="E19657" s="2"/>
      <c r="F19657" s="2"/>
      <c r="G19657" s="2"/>
      <c r="H19657" s="2"/>
    </row>
    <row r="19658" spans="2:8">
      <c r="B19658" s="2" t="s">
        <v>20107</v>
      </c>
      <c r="C19658" s="2">
        <v>30</v>
      </c>
      <c r="D19658" s="2" t="s">
        <v>481</v>
      </c>
      <c r="E19658" s="2"/>
      <c r="F19658" s="2"/>
      <c r="G19658" s="2"/>
      <c r="H19658" s="2"/>
    </row>
    <row r="19659" spans="2:8">
      <c r="B19659" s="2" t="s">
        <v>20108</v>
      </c>
      <c r="C19659" s="2">
        <v>34</v>
      </c>
      <c r="D19659" s="2" t="s">
        <v>481</v>
      </c>
      <c r="E19659" s="2"/>
      <c r="F19659" s="2"/>
      <c r="G19659" s="2"/>
      <c r="H19659" s="2"/>
    </row>
    <row r="19660" spans="2:8">
      <c r="B19660" s="2" t="s">
        <v>20109</v>
      </c>
      <c r="C19660" s="2">
        <v>33</v>
      </c>
      <c r="D19660" s="2" t="s">
        <v>481</v>
      </c>
      <c r="E19660" s="2"/>
      <c r="F19660" s="2"/>
      <c r="G19660" s="2"/>
      <c r="H19660" s="2"/>
    </row>
    <row r="19661" spans="2:8">
      <c r="B19661" s="2" t="s">
        <v>20110</v>
      </c>
      <c r="C19661" s="2">
        <v>37</v>
      </c>
      <c r="D19661" s="2" t="s">
        <v>481</v>
      </c>
      <c r="E19661" s="2"/>
      <c r="F19661" s="2"/>
      <c r="G19661" s="2"/>
      <c r="H19661" s="2"/>
    </row>
    <row r="19662" spans="2:8">
      <c r="B19662" s="2" t="s">
        <v>20111</v>
      </c>
      <c r="C19662" s="2">
        <v>38</v>
      </c>
      <c r="D19662" s="2" t="s">
        <v>481</v>
      </c>
      <c r="E19662" s="2"/>
      <c r="F19662" s="2"/>
      <c r="G19662" s="2"/>
      <c r="H19662" s="2"/>
    </row>
    <row r="19663" spans="2:8">
      <c r="B19663" s="2" t="s">
        <v>20112</v>
      </c>
      <c r="C19663" s="2">
        <v>16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481</v>
      </c>
      <c r="E19664" s="2"/>
      <c r="F19664" s="2"/>
      <c r="G19664" s="2"/>
      <c r="H19664" s="2"/>
    </row>
    <row r="19665" spans="2:8">
      <c r="B19665" s="2" t="s">
        <v>20114</v>
      </c>
      <c r="C19665" s="2">
        <v>28</v>
      </c>
      <c r="D19665" s="2" t="s">
        <v>481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481</v>
      </c>
      <c r="E19666" s="2"/>
      <c r="F19666" s="2"/>
      <c r="G19666" s="2"/>
      <c r="H19666" s="2"/>
    </row>
    <row r="19667" spans="2:8">
      <c r="B19667" s="2" t="s">
        <v>20116</v>
      </c>
      <c r="C19667" s="2">
        <v>33</v>
      </c>
      <c r="D19667" s="2" t="s">
        <v>481</v>
      </c>
      <c r="E19667" s="2"/>
      <c r="F19667" s="2"/>
      <c r="G19667" s="2"/>
      <c r="H19667" s="2"/>
    </row>
    <row r="19668" spans="2:8">
      <c r="B19668" s="2" t="s">
        <v>20117</v>
      </c>
      <c r="C19668" s="2">
        <v>32</v>
      </c>
      <c r="D19668" s="2" t="s">
        <v>481</v>
      </c>
      <c r="E19668" s="2"/>
      <c r="F19668" s="2"/>
      <c r="G19668" s="2"/>
      <c r="H19668" s="2"/>
    </row>
    <row r="19669" spans="2:8">
      <c r="B19669" s="2" t="s">
        <v>20118</v>
      </c>
      <c r="C19669" s="2">
        <v>36</v>
      </c>
      <c r="D19669" s="2" t="s">
        <v>481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28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22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20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19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25</v>
      </c>
      <c r="D19680" s="2" t="s">
        <v>481</v>
      </c>
      <c r="E19680" s="2"/>
      <c r="F19680" s="2"/>
      <c r="G19680" s="2"/>
      <c r="H19680" s="2"/>
    </row>
    <row r="19681" spans="2:8">
      <c r="B19681" s="2" t="s">
        <v>20130</v>
      </c>
      <c r="C19681" s="2">
        <v>39</v>
      </c>
      <c r="D19681" s="2" t="s">
        <v>481</v>
      </c>
      <c r="E19681" s="2"/>
      <c r="F19681" s="2"/>
      <c r="G19681" s="2"/>
      <c r="H19681" s="2"/>
    </row>
    <row r="19682" spans="2:8">
      <c r="B19682" s="2" t="s">
        <v>20131</v>
      </c>
      <c r="C19682" s="2">
        <v>41</v>
      </c>
      <c r="D19682" s="2" t="s">
        <v>481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26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22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19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18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16</v>
      </c>
      <c r="D19694" s="2" t="s">
        <v>481</v>
      </c>
      <c r="E19694" s="2"/>
      <c r="F19694" s="2"/>
      <c r="G19694" s="2"/>
      <c r="H19694" s="2"/>
    </row>
    <row r="19695" spans="2:8">
      <c r="B19695" s="2" t="s">
        <v>20144</v>
      </c>
      <c r="C19695" s="2">
        <v>13</v>
      </c>
      <c r="D19695" s="2" t="s">
        <v>481</v>
      </c>
      <c r="E19695" s="2"/>
      <c r="F19695" s="2"/>
      <c r="G19695" s="2"/>
      <c r="H19695" s="2"/>
    </row>
    <row r="19696" spans="2:8">
      <c r="B19696" s="2" t="s">
        <v>20145</v>
      </c>
      <c r="C19696" s="2">
        <v>16</v>
      </c>
      <c r="D19696" s="2" t="s">
        <v>481</v>
      </c>
      <c r="E19696" s="2"/>
      <c r="F19696" s="2"/>
      <c r="G19696" s="2"/>
      <c r="H19696" s="2"/>
    </row>
    <row r="19697" spans="2:8">
      <c r="B19697" s="2" t="s">
        <v>20146</v>
      </c>
      <c r="C19697" s="2">
        <v>26</v>
      </c>
      <c r="D19697" s="2" t="s">
        <v>481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481</v>
      </c>
      <c r="E19698" s="2"/>
      <c r="F19698" s="2"/>
      <c r="G19698" s="2"/>
      <c r="H19698" s="2"/>
    </row>
    <row r="19699" spans="2:8">
      <c r="B19699" s="2" t="s">
        <v>20148</v>
      </c>
      <c r="C19699" s="2">
        <v>27</v>
      </c>
      <c r="D19699" s="2" t="s">
        <v>481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481</v>
      </c>
      <c r="E19700" s="2"/>
      <c r="F19700" s="2"/>
      <c r="G19700" s="2"/>
      <c r="H19700" s="2"/>
    </row>
    <row r="19701" spans="2:8">
      <c r="B19701" s="2" t="s">
        <v>20150</v>
      </c>
      <c r="C19701" s="2">
        <v>30</v>
      </c>
      <c r="D19701" s="2" t="s">
        <v>481</v>
      </c>
      <c r="E19701" s="2"/>
      <c r="F19701" s="2"/>
      <c r="G19701" s="2"/>
      <c r="H19701" s="2"/>
    </row>
    <row r="19702" spans="2:8">
      <c r="B19702" s="2" t="s">
        <v>20151</v>
      </c>
      <c r="C19702" s="2">
        <v>30</v>
      </c>
      <c r="D19702" s="2" t="s">
        <v>481</v>
      </c>
      <c r="E19702" s="2"/>
      <c r="F19702" s="2"/>
      <c r="G19702" s="2"/>
      <c r="H19702" s="2"/>
    </row>
    <row r="19703" spans="2:8">
      <c r="B19703" s="2" t="s">
        <v>20152</v>
      </c>
      <c r="C19703" s="2">
        <v>33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35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35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37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38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21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42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481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481</v>
      </c>
      <c r="E19718" s="2"/>
      <c r="F19718" s="2"/>
      <c r="G19718" s="2"/>
      <c r="H19718" s="2"/>
    </row>
    <row r="19719" spans="2:8">
      <c r="B19719" s="2" t="s">
        <v>20168</v>
      </c>
      <c r="C19719" s="2">
        <v>35</v>
      </c>
      <c r="D19719" s="2" t="s">
        <v>481</v>
      </c>
      <c r="E19719" s="2"/>
      <c r="F19719" s="2"/>
      <c r="G19719" s="2"/>
      <c r="H19719" s="2"/>
    </row>
    <row r="19720" spans="2:8">
      <c r="B19720" s="2" t="s">
        <v>20169</v>
      </c>
      <c r="C19720" s="2">
        <v>29</v>
      </c>
      <c r="D19720" s="2" t="s">
        <v>481</v>
      </c>
      <c r="E19720" s="2"/>
      <c r="F19720" s="2"/>
      <c r="G19720" s="2"/>
      <c r="H19720" s="2"/>
    </row>
    <row r="19721" spans="2:8">
      <c r="B19721" s="2" t="s">
        <v>20170</v>
      </c>
      <c r="C19721" s="2">
        <v>33</v>
      </c>
      <c r="D19721" s="2" t="s">
        <v>481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481</v>
      </c>
      <c r="E19722" s="2"/>
      <c r="F19722" s="2"/>
      <c r="G19722" s="2"/>
      <c r="H19722" s="2"/>
    </row>
    <row r="19723" spans="2:8">
      <c r="B19723" s="2" t="s">
        <v>20172</v>
      </c>
      <c r="C19723" s="2">
        <v>28</v>
      </c>
      <c r="D19723" s="2" t="s">
        <v>481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481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481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481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481</v>
      </c>
      <c r="E19727" s="2"/>
      <c r="F19727" s="2"/>
      <c r="G19727" s="2"/>
      <c r="H19727" s="2"/>
    </row>
    <row r="19728" spans="2:8">
      <c r="B19728" s="2" t="s">
        <v>20177</v>
      </c>
      <c r="C19728" s="2">
        <v>24</v>
      </c>
      <c r="D19728" s="2" t="s">
        <v>481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481</v>
      </c>
      <c r="E19729" s="2"/>
      <c r="F19729" s="2"/>
      <c r="G19729" s="2"/>
      <c r="H19729" s="2"/>
    </row>
    <row r="19730" spans="2:8">
      <c r="B19730" s="2" t="s">
        <v>20179</v>
      </c>
      <c r="C19730" s="2">
        <v>20</v>
      </c>
      <c r="D19730" s="2" t="s">
        <v>481</v>
      </c>
      <c r="E19730" s="2"/>
      <c r="F19730" s="2"/>
      <c r="G19730" s="2"/>
      <c r="H19730" s="2"/>
    </row>
    <row r="19731" spans="2:8">
      <c r="B19731" s="2" t="s">
        <v>20180</v>
      </c>
      <c r="C19731" s="2">
        <v>25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18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29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14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17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17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16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16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16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17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481</v>
      </c>
      <c r="E19754" s="2"/>
      <c r="F19754" s="2"/>
      <c r="G19754" s="2"/>
      <c r="H19754" s="2"/>
    </row>
    <row r="19755" spans="2:8">
      <c r="B19755" s="2" t="s">
        <v>20204</v>
      </c>
      <c r="C19755" s="2">
        <v>30</v>
      </c>
      <c r="D19755" s="2" t="s">
        <v>481</v>
      </c>
      <c r="E19755" s="2"/>
      <c r="F19755" s="2"/>
      <c r="G19755" s="2"/>
      <c r="H19755" s="2"/>
    </row>
    <row r="19756" spans="2:8">
      <c r="B19756" s="2" t="s">
        <v>20205</v>
      </c>
      <c r="C19756" s="2">
        <v>22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28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28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29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24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33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35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37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36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23</v>
      </c>
      <c r="D19778" s="2" t="s">
        <v>481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481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481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481</v>
      </c>
      <c r="E19781" s="2"/>
      <c r="F19781" s="2"/>
      <c r="G19781" s="2"/>
      <c r="H19781" s="2"/>
    </row>
    <row r="19782" spans="2:8">
      <c r="B19782" s="2" t="s">
        <v>20231</v>
      </c>
      <c r="C19782" s="2">
        <v>22</v>
      </c>
      <c r="D19782" s="2" t="s">
        <v>481</v>
      </c>
      <c r="E19782" s="2"/>
      <c r="F19782" s="2"/>
      <c r="G19782" s="2"/>
      <c r="H19782" s="2"/>
    </row>
    <row r="19783" spans="2:8">
      <c r="B19783" s="2" t="s">
        <v>20232</v>
      </c>
      <c r="C19783" s="2">
        <v>24</v>
      </c>
      <c r="D19783" s="2" t="s">
        <v>481</v>
      </c>
      <c r="E19783" s="2"/>
      <c r="F19783" s="2"/>
      <c r="G19783" s="2"/>
      <c r="H19783" s="2"/>
    </row>
    <row r="19784" spans="2:8">
      <c r="B19784" s="2" t="s">
        <v>20233</v>
      </c>
      <c r="C19784" s="2">
        <v>25</v>
      </c>
      <c r="D19784" s="2" t="s">
        <v>481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481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481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481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24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23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23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21</v>
      </c>
      <c r="D19793" s="2" t="s">
        <v>481</v>
      </c>
      <c r="E19793" s="2"/>
      <c r="F19793" s="2"/>
      <c r="G19793" s="2"/>
      <c r="H19793" s="2"/>
    </row>
    <row r="19794" spans="2:8">
      <c r="B19794" s="2" t="s">
        <v>20243</v>
      </c>
      <c r="C19794" s="2">
        <v>21</v>
      </c>
      <c r="D19794" s="2" t="s">
        <v>481</v>
      </c>
      <c r="E19794" s="2"/>
      <c r="F19794" s="2"/>
      <c r="G19794" s="2"/>
      <c r="H19794" s="2"/>
    </row>
    <row r="19795" spans="2:8">
      <c r="B19795" s="2" t="s">
        <v>20244</v>
      </c>
      <c r="C19795" s="2">
        <v>21</v>
      </c>
      <c r="D19795" s="2" t="s">
        <v>481</v>
      </c>
      <c r="E19795" s="2"/>
      <c r="F19795" s="2"/>
      <c r="G19795" s="2"/>
      <c r="H19795" s="2"/>
    </row>
    <row r="19796" spans="2:8">
      <c r="B19796" s="2" t="s">
        <v>20245</v>
      </c>
      <c r="C19796" s="2">
        <v>23</v>
      </c>
      <c r="D19796" s="2" t="s">
        <v>481</v>
      </c>
      <c r="E19796" s="2"/>
      <c r="F19796" s="2"/>
      <c r="G19796" s="2"/>
      <c r="H19796" s="2"/>
    </row>
    <row r="19797" spans="2:8">
      <c r="B19797" s="2" t="s">
        <v>20246</v>
      </c>
      <c r="C19797" s="2">
        <v>24</v>
      </c>
      <c r="D19797" s="2" t="s">
        <v>481</v>
      </c>
      <c r="E19797" s="2"/>
      <c r="F19797" s="2"/>
      <c r="G19797" s="2"/>
      <c r="H19797" s="2"/>
    </row>
    <row r="19798" spans="2:8">
      <c r="B19798" s="2" t="s">
        <v>20247</v>
      </c>
      <c r="C19798" s="2">
        <v>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13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16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18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24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25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18</v>
      </c>
      <c r="D19805" s="2" t="s">
        <v>481</v>
      </c>
      <c r="E19805" s="2"/>
      <c r="F19805" s="2"/>
      <c r="G19805" s="2"/>
      <c r="H19805" s="2"/>
    </row>
    <row r="19806" spans="2:8">
      <c r="B19806" s="2" t="s">
        <v>20255</v>
      </c>
      <c r="C19806" s="2">
        <v>20</v>
      </c>
      <c r="D19806" s="2" t="s">
        <v>481</v>
      </c>
      <c r="E19806" s="2"/>
      <c r="F19806" s="2"/>
      <c r="G19806" s="2"/>
      <c r="H19806" s="2"/>
    </row>
    <row r="19807" spans="2:8">
      <c r="B19807" s="2" t="s">
        <v>20256</v>
      </c>
      <c r="C19807" s="2">
        <v>20</v>
      </c>
      <c r="D19807" s="2" t="s">
        <v>481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481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481</v>
      </c>
      <c r="E19809" s="2"/>
      <c r="F19809" s="2"/>
      <c r="G19809" s="2"/>
      <c r="H19809" s="2"/>
    </row>
    <row r="19810" spans="2:8">
      <c r="B19810" s="2" t="s">
        <v>20259</v>
      </c>
      <c r="C19810" s="2">
        <v>20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19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22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22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16</v>
      </c>
      <c r="D19820" s="2" t="s">
        <v>481</v>
      </c>
      <c r="E19820" s="2"/>
      <c r="F19820" s="2"/>
      <c r="G19820" s="2"/>
      <c r="H19820" s="2"/>
    </row>
    <row r="19821" spans="2:8">
      <c r="B19821" s="2" t="s">
        <v>20270</v>
      </c>
      <c r="C19821" s="2">
        <v>16</v>
      </c>
      <c r="D19821" s="2" t="s">
        <v>481</v>
      </c>
      <c r="E19821" s="2"/>
      <c r="F19821" s="2"/>
      <c r="G19821" s="2"/>
      <c r="H19821" s="2"/>
    </row>
    <row r="19822" spans="2:8">
      <c r="B19822" s="2" t="s">
        <v>20271</v>
      </c>
      <c r="C19822" s="2">
        <v>17</v>
      </c>
      <c r="D19822" s="2" t="s">
        <v>481</v>
      </c>
      <c r="E19822" s="2"/>
      <c r="F19822" s="2"/>
      <c r="G19822" s="2"/>
      <c r="H19822" s="2"/>
    </row>
    <row r="19823" spans="2:8">
      <c r="B19823" s="2" t="s">
        <v>20272</v>
      </c>
      <c r="C19823" s="2">
        <v>17</v>
      </c>
      <c r="D19823" s="2" t="s">
        <v>481</v>
      </c>
      <c r="E19823" s="2"/>
      <c r="F19823" s="2"/>
      <c r="G19823" s="2"/>
      <c r="H19823" s="2"/>
    </row>
    <row r="19824" spans="2:8">
      <c r="B19824" s="2" t="s">
        <v>20273</v>
      </c>
      <c r="C19824" s="2">
        <v>22</v>
      </c>
      <c r="D19824" s="2" t="s">
        <v>481</v>
      </c>
      <c r="E19824" s="2"/>
      <c r="F19824" s="2"/>
      <c r="G19824" s="2"/>
      <c r="H19824" s="2"/>
    </row>
    <row r="19825" spans="2:8">
      <c r="B19825" s="2" t="s">
        <v>20274</v>
      </c>
      <c r="C19825" s="2">
        <v>18</v>
      </c>
      <c r="D19825" s="2" t="s">
        <v>481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481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481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481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481</v>
      </c>
      <c r="E19829" s="2"/>
      <c r="F19829" s="2"/>
      <c r="G19829" s="2"/>
      <c r="H19829" s="2"/>
    </row>
    <row r="19830" spans="2:8">
      <c r="B19830" s="2" t="s">
        <v>20279</v>
      </c>
      <c r="C19830" s="2">
        <v>28</v>
      </c>
      <c r="D19830" s="2" t="s">
        <v>481</v>
      </c>
      <c r="E19830" s="2"/>
      <c r="F19830" s="2"/>
      <c r="G19830" s="2"/>
      <c r="H19830" s="2"/>
    </row>
    <row r="19831" spans="2:8">
      <c r="B19831" s="2" t="s">
        <v>20280</v>
      </c>
      <c r="C19831" s="2">
        <v>29</v>
      </c>
      <c r="D19831" s="2" t="s">
        <v>481</v>
      </c>
      <c r="E19831" s="2"/>
      <c r="F19831" s="2"/>
      <c r="G19831" s="2"/>
      <c r="H19831" s="2"/>
    </row>
    <row r="19832" spans="2:8">
      <c r="B19832" s="2" t="s">
        <v>20281</v>
      </c>
      <c r="C19832" s="2">
        <v>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9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13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14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15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17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16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26</v>
      </c>
      <c r="D19843" s="2" t="s">
        <v>481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481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481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481</v>
      </c>
      <c r="E19846" s="2"/>
      <c r="F19846" s="2"/>
      <c r="G19846" s="2"/>
      <c r="H19846" s="2"/>
    </row>
    <row r="19847" spans="2:8">
      <c r="B19847" s="2" t="s">
        <v>20296</v>
      </c>
      <c r="C19847" s="2">
        <v>26</v>
      </c>
      <c r="D19847" s="2" t="s">
        <v>481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481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481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31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33</v>
      </c>
      <c r="D19859" s="2" t="s">
        <v>481</v>
      </c>
      <c r="E19859" s="2"/>
      <c r="F19859" s="2"/>
      <c r="G19859" s="2"/>
      <c r="H19859" s="2"/>
    </row>
    <row r="19860" spans="2:8">
      <c r="B19860" s="2" t="s">
        <v>20309</v>
      </c>
      <c r="C19860" s="2">
        <v>33</v>
      </c>
      <c r="D19860" s="2" t="s">
        <v>481</v>
      </c>
      <c r="E19860" s="2"/>
      <c r="F19860" s="2"/>
      <c r="G19860" s="2"/>
      <c r="H19860" s="2"/>
    </row>
    <row r="19861" spans="2:8">
      <c r="B19861" s="2" t="s">
        <v>20310</v>
      </c>
      <c r="C19861" s="2">
        <v>38</v>
      </c>
      <c r="D19861" s="2" t="s">
        <v>481</v>
      </c>
      <c r="E19861" s="2"/>
      <c r="F19861" s="2"/>
      <c r="G19861" s="2"/>
      <c r="H19861" s="2"/>
    </row>
    <row r="19862" spans="2:8">
      <c r="B19862" s="2" t="s">
        <v>20311</v>
      </c>
      <c r="C19862" s="2">
        <v>35</v>
      </c>
      <c r="D19862" s="2" t="s">
        <v>481</v>
      </c>
      <c r="E19862" s="2"/>
      <c r="F19862" s="2"/>
      <c r="G19862" s="2"/>
      <c r="H19862" s="2"/>
    </row>
    <row r="19863" spans="2:8">
      <c r="B19863" s="2" t="s">
        <v>20312</v>
      </c>
      <c r="C19863" s="2">
        <v>39</v>
      </c>
      <c r="D19863" s="2" t="s">
        <v>481</v>
      </c>
      <c r="E19863" s="2"/>
      <c r="F19863" s="2"/>
      <c r="G19863" s="2"/>
      <c r="H19863" s="2"/>
    </row>
    <row r="19864" spans="2:8">
      <c r="B19864" s="2" t="s">
        <v>20313</v>
      </c>
      <c r="C19864" s="2">
        <v>30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30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20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8</v>
      </c>
      <c r="D19874" s="2" t="s">
        <v>481</v>
      </c>
      <c r="E19874" s="2"/>
      <c r="F19874" s="2"/>
      <c r="G19874" s="2"/>
      <c r="H19874" s="2"/>
    </row>
    <row r="19875" spans="2:8">
      <c r="B19875" s="2" t="s">
        <v>20324</v>
      </c>
      <c r="C19875" s="2">
        <v>11</v>
      </c>
      <c r="D19875" s="2" t="s">
        <v>481</v>
      </c>
      <c r="E19875" s="2"/>
      <c r="F19875" s="2"/>
      <c r="G19875" s="2"/>
      <c r="H19875" s="2"/>
    </row>
    <row r="19876" spans="2:8">
      <c r="B19876" s="2" t="s">
        <v>20325</v>
      </c>
      <c r="C19876" s="2">
        <v>37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38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481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481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481</v>
      </c>
      <c r="E19881" s="2"/>
      <c r="F19881" s="2"/>
      <c r="G19881" s="2"/>
      <c r="H19881" s="2"/>
    </row>
    <row r="19882" spans="2:8">
      <c r="B19882" s="2" t="s">
        <v>20331</v>
      </c>
      <c r="C19882" s="2">
        <v>17</v>
      </c>
      <c r="D19882" s="2" t="s">
        <v>481</v>
      </c>
      <c r="E19882" s="2"/>
      <c r="F19882" s="2"/>
      <c r="G19882" s="2"/>
      <c r="H19882" s="2"/>
    </row>
    <row r="19883" spans="2:8">
      <c r="B19883" s="2" t="s">
        <v>20332</v>
      </c>
      <c r="C19883" s="2">
        <v>17</v>
      </c>
      <c r="D19883" s="2" t="s">
        <v>481</v>
      </c>
      <c r="E19883" s="2"/>
      <c r="F19883" s="2"/>
      <c r="G19883" s="2"/>
      <c r="H19883" s="2"/>
    </row>
    <row r="19884" spans="2:8">
      <c r="B19884" s="2" t="s">
        <v>20333</v>
      </c>
      <c r="C19884" s="2">
        <v>17</v>
      </c>
      <c r="D19884" s="2" t="s">
        <v>481</v>
      </c>
      <c r="E19884" s="2"/>
      <c r="F19884" s="2"/>
      <c r="G19884" s="2"/>
      <c r="H19884" s="2"/>
    </row>
    <row r="19885" spans="2:8">
      <c r="B19885" s="2" t="s">
        <v>20334</v>
      </c>
      <c r="C19885" s="2">
        <v>17</v>
      </c>
      <c r="D19885" s="2" t="s">
        <v>481</v>
      </c>
      <c r="E19885" s="2"/>
      <c r="F19885" s="2"/>
      <c r="G19885" s="2"/>
      <c r="H19885" s="2"/>
    </row>
    <row r="19886" spans="2:8">
      <c r="B19886" s="2" t="s">
        <v>20335</v>
      </c>
      <c r="C19886" s="2">
        <v>27</v>
      </c>
      <c r="D19886" s="2" t="s">
        <v>481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481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481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481</v>
      </c>
      <c r="E19889" s="2"/>
      <c r="F19889" s="2"/>
      <c r="G19889" s="2"/>
      <c r="H19889" s="2"/>
    </row>
    <row r="19890" spans="2:8">
      <c r="B19890" s="2" t="s">
        <v>20339</v>
      </c>
      <c r="C19890" s="2">
        <v>35</v>
      </c>
      <c r="D19890" s="2" t="s">
        <v>481</v>
      </c>
      <c r="E19890" s="2"/>
      <c r="F19890" s="2"/>
      <c r="G19890" s="2"/>
      <c r="H19890" s="2"/>
    </row>
    <row r="19891" spans="2:8">
      <c r="B19891" s="2" t="s">
        <v>20340</v>
      </c>
      <c r="C19891" s="2">
        <v>40</v>
      </c>
      <c r="D19891" s="2" t="s">
        <v>481</v>
      </c>
      <c r="E19891" s="2"/>
      <c r="F19891" s="2"/>
      <c r="G19891" s="2"/>
      <c r="H19891" s="2"/>
    </row>
    <row r="19892" spans="2:8">
      <c r="B19892" s="2" t="s">
        <v>20341</v>
      </c>
      <c r="C19892" s="2">
        <v>27</v>
      </c>
      <c r="D19892" s="2" t="s">
        <v>481</v>
      </c>
      <c r="E19892" s="2"/>
      <c r="F19892" s="2"/>
      <c r="G19892" s="2"/>
      <c r="H19892" s="2"/>
    </row>
    <row r="19893" spans="2:8">
      <c r="B19893" s="2" t="s">
        <v>20342</v>
      </c>
      <c r="C19893" s="2">
        <v>28</v>
      </c>
      <c r="D19893" s="2" t="s">
        <v>481</v>
      </c>
      <c r="E19893" s="2"/>
      <c r="F19893" s="2"/>
      <c r="G19893" s="2"/>
      <c r="H19893" s="2"/>
    </row>
    <row r="19894" spans="2:8">
      <c r="B19894" s="2" t="s">
        <v>20343</v>
      </c>
      <c r="C19894" s="2">
        <v>31</v>
      </c>
      <c r="D19894" s="2" t="s">
        <v>481</v>
      </c>
      <c r="E19894" s="2"/>
      <c r="F19894" s="2"/>
      <c r="G19894" s="2"/>
      <c r="H19894" s="2"/>
    </row>
    <row r="19895" spans="2:8">
      <c r="B19895" s="2" t="s">
        <v>20344</v>
      </c>
      <c r="C19895" s="2">
        <v>31</v>
      </c>
      <c r="D19895" s="2" t="s">
        <v>481</v>
      </c>
      <c r="E19895" s="2"/>
      <c r="F19895" s="2"/>
      <c r="G19895" s="2"/>
      <c r="H19895" s="2"/>
    </row>
    <row r="19896" spans="2:8">
      <c r="B19896" s="2" t="s">
        <v>20345</v>
      </c>
      <c r="C19896" s="2">
        <v>19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20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20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20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19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27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29</v>
      </c>
      <c r="D19908" s="2" t="s">
        <v>481</v>
      </c>
      <c r="E19908" s="2"/>
      <c r="F19908" s="2"/>
      <c r="G19908" s="2"/>
      <c r="H19908" s="2"/>
    </row>
    <row r="19909" spans="2:8">
      <c r="B19909" s="2" t="s">
        <v>20358</v>
      </c>
      <c r="C19909" s="2">
        <v>30</v>
      </c>
      <c r="D19909" s="2" t="s">
        <v>481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481</v>
      </c>
      <c r="E19910" s="2"/>
      <c r="F19910" s="2"/>
      <c r="G19910" s="2"/>
      <c r="H19910" s="2"/>
    </row>
    <row r="19911" spans="2:8">
      <c r="B19911" s="2" t="s">
        <v>20360</v>
      </c>
      <c r="C19911" s="2">
        <v>27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481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481</v>
      </c>
      <c r="E19917" s="2"/>
      <c r="F19917" s="2"/>
      <c r="G19917" s="2"/>
      <c r="H19917" s="2"/>
    </row>
    <row r="19918" spans="2:8">
      <c r="B19918" s="2" t="s">
        <v>20367</v>
      </c>
      <c r="C19918" s="2">
        <v>31</v>
      </c>
      <c r="D19918" s="2" t="s">
        <v>481</v>
      </c>
      <c r="E19918" s="2"/>
      <c r="F19918" s="2"/>
      <c r="G19918" s="2"/>
      <c r="H19918" s="2"/>
    </row>
    <row r="19919" spans="2:8">
      <c r="B19919" s="2" t="s">
        <v>20368</v>
      </c>
      <c r="C19919" s="2">
        <v>32</v>
      </c>
      <c r="D19919" s="2" t="s">
        <v>481</v>
      </c>
      <c r="E19919" s="2"/>
      <c r="F19919" s="2"/>
      <c r="G19919" s="2"/>
      <c r="H19919" s="2"/>
    </row>
    <row r="19920" spans="2:8">
      <c r="B19920" s="2" t="s">
        <v>20369</v>
      </c>
      <c r="C19920" s="2">
        <v>40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481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481</v>
      </c>
      <c r="E19924" s="2"/>
      <c r="F19924" s="2"/>
      <c r="G19924" s="2"/>
      <c r="H19924" s="2"/>
    </row>
    <row r="19925" spans="2:8">
      <c r="B19925" s="2" t="s">
        <v>20374</v>
      </c>
      <c r="C19925" s="2">
        <v>25</v>
      </c>
      <c r="D19925" s="2" t="s">
        <v>481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481</v>
      </c>
      <c r="E19926" s="2"/>
      <c r="F19926" s="2"/>
      <c r="G19926" s="2"/>
      <c r="H19926" s="2"/>
    </row>
    <row r="19927" spans="2:8">
      <c r="B19927" s="2" t="s">
        <v>20376</v>
      </c>
      <c r="C19927" s="2">
        <v>18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27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23</v>
      </c>
      <c r="D19932" s="2" t="s">
        <v>481</v>
      </c>
      <c r="E19932" s="2"/>
      <c r="F19932" s="2"/>
      <c r="G19932" s="2"/>
      <c r="H19932" s="2"/>
    </row>
    <row r="19933" spans="2:8">
      <c r="B19933" s="2" t="s">
        <v>20382</v>
      </c>
      <c r="C19933" s="2">
        <v>31</v>
      </c>
      <c r="D19933" s="2" t="s">
        <v>481</v>
      </c>
      <c r="E19933" s="2"/>
      <c r="F19933" s="2"/>
      <c r="G19933" s="2"/>
      <c r="H19933" s="2"/>
    </row>
    <row r="19934" spans="2:8">
      <c r="B19934" s="2" t="s">
        <v>20383</v>
      </c>
      <c r="C19934" s="2">
        <v>33</v>
      </c>
      <c r="D19934" s="2" t="s">
        <v>481</v>
      </c>
      <c r="E19934" s="2"/>
      <c r="F19934" s="2"/>
      <c r="G19934" s="2"/>
      <c r="H19934" s="2"/>
    </row>
    <row r="19935" spans="2:8">
      <c r="B19935" s="2" t="s">
        <v>20384</v>
      </c>
      <c r="C19935" s="2">
        <v>35</v>
      </c>
      <c r="D19935" s="2" t="s">
        <v>481</v>
      </c>
      <c r="E19935" s="2"/>
      <c r="F19935" s="2"/>
      <c r="G19935" s="2"/>
      <c r="H19935" s="2"/>
    </row>
    <row r="19936" spans="2:8">
      <c r="B19936" s="2" t="s">
        <v>20385</v>
      </c>
      <c r="C19936" s="2">
        <v>24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19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19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18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18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24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14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15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9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11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11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16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19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21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32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34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34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19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21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17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18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19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19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19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18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31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481</v>
      </c>
      <c r="E19973" s="2"/>
      <c r="F19973" s="2"/>
      <c r="G19973" s="2"/>
      <c r="H19973" s="2"/>
    </row>
    <row r="19974" spans="2:8">
      <c r="B19974" s="2" t="s">
        <v>20423</v>
      </c>
      <c r="C19974" s="2">
        <v>31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33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35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481</v>
      </c>
      <c r="E19978" s="2"/>
      <c r="F19978" s="2"/>
      <c r="G19978" s="2"/>
      <c r="H19978" s="2"/>
    </row>
    <row r="19979" spans="2:8">
      <c r="B19979" s="2" t="s">
        <v>20428</v>
      </c>
      <c r="C19979" s="2">
        <v>33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33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29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34</v>
      </c>
      <c r="D19988" s="2" t="s">
        <v>481</v>
      </c>
      <c r="E19988" s="2"/>
      <c r="F19988" s="2"/>
      <c r="G19988" s="2"/>
      <c r="H19988" s="2"/>
    </row>
    <row r="19989" spans="2:8">
      <c r="B19989" s="2" t="s">
        <v>20438</v>
      </c>
      <c r="C19989" s="2">
        <v>37</v>
      </c>
      <c r="D19989" s="2" t="s">
        <v>481</v>
      </c>
      <c r="E19989" s="2"/>
      <c r="F19989" s="2"/>
      <c r="G19989" s="2"/>
      <c r="H19989" s="2"/>
    </row>
    <row r="19990" spans="2:8">
      <c r="B19990" s="2" t="s">
        <v>20439</v>
      </c>
      <c r="C19990" s="2">
        <v>40</v>
      </c>
      <c r="D19990" s="2" t="s">
        <v>481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23</v>
      </c>
      <c r="D19996" s="2" t="s">
        <v>481</v>
      </c>
      <c r="E19996" s="2"/>
      <c r="F19996" s="2"/>
      <c r="G19996" s="2"/>
      <c r="H19996" s="2"/>
    </row>
    <row r="19997" spans="2:8">
      <c r="B19997" s="2" t="s">
        <v>20446</v>
      </c>
      <c r="C19997" s="2">
        <v>23</v>
      </c>
      <c r="D19997" s="2" t="s">
        <v>481</v>
      </c>
      <c r="E19997" s="2"/>
      <c r="F19997" s="2"/>
      <c r="G19997" s="2"/>
      <c r="H19997" s="2"/>
    </row>
    <row r="19998" spans="2:8">
      <c r="B19998" s="2" t="s">
        <v>20447</v>
      </c>
      <c r="C19998" s="2">
        <v>24</v>
      </c>
      <c r="D19998" s="2" t="s">
        <v>481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481</v>
      </c>
      <c r="E19999" s="2"/>
      <c r="F19999" s="2"/>
      <c r="G19999" s="2"/>
      <c r="H19999" s="2"/>
    </row>
    <row r="20000" spans="2:8">
      <c r="B20000" s="2" t="s">
        <v>20449</v>
      </c>
      <c r="C20000" s="2">
        <v>24</v>
      </c>
      <c r="D20000" s="2" t="s">
        <v>481</v>
      </c>
      <c r="E20000" s="2"/>
      <c r="F20000" s="2"/>
      <c r="G20000" s="2"/>
      <c r="H20000" s="2"/>
    </row>
    <row r="20001" spans="2:8">
      <c r="B20001" s="2" t="s">
        <v>20450</v>
      </c>
      <c r="C20001" s="2">
        <v>19</v>
      </c>
      <c r="D20001" s="2" t="s">
        <v>481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481</v>
      </c>
      <c r="E20002" s="2"/>
      <c r="F20002" s="2"/>
      <c r="G20002" s="2"/>
      <c r="H20002" s="2"/>
    </row>
    <row r="20003" spans="2:8">
      <c r="B20003" s="2" t="s">
        <v>20452</v>
      </c>
      <c r="C20003" s="2">
        <v>33</v>
      </c>
      <c r="D20003" s="2" t="s">
        <v>481</v>
      </c>
      <c r="E20003" s="2"/>
      <c r="F20003" s="2"/>
      <c r="G20003" s="2"/>
      <c r="H20003" s="2"/>
    </row>
    <row r="20004" spans="2:8">
      <c r="B20004" s="2" t="s">
        <v>20453</v>
      </c>
      <c r="C20004" s="2">
        <v>34</v>
      </c>
      <c r="D20004" s="2" t="s">
        <v>481</v>
      </c>
      <c r="E20004" s="2"/>
      <c r="F20004" s="2"/>
      <c r="G20004" s="2"/>
      <c r="H20004" s="2"/>
    </row>
    <row r="20005" spans="2:8">
      <c r="B20005" s="2" t="s">
        <v>20454</v>
      </c>
      <c r="C20005" s="2">
        <v>19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18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18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18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17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17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16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17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25</v>
      </c>
      <c r="D20014" s="2" t="s">
        <v>481</v>
      </c>
      <c r="E20014" s="2"/>
      <c r="F20014" s="2"/>
      <c r="G20014" s="2"/>
      <c r="H20014" s="2"/>
    </row>
    <row r="20015" spans="2:8">
      <c r="B20015" s="2" t="s">
        <v>20464</v>
      </c>
      <c r="C20015" s="2">
        <v>26</v>
      </c>
      <c r="D20015" s="2" t="s">
        <v>481</v>
      </c>
      <c r="E20015" s="2"/>
      <c r="F20015" s="2"/>
      <c r="G20015" s="2"/>
      <c r="H20015" s="2"/>
    </row>
    <row r="20016" spans="2:8">
      <c r="B20016" s="2" t="s">
        <v>20465</v>
      </c>
      <c r="C20016" s="2">
        <v>28</v>
      </c>
      <c r="D20016" s="2" t="s">
        <v>481</v>
      </c>
      <c r="E20016" s="2"/>
      <c r="F20016" s="2"/>
      <c r="G20016" s="2"/>
      <c r="H20016" s="2"/>
    </row>
    <row r="20017" spans="2:8">
      <c r="B20017" s="2" t="s">
        <v>20466</v>
      </c>
      <c r="C20017" s="2">
        <v>26</v>
      </c>
      <c r="D20017" s="2" t="s">
        <v>481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481</v>
      </c>
      <c r="E20018" s="2"/>
      <c r="F20018" s="2"/>
      <c r="G20018" s="2"/>
      <c r="H20018" s="2"/>
    </row>
    <row r="20019" spans="2:8">
      <c r="B20019" s="2" t="s">
        <v>20468</v>
      </c>
      <c r="C20019" s="2">
        <v>23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29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481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481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481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481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481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481</v>
      </c>
      <c r="E20030" s="2"/>
      <c r="F20030" s="2"/>
      <c r="G20030" s="2"/>
      <c r="H20030" s="2"/>
    </row>
    <row r="20031" spans="2:8">
      <c r="B20031" s="2" t="s">
        <v>20480</v>
      </c>
      <c r="C20031" s="2">
        <v>28</v>
      </c>
      <c r="D20031" s="2" t="s">
        <v>481</v>
      </c>
      <c r="E20031" s="2"/>
      <c r="F20031" s="2"/>
      <c r="G20031" s="2"/>
      <c r="H20031" s="2"/>
    </row>
    <row r="20032" spans="2:8">
      <c r="B20032" s="2" t="s">
        <v>20481</v>
      </c>
      <c r="C20032" s="2">
        <v>16</v>
      </c>
      <c r="D20032" s="2" t="s">
        <v>481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481</v>
      </c>
      <c r="E20033" s="2"/>
      <c r="F20033" s="2"/>
      <c r="G20033" s="2"/>
      <c r="H20033" s="2"/>
    </row>
    <row r="20034" spans="2:8">
      <c r="B20034" s="2" t="s">
        <v>20483</v>
      </c>
      <c r="C20034" s="2">
        <v>22</v>
      </c>
      <c r="D20034" s="2" t="s">
        <v>481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481</v>
      </c>
      <c r="E20035" s="2"/>
      <c r="F20035" s="2"/>
      <c r="G20035" s="2"/>
      <c r="H20035" s="2"/>
    </row>
    <row r="20036" spans="2:8">
      <c r="B20036" s="2" t="s">
        <v>20485</v>
      </c>
      <c r="C20036" s="2">
        <v>12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14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14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15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15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16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15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13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27</v>
      </c>
      <c r="D20049" s="2" t="s">
        <v>481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481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481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481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28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28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27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27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22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22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24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19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16</v>
      </c>
      <c r="D20075" s="2" t="s">
        <v>481</v>
      </c>
      <c r="E20075" s="2"/>
      <c r="F20075" s="2"/>
      <c r="G20075" s="2"/>
      <c r="H20075" s="2"/>
    </row>
    <row r="20076" spans="2:8">
      <c r="B20076" s="2" t="s">
        <v>20525</v>
      </c>
      <c r="C20076" s="2">
        <v>18</v>
      </c>
      <c r="D20076" s="2" t="s">
        <v>481</v>
      </c>
      <c r="E20076" s="2"/>
      <c r="F20076" s="2"/>
      <c r="G20076" s="2"/>
      <c r="H20076" s="2"/>
    </row>
    <row r="20077" spans="2:8">
      <c r="B20077" s="2" t="s">
        <v>20526</v>
      </c>
      <c r="C20077" s="2">
        <v>19</v>
      </c>
      <c r="D20077" s="2" t="s">
        <v>481</v>
      </c>
      <c r="E20077" s="2"/>
      <c r="F20077" s="2"/>
      <c r="G20077" s="2"/>
      <c r="H20077" s="2"/>
    </row>
    <row r="20078" spans="2:8">
      <c r="B20078" s="2" t="s">
        <v>20527</v>
      </c>
      <c r="C20078" s="2">
        <v>20</v>
      </c>
      <c r="D20078" s="2" t="s">
        <v>481</v>
      </c>
      <c r="E20078" s="2"/>
      <c r="F20078" s="2"/>
      <c r="G20078" s="2"/>
      <c r="H20078" s="2"/>
    </row>
    <row r="20079" spans="2:8">
      <c r="B20079" s="2" t="s">
        <v>20528</v>
      </c>
      <c r="C20079" s="2">
        <v>20</v>
      </c>
      <c r="D20079" s="2" t="s">
        <v>481</v>
      </c>
      <c r="E20079" s="2"/>
      <c r="F20079" s="2"/>
      <c r="G20079" s="2"/>
      <c r="H20079" s="2"/>
    </row>
    <row r="20080" spans="2:8">
      <c r="B20080" s="2" t="s">
        <v>20529</v>
      </c>
      <c r="C20080" s="2">
        <v>18</v>
      </c>
      <c r="D20080" s="2" t="s">
        <v>481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481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481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481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481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11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481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481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481</v>
      </c>
      <c r="E20094" s="2"/>
      <c r="F20094" s="2"/>
      <c r="G20094" s="2"/>
      <c r="H20094" s="2"/>
    </row>
    <row r="20095" spans="2:8">
      <c r="B20095" s="2" t="s">
        <v>20544</v>
      </c>
      <c r="C20095" s="2">
        <v>30</v>
      </c>
      <c r="D20095" s="2" t="s">
        <v>481</v>
      </c>
      <c r="E20095" s="2"/>
      <c r="F20095" s="2"/>
      <c r="G20095" s="2"/>
      <c r="H20095" s="2"/>
    </row>
    <row r="20096" spans="2:8">
      <c r="B20096" s="2" t="s">
        <v>20545</v>
      </c>
      <c r="C20096" s="2">
        <v>21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22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22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19</v>
      </c>
      <c r="D20101" s="2" t="s">
        <v>481</v>
      </c>
      <c r="E20101" s="2"/>
      <c r="F20101" s="2"/>
      <c r="G20101" s="2"/>
      <c r="H20101" s="2"/>
    </row>
    <row r="20102" spans="2:8">
      <c r="B20102" s="2" t="s">
        <v>20551</v>
      </c>
      <c r="C20102" s="2">
        <v>21</v>
      </c>
      <c r="D20102" s="2" t="s">
        <v>481</v>
      </c>
      <c r="E20102" s="2"/>
      <c r="F20102" s="2"/>
      <c r="G20102" s="2"/>
      <c r="H20102" s="2"/>
    </row>
    <row r="20103" spans="2:8">
      <c r="B20103" s="2" t="s">
        <v>20552</v>
      </c>
      <c r="C20103" s="2">
        <v>23</v>
      </c>
      <c r="D20103" s="2" t="s">
        <v>481</v>
      </c>
      <c r="E20103" s="2"/>
      <c r="F20103" s="2"/>
      <c r="G20103" s="2"/>
      <c r="H20103" s="2"/>
    </row>
    <row r="20104" spans="2:8">
      <c r="B20104" s="2" t="s">
        <v>20553</v>
      </c>
      <c r="C20104" s="2">
        <v>27</v>
      </c>
      <c r="D20104" s="2" t="s">
        <v>481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481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481</v>
      </c>
      <c r="E20106" s="2"/>
      <c r="F20106" s="2"/>
      <c r="G20106" s="2"/>
      <c r="H20106" s="2"/>
    </row>
    <row r="20107" spans="2:8">
      <c r="B20107" s="2" t="s">
        <v>20556</v>
      </c>
      <c r="C20107" s="2">
        <v>36</v>
      </c>
      <c r="D20107" s="2" t="s">
        <v>481</v>
      </c>
      <c r="E20107" s="2"/>
      <c r="F20107" s="2"/>
      <c r="G20107" s="2"/>
      <c r="H20107" s="2"/>
    </row>
    <row r="20108" spans="2:8">
      <c r="B20108" s="2" t="s">
        <v>20557</v>
      </c>
      <c r="C20108" s="2">
        <v>37</v>
      </c>
      <c r="D20108" s="2" t="s">
        <v>481</v>
      </c>
      <c r="E20108" s="2"/>
      <c r="F20108" s="2"/>
      <c r="G20108" s="2"/>
      <c r="H20108" s="2"/>
    </row>
    <row r="20109" spans="2:8">
      <c r="B20109" s="2" t="s">
        <v>20558</v>
      </c>
      <c r="C20109" s="2">
        <v>36</v>
      </c>
      <c r="D20109" s="2" t="s">
        <v>481</v>
      </c>
      <c r="E20109" s="2"/>
      <c r="F20109" s="2"/>
      <c r="G20109" s="2"/>
      <c r="H20109" s="2"/>
    </row>
    <row r="20110" spans="2:8">
      <c r="B20110" s="2" t="s">
        <v>20559</v>
      </c>
      <c r="C20110" s="2">
        <v>24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29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30</v>
      </c>
      <c r="D20117" s="2" t="s">
        <v>481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481</v>
      </c>
      <c r="E20118" s="2"/>
      <c r="F20118" s="2"/>
      <c r="G20118" s="2"/>
      <c r="H20118" s="2"/>
    </row>
    <row r="20119" spans="2:8">
      <c r="B20119" s="2" t="s">
        <v>20568</v>
      </c>
      <c r="C20119" s="2">
        <v>34</v>
      </c>
      <c r="D20119" s="2" t="s">
        <v>481</v>
      </c>
      <c r="E20119" s="2"/>
      <c r="F20119" s="2"/>
      <c r="G20119" s="2"/>
      <c r="H20119" s="2"/>
    </row>
    <row r="20120" spans="2:8">
      <c r="B20120" s="2" t="s">
        <v>20569</v>
      </c>
      <c r="C20120" s="2">
        <v>31</v>
      </c>
      <c r="D20120" s="2" t="s">
        <v>481</v>
      </c>
      <c r="E20120" s="2"/>
      <c r="F20120" s="2"/>
      <c r="G20120" s="2"/>
      <c r="H20120" s="2"/>
    </row>
    <row r="20121" spans="2:8">
      <c r="B20121" s="2" t="s">
        <v>20570</v>
      </c>
      <c r="C20121" s="2">
        <v>33</v>
      </c>
      <c r="D20121" s="2" t="s">
        <v>481</v>
      </c>
      <c r="E20121" s="2"/>
      <c r="F20121" s="2"/>
      <c r="G20121" s="2"/>
      <c r="H20121" s="2"/>
    </row>
    <row r="20122" spans="2:8">
      <c r="B20122" s="2" t="s">
        <v>20571</v>
      </c>
      <c r="C20122" s="2">
        <v>35</v>
      </c>
      <c r="D20122" s="2" t="s">
        <v>481</v>
      </c>
      <c r="E20122" s="2"/>
      <c r="F20122" s="2"/>
      <c r="G20122" s="2"/>
      <c r="H20122" s="2"/>
    </row>
    <row r="20123" spans="2:8">
      <c r="B20123" s="2" t="s">
        <v>20572</v>
      </c>
      <c r="C20123" s="2">
        <v>35</v>
      </c>
      <c r="D20123" s="2" t="s">
        <v>481</v>
      </c>
      <c r="E20123" s="2"/>
      <c r="F20123" s="2"/>
      <c r="G20123" s="2"/>
      <c r="H20123" s="2"/>
    </row>
    <row r="20124" spans="2:8">
      <c r="B20124" s="2" t="s">
        <v>20573</v>
      </c>
      <c r="C20124" s="2">
        <v>33</v>
      </c>
      <c r="D20124" s="2" t="s">
        <v>481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481</v>
      </c>
      <c r="E20125" s="2"/>
      <c r="F20125" s="2"/>
      <c r="G20125" s="2"/>
      <c r="H20125" s="2"/>
    </row>
    <row r="20126" spans="2:8">
      <c r="B20126" s="2" t="s">
        <v>20575</v>
      </c>
      <c r="C20126" s="2">
        <v>38</v>
      </c>
      <c r="D20126" s="2" t="s">
        <v>481</v>
      </c>
      <c r="E20126" s="2"/>
      <c r="F20126" s="2"/>
      <c r="G20126" s="2"/>
      <c r="H20126" s="2"/>
    </row>
    <row r="20127" spans="2:8">
      <c r="B20127" s="2" t="s">
        <v>20576</v>
      </c>
      <c r="C20127" s="2">
        <v>38</v>
      </c>
      <c r="D20127" s="2" t="s">
        <v>481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30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30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29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33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32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31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32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22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24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23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19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18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18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21</v>
      </c>
      <c r="D20149" s="2" t="s">
        <v>481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481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481</v>
      </c>
      <c r="E20151" s="2"/>
      <c r="F20151" s="2"/>
      <c r="G20151" s="2"/>
      <c r="H20151" s="2"/>
    </row>
    <row r="20152" spans="2:8">
      <c r="B20152" s="2" t="s">
        <v>20601</v>
      </c>
      <c r="C20152" s="2">
        <v>29</v>
      </c>
      <c r="D20152" s="2" t="s">
        <v>481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481</v>
      </c>
      <c r="E20153" s="2"/>
      <c r="F20153" s="2"/>
      <c r="G20153" s="2"/>
      <c r="H20153" s="2"/>
    </row>
    <row r="20154" spans="2:8">
      <c r="B20154" s="2" t="s">
        <v>20603</v>
      </c>
      <c r="C20154" s="2">
        <v>18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21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24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24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23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12</v>
      </c>
      <c r="D20161" s="2" t="s">
        <v>481</v>
      </c>
      <c r="E20161" s="2"/>
      <c r="F20161" s="2"/>
      <c r="G20161" s="2"/>
      <c r="H20161" s="2"/>
    </row>
    <row r="20162" spans="2:8">
      <c r="B20162" s="2" t="s">
        <v>20611</v>
      </c>
      <c r="C20162" s="2">
        <v>13</v>
      </c>
      <c r="D20162" s="2" t="s">
        <v>481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481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481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481</v>
      </c>
      <c r="E20165" s="2"/>
      <c r="F20165" s="2"/>
      <c r="G20165" s="2"/>
      <c r="H20165" s="2"/>
    </row>
    <row r="20166" spans="2:8">
      <c r="B20166" s="2" t="s">
        <v>20615</v>
      </c>
      <c r="C20166" s="2">
        <v>30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25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481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481</v>
      </c>
      <c r="E20171" s="2"/>
      <c r="F20171" s="2"/>
      <c r="G20171" s="2"/>
      <c r="H20171" s="2"/>
    </row>
    <row r="20172" spans="2:8">
      <c r="B20172" s="2" t="s">
        <v>20621</v>
      </c>
      <c r="C20172" s="2">
        <v>30</v>
      </c>
      <c r="D20172" s="2" t="s">
        <v>481</v>
      </c>
      <c r="E20172" s="2"/>
      <c r="F20172" s="2"/>
      <c r="G20172" s="2"/>
      <c r="H20172" s="2"/>
    </row>
    <row r="20173" spans="2:8">
      <c r="B20173" s="2" t="s">
        <v>20622</v>
      </c>
      <c r="C20173" s="2">
        <v>33</v>
      </c>
      <c r="D20173" s="2" t="s">
        <v>481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481</v>
      </c>
      <c r="E20182" s="2"/>
      <c r="F20182" s="2"/>
      <c r="G20182" s="2"/>
      <c r="H20182" s="2"/>
    </row>
    <row r="20183" spans="2:8">
      <c r="B20183" s="2" t="s">
        <v>20632</v>
      </c>
      <c r="C20183" s="2">
        <v>32</v>
      </c>
      <c r="D20183" s="2" t="s">
        <v>481</v>
      </c>
      <c r="E20183" s="2"/>
      <c r="F20183" s="2"/>
      <c r="G20183" s="2"/>
      <c r="H20183" s="2"/>
    </row>
    <row r="20184" spans="2:8">
      <c r="B20184" s="2" t="s">
        <v>20633</v>
      </c>
      <c r="C20184" s="2">
        <v>32</v>
      </c>
      <c r="D20184" s="2" t="s">
        <v>481</v>
      </c>
      <c r="E20184" s="2"/>
      <c r="F20184" s="2"/>
      <c r="G20184" s="2"/>
      <c r="H20184" s="2"/>
    </row>
    <row r="20185" spans="2:8">
      <c r="B20185" s="2" t="s">
        <v>20634</v>
      </c>
      <c r="C20185" s="2">
        <v>8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14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17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19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19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19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19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37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40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35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37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35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35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481</v>
      </c>
      <c r="E20204" s="2"/>
      <c r="F20204" s="2"/>
      <c r="G20204" s="2"/>
      <c r="H20204" s="2"/>
    </row>
    <row r="20205" spans="2:8">
      <c r="B20205" s="2" t="s">
        <v>20654</v>
      </c>
      <c r="C20205" s="2">
        <v>30</v>
      </c>
      <c r="D20205" s="2" t="s">
        <v>481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481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23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15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13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14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15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481</v>
      </c>
      <c r="E20217" s="2"/>
      <c r="F20217" s="2"/>
      <c r="G20217" s="2"/>
      <c r="H20217" s="2"/>
    </row>
    <row r="20218" spans="2:8">
      <c r="B20218" s="2" t="s">
        <v>20667</v>
      </c>
      <c r="C20218" s="2">
        <v>32</v>
      </c>
      <c r="D20218" s="2" t="s">
        <v>481</v>
      </c>
      <c r="E20218" s="2"/>
      <c r="F20218" s="2"/>
      <c r="G20218" s="2"/>
      <c r="H20218" s="2"/>
    </row>
    <row r="20219" spans="2:8">
      <c r="B20219" s="2" t="s">
        <v>20668</v>
      </c>
      <c r="C20219" s="2">
        <v>34</v>
      </c>
      <c r="D20219" s="2" t="s">
        <v>481</v>
      </c>
      <c r="E20219" s="2"/>
      <c r="F20219" s="2"/>
      <c r="G20219" s="2"/>
      <c r="H20219" s="2"/>
    </row>
    <row r="20220" spans="2:8">
      <c r="B20220" s="2" t="s">
        <v>20669</v>
      </c>
      <c r="C20220" s="2">
        <v>33</v>
      </c>
      <c r="D20220" s="2" t="s">
        <v>481</v>
      </c>
      <c r="E20220" s="2"/>
      <c r="F20220" s="2"/>
      <c r="G20220" s="2"/>
      <c r="H20220" s="2"/>
    </row>
    <row r="20221" spans="2:8">
      <c r="B20221" s="2" t="s">
        <v>20670</v>
      </c>
      <c r="C20221" s="2">
        <v>14</v>
      </c>
      <c r="D20221" s="2" t="s">
        <v>481</v>
      </c>
      <c r="E20221" s="2"/>
      <c r="F20221" s="2"/>
      <c r="G20221" s="2"/>
      <c r="H20221" s="2"/>
    </row>
    <row r="20222" spans="2:8">
      <c r="B20222" s="2" t="s">
        <v>20671</v>
      </c>
      <c r="C20222" s="2">
        <v>18</v>
      </c>
      <c r="D20222" s="2" t="s">
        <v>481</v>
      </c>
      <c r="E20222" s="2"/>
      <c r="F20222" s="2"/>
      <c r="G20222" s="2"/>
      <c r="H20222" s="2"/>
    </row>
    <row r="20223" spans="2:8">
      <c r="B20223" s="2" t="s">
        <v>20672</v>
      </c>
      <c r="C20223" s="2">
        <v>22</v>
      </c>
      <c r="D20223" s="2" t="s">
        <v>481</v>
      </c>
      <c r="E20223" s="2"/>
      <c r="F20223" s="2"/>
      <c r="G20223" s="2"/>
      <c r="H20223" s="2"/>
    </row>
    <row r="20224" spans="2:8">
      <c r="B20224" s="2" t="s">
        <v>20673</v>
      </c>
      <c r="C20224" s="2">
        <v>26</v>
      </c>
      <c r="D20224" s="2" t="s">
        <v>481</v>
      </c>
      <c r="E20224" s="2"/>
      <c r="F20224" s="2"/>
      <c r="G20224" s="2"/>
      <c r="H20224" s="2"/>
    </row>
    <row r="20225" spans="2:8">
      <c r="B20225" s="2" t="s">
        <v>20674</v>
      </c>
      <c r="C20225" s="2">
        <v>23</v>
      </c>
      <c r="D20225" s="2" t="s">
        <v>481</v>
      </c>
      <c r="E20225" s="2"/>
      <c r="F20225" s="2"/>
      <c r="G20225" s="2"/>
      <c r="H20225" s="2"/>
    </row>
    <row r="20226" spans="2:8">
      <c r="B20226" s="2" t="s">
        <v>20675</v>
      </c>
      <c r="C20226" s="2">
        <v>20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17</v>
      </c>
      <c r="D20232" s="2" t="s">
        <v>481</v>
      </c>
      <c r="E20232" s="2"/>
      <c r="F20232" s="2"/>
      <c r="G20232" s="2"/>
      <c r="H20232" s="2"/>
    </row>
    <row r="20233" spans="2:8">
      <c r="B20233" s="2" t="s">
        <v>20682</v>
      </c>
      <c r="C20233" s="2">
        <v>18</v>
      </c>
      <c r="D20233" s="2" t="s">
        <v>481</v>
      </c>
      <c r="E20233" s="2"/>
      <c r="F20233" s="2"/>
      <c r="G20233" s="2"/>
      <c r="H20233" s="2"/>
    </row>
    <row r="20234" spans="2:8">
      <c r="B20234" s="2" t="s">
        <v>20683</v>
      </c>
      <c r="C20234" s="2">
        <v>18</v>
      </c>
      <c r="D20234" s="2" t="s">
        <v>481</v>
      </c>
      <c r="E20234" s="2"/>
      <c r="F20234" s="2"/>
      <c r="G20234" s="2"/>
      <c r="H20234" s="2"/>
    </row>
    <row r="20235" spans="2:8">
      <c r="B20235" s="2" t="s">
        <v>20684</v>
      </c>
      <c r="C20235" s="2">
        <v>18</v>
      </c>
      <c r="D20235" s="2" t="s">
        <v>481</v>
      </c>
      <c r="E20235" s="2"/>
      <c r="F20235" s="2"/>
      <c r="G20235" s="2"/>
      <c r="H20235" s="2"/>
    </row>
    <row r="20236" spans="2:8">
      <c r="B20236" s="2" t="s">
        <v>20685</v>
      </c>
      <c r="C20236" s="2">
        <v>19</v>
      </c>
      <c r="D20236" s="2" t="s">
        <v>481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481</v>
      </c>
      <c r="E20237" s="2"/>
      <c r="F20237" s="2"/>
      <c r="G20237" s="2"/>
      <c r="H20237" s="2"/>
    </row>
    <row r="20238" spans="2:8">
      <c r="B20238" s="2" t="s">
        <v>20687</v>
      </c>
      <c r="C20238" s="2">
        <v>36</v>
      </c>
      <c r="D20238" s="2" t="s">
        <v>481</v>
      </c>
      <c r="E20238" s="2"/>
      <c r="F20238" s="2"/>
      <c r="G20238" s="2"/>
      <c r="H20238" s="2"/>
    </row>
    <row r="20239" spans="2:8">
      <c r="B20239" s="2" t="s">
        <v>20688</v>
      </c>
      <c r="C20239" s="2">
        <v>38</v>
      </c>
      <c r="D20239" s="2" t="s">
        <v>481</v>
      </c>
      <c r="E20239" s="2"/>
      <c r="F20239" s="2"/>
      <c r="G20239" s="2"/>
      <c r="H20239" s="2"/>
    </row>
    <row r="20240" spans="2:8">
      <c r="B20240" s="2" t="s">
        <v>20689</v>
      </c>
      <c r="C20240" s="2">
        <v>41</v>
      </c>
      <c r="D20240" s="2" t="s">
        <v>481</v>
      </c>
      <c r="E20240" s="2"/>
      <c r="F20240" s="2"/>
      <c r="G20240" s="2"/>
      <c r="H20240" s="2"/>
    </row>
    <row r="20241" spans="2:8">
      <c r="B20241" s="2" t="s">
        <v>20690</v>
      </c>
      <c r="C20241" s="2">
        <v>39</v>
      </c>
      <c r="D20241" s="2" t="s">
        <v>481</v>
      </c>
      <c r="E20241" s="2"/>
      <c r="F20241" s="2"/>
      <c r="G20241" s="2"/>
      <c r="H20241" s="2"/>
    </row>
    <row r="20242" spans="2:8">
      <c r="B20242" s="2" t="s">
        <v>20691</v>
      </c>
      <c r="C20242" s="2">
        <v>17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19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23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17</v>
      </c>
      <c r="D20251" s="2" t="s">
        <v>481</v>
      </c>
      <c r="E20251" s="2"/>
      <c r="F20251" s="2"/>
      <c r="G20251" s="2"/>
      <c r="H20251" s="2"/>
    </row>
    <row r="20252" spans="2:8">
      <c r="B20252" s="2" t="s">
        <v>20701</v>
      </c>
      <c r="C20252" s="2">
        <v>19</v>
      </c>
      <c r="D20252" s="2" t="s">
        <v>481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481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481</v>
      </c>
      <c r="E20254" s="2"/>
      <c r="F20254" s="2"/>
      <c r="G20254" s="2"/>
      <c r="H20254" s="2"/>
    </row>
    <row r="20255" spans="2:8">
      <c r="B20255" s="2" t="s">
        <v>20704</v>
      </c>
      <c r="C20255" s="2">
        <v>22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23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26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35</v>
      </c>
      <c r="D20260" s="2" t="s">
        <v>481</v>
      </c>
      <c r="E20260" s="2"/>
      <c r="F20260" s="2"/>
      <c r="G20260" s="2"/>
      <c r="H20260" s="2"/>
    </row>
    <row r="20261" spans="2:8">
      <c r="B20261" s="2" t="s">
        <v>20710</v>
      </c>
      <c r="C20261" s="2">
        <v>35</v>
      </c>
      <c r="D20261" s="2" t="s">
        <v>481</v>
      </c>
      <c r="E20261" s="2"/>
      <c r="F20261" s="2"/>
      <c r="G20261" s="2"/>
      <c r="H20261" s="2"/>
    </row>
    <row r="20262" spans="2:8">
      <c r="B20262" s="2" t="s">
        <v>20711</v>
      </c>
      <c r="C20262" s="2">
        <v>18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23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28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29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30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33</v>
      </c>
      <c r="D20271" s="2" t="s">
        <v>481</v>
      </c>
      <c r="E20271" s="2"/>
      <c r="F20271" s="2"/>
      <c r="G20271" s="2"/>
      <c r="H20271" s="2"/>
    </row>
    <row r="20272" spans="2:8">
      <c r="B20272" s="2" t="s">
        <v>20721</v>
      </c>
      <c r="C20272" s="2">
        <v>36</v>
      </c>
      <c r="D20272" s="2" t="s">
        <v>481</v>
      </c>
      <c r="E20272" s="2"/>
      <c r="F20272" s="2"/>
      <c r="G20272" s="2"/>
      <c r="H20272" s="2"/>
    </row>
    <row r="20273" spans="2:8">
      <c r="B20273" s="2" t="s">
        <v>20722</v>
      </c>
      <c r="C20273" s="2">
        <v>38</v>
      </c>
      <c r="D20273" s="2" t="s">
        <v>481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39</v>
      </c>
      <c r="D20275" s="2" t="s">
        <v>481</v>
      </c>
      <c r="E20275" s="2"/>
      <c r="F20275" s="2"/>
      <c r="G20275" s="2"/>
      <c r="H20275" s="2"/>
    </row>
    <row r="20276" spans="2:8">
      <c r="B20276" s="2" t="s">
        <v>20725</v>
      </c>
      <c r="C20276" s="2">
        <v>44</v>
      </c>
      <c r="D20276" s="2" t="s">
        <v>481</v>
      </c>
      <c r="E20276" s="2"/>
      <c r="F20276" s="2"/>
      <c r="G20276" s="2"/>
      <c r="H20276" s="2"/>
    </row>
    <row r="20277" spans="2:8">
      <c r="B20277" s="2" t="s">
        <v>20726</v>
      </c>
      <c r="C20277" s="2">
        <v>33</v>
      </c>
      <c r="D20277" s="2" t="s">
        <v>481</v>
      </c>
      <c r="E20277" s="2"/>
      <c r="F20277" s="2"/>
      <c r="G20277" s="2"/>
      <c r="H20277" s="2"/>
    </row>
    <row r="20278" spans="2:8">
      <c r="B20278" s="2" t="s">
        <v>20727</v>
      </c>
      <c r="C20278" s="2">
        <v>37</v>
      </c>
      <c r="D20278" s="2" t="s">
        <v>481</v>
      </c>
      <c r="E20278" s="2"/>
      <c r="F20278" s="2"/>
      <c r="G20278" s="2"/>
      <c r="H20278" s="2"/>
    </row>
    <row r="20279" spans="2:8">
      <c r="B20279" s="2" t="s">
        <v>20728</v>
      </c>
      <c r="C20279" s="2">
        <v>40</v>
      </c>
      <c r="D20279" s="2" t="s">
        <v>481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19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23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34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481</v>
      </c>
      <c r="E20284" s="2"/>
      <c r="F20284" s="2"/>
      <c r="G20284" s="2"/>
      <c r="H20284" s="2"/>
    </row>
    <row r="20285" spans="2:8">
      <c r="B20285" s="2" t="s">
        <v>20734</v>
      </c>
      <c r="C20285" s="2">
        <v>32</v>
      </c>
      <c r="D20285" s="2" t="s">
        <v>481</v>
      </c>
      <c r="E20285" s="2"/>
      <c r="F20285" s="2"/>
      <c r="G20285" s="2"/>
      <c r="H20285" s="2"/>
    </row>
    <row r="20286" spans="2:8">
      <c r="B20286" s="2" t="s">
        <v>20735</v>
      </c>
      <c r="C20286" s="2">
        <v>32</v>
      </c>
      <c r="D20286" s="2" t="s">
        <v>481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33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32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30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33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35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34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41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30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26</v>
      </c>
      <c r="D20303" s="2" t="s">
        <v>481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481</v>
      </c>
      <c r="E20304" s="2"/>
      <c r="F20304" s="2"/>
      <c r="G20304" s="2"/>
      <c r="H20304" s="2"/>
    </row>
    <row r="20305" spans="2:8">
      <c r="B20305" s="2" t="s">
        <v>20754</v>
      </c>
      <c r="C20305" s="2">
        <v>28</v>
      </c>
      <c r="D20305" s="2" t="s">
        <v>481</v>
      </c>
      <c r="E20305" s="2"/>
      <c r="F20305" s="2"/>
      <c r="G20305" s="2"/>
      <c r="H20305" s="2"/>
    </row>
    <row r="20306" spans="2:8">
      <c r="B20306" s="2" t="s">
        <v>20755</v>
      </c>
      <c r="C20306" s="2">
        <v>23</v>
      </c>
      <c r="D20306" s="2" t="s">
        <v>481</v>
      </c>
      <c r="E20306" s="2"/>
      <c r="F20306" s="2"/>
      <c r="G20306" s="2"/>
      <c r="H20306" s="2"/>
    </row>
    <row r="20307" spans="2:8">
      <c r="B20307" s="2" t="s">
        <v>20756</v>
      </c>
      <c r="C20307" s="2">
        <v>21</v>
      </c>
      <c r="D20307" s="2" t="s">
        <v>481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481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481</v>
      </c>
      <c r="E20309" s="2"/>
      <c r="F20309" s="2"/>
      <c r="G20309" s="2"/>
      <c r="H20309" s="2"/>
    </row>
    <row r="20310" spans="2:8">
      <c r="B20310" s="2" t="s">
        <v>20759</v>
      </c>
      <c r="C20310" s="2">
        <v>25</v>
      </c>
      <c r="D20310" s="2" t="s">
        <v>481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481</v>
      </c>
      <c r="E20311" s="2"/>
      <c r="F20311" s="2"/>
      <c r="G20311" s="2"/>
      <c r="H20311" s="2"/>
    </row>
    <row r="20312" spans="2:8">
      <c r="B20312" s="2" t="s">
        <v>20761</v>
      </c>
      <c r="C20312" s="2">
        <v>26</v>
      </c>
      <c r="D20312" s="2" t="s">
        <v>481</v>
      </c>
      <c r="E20312" s="2"/>
      <c r="F20312" s="2"/>
      <c r="G20312" s="2"/>
      <c r="H20312" s="2"/>
    </row>
    <row r="20313" spans="2:8">
      <c r="B20313" s="2" t="s">
        <v>20762</v>
      </c>
      <c r="C20313" s="2">
        <v>29</v>
      </c>
      <c r="D20313" s="2" t="s">
        <v>481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481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481</v>
      </c>
      <c r="E20315" s="2"/>
      <c r="F20315" s="2"/>
      <c r="G20315" s="2"/>
      <c r="H20315" s="2"/>
    </row>
    <row r="20316" spans="2:8">
      <c r="B20316" s="2" t="s">
        <v>20765</v>
      </c>
      <c r="C20316" s="2">
        <v>28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27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27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30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33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481</v>
      </c>
      <c r="E20328" s="2"/>
      <c r="F20328" s="2"/>
      <c r="G20328" s="2"/>
      <c r="H20328" s="2"/>
    </row>
    <row r="20329" spans="2:8">
      <c r="B20329" s="2" t="s">
        <v>20778</v>
      </c>
      <c r="C20329" s="2">
        <v>30</v>
      </c>
      <c r="D20329" s="2" t="s">
        <v>481</v>
      </c>
      <c r="E20329" s="2"/>
      <c r="F20329" s="2"/>
      <c r="G20329" s="2"/>
      <c r="H20329" s="2"/>
    </row>
    <row r="20330" spans="2:8">
      <c r="B20330" s="2" t="s">
        <v>20779</v>
      </c>
      <c r="C20330" s="2">
        <v>31</v>
      </c>
      <c r="D20330" s="2" t="s">
        <v>481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481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481</v>
      </c>
      <c r="E20333" s="2"/>
      <c r="F20333" s="2"/>
      <c r="G20333" s="2"/>
      <c r="H20333" s="2"/>
    </row>
    <row r="20334" spans="2:8">
      <c r="B20334" s="2" t="s">
        <v>20783</v>
      </c>
      <c r="C20334" s="2">
        <v>32</v>
      </c>
      <c r="D20334" s="2" t="s">
        <v>481</v>
      </c>
      <c r="E20334" s="2"/>
      <c r="F20334" s="2"/>
      <c r="G20334" s="2"/>
      <c r="H20334" s="2"/>
    </row>
    <row r="20335" spans="2:8">
      <c r="B20335" s="2" t="s">
        <v>20784</v>
      </c>
      <c r="C20335" s="2">
        <v>32</v>
      </c>
      <c r="D20335" s="2" t="s">
        <v>481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481</v>
      </c>
      <c r="E20336" s="2"/>
      <c r="F20336" s="2"/>
      <c r="G20336" s="2"/>
      <c r="H20336" s="2"/>
    </row>
    <row r="20337" spans="2:8">
      <c r="B20337" s="2" t="s">
        <v>20786</v>
      </c>
      <c r="C20337" s="2">
        <v>36</v>
      </c>
      <c r="D20337" s="2" t="s">
        <v>481</v>
      </c>
      <c r="E20337" s="2"/>
      <c r="F20337" s="2"/>
      <c r="G20337" s="2"/>
      <c r="H20337" s="2"/>
    </row>
    <row r="20338" spans="2:8">
      <c r="B20338" s="2" t="s">
        <v>20787</v>
      </c>
      <c r="C20338" s="2">
        <v>37</v>
      </c>
      <c r="D20338" s="2" t="s">
        <v>481</v>
      </c>
      <c r="E20338" s="2"/>
      <c r="F20338" s="2"/>
      <c r="G20338" s="2"/>
      <c r="H20338" s="2"/>
    </row>
    <row r="20339" spans="2:8">
      <c r="B20339" s="2" t="s">
        <v>20788</v>
      </c>
      <c r="C20339" s="2">
        <v>36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40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40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26</v>
      </c>
      <c r="D20342" s="2" t="s">
        <v>481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481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481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481</v>
      </c>
      <c r="E20345" s="2"/>
      <c r="F20345" s="2"/>
      <c r="G20345" s="2"/>
      <c r="H20345" s="2"/>
    </row>
    <row r="20346" spans="2:8">
      <c r="B20346" s="2" t="s">
        <v>20795</v>
      </c>
      <c r="C20346" s="2">
        <v>33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481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481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481</v>
      </c>
      <c r="E20351" s="2"/>
      <c r="F20351" s="2"/>
      <c r="G20351" s="2"/>
      <c r="H20351" s="2"/>
    </row>
    <row r="20352" spans="2:8">
      <c r="B20352" s="2" t="s">
        <v>20801</v>
      </c>
      <c r="C20352" s="2">
        <v>33</v>
      </c>
      <c r="D20352" s="2" t="s">
        <v>481</v>
      </c>
      <c r="E20352" s="2"/>
      <c r="F20352" s="2"/>
      <c r="G20352" s="2"/>
      <c r="H20352" s="2"/>
    </row>
    <row r="20353" spans="2:8">
      <c r="B20353" s="2" t="s">
        <v>20802</v>
      </c>
      <c r="C20353" s="2">
        <v>17</v>
      </c>
      <c r="D20353" s="2" t="s">
        <v>481</v>
      </c>
      <c r="E20353" s="2"/>
      <c r="F20353" s="2"/>
      <c r="G20353" s="2"/>
      <c r="H20353" s="2"/>
    </row>
    <row r="20354" spans="2:8">
      <c r="B20354" s="2" t="s">
        <v>20803</v>
      </c>
      <c r="C20354" s="2">
        <v>20</v>
      </c>
      <c r="D20354" s="2" t="s">
        <v>481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481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481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481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481</v>
      </c>
      <c r="E20358" s="2"/>
      <c r="F20358" s="2"/>
      <c r="G20358" s="2"/>
      <c r="H20358" s="2"/>
    </row>
    <row r="20359" spans="2:8">
      <c r="B20359" s="2" t="s">
        <v>20808</v>
      </c>
      <c r="C20359" s="2">
        <v>20</v>
      </c>
      <c r="D20359" s="2" t="s">
        <v>481</v>
      </c>
      <c r="E20359" s="2"/>
      <c r="F20359" s="2"/>
      <c r="G20359" s="2"/>
      <c r="H20359" s="2"/>
    </row>
    <row r="20360" spans="2:8">
      <c r="B20360" s="2" t="s">
        <v>20809</v>
      </c>
      <c r="C20360" s="2">
        <v>18</v>
      </c>
      <c r="D20360" s="2" t="s">
        <v>481</v>
      </c>
      <c r="E20360" s="2"/>
      <c r="F20360" s="2"/>
      <c r="G20360" s="2"/>
      <c r="H20360" s="2"/>
    </row>
    <row r="20361" spans="2:8">
      <c r="B20361" s="2" t="s">
        <v>20810</v>
      </c>
      <c r="C20361" s="2">
        <v>40</v>
      </c>
      <c r="D20361" s="2" t="s">
        <v>481</v>
      </c>
      <c r="E20361" s="2"/>
      <c r="F20361" s="2"/>
      <c r="G20361" s="2"/>
      <c r="H20361" s="2"/>
    </row>
    <row r="20362" spans="2:8">
      <c r="B20362" s="2" t="s">
        <v>20811</v>
      </c>
      <c r="C20362" s="2">
        <v>39</v>
      </c>
      <c r="D20362" s="2" t="s">
        <v>481</v>
      </c>
      <c r="E20362" s="2"/>
      <c r="F20362" s="2"/>
      <c r="G20362" s="2"/>
      <c r="H20362" s="2"/>
    </row>
    <row r="20363" spans="2:8">
      <c r="B20363" s="2" t="s">
        <v>20812</v>
      </c>
      <c r="C20363" s="2">
        <v>13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23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14</v>
      </c>
      <c r="D20368" s="2" t="s">
        <v>481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40</v>
      </c>
      <c r="D20371" s="2" t="s">
        <v>481</v>
      </c>
      <c r="E20371" s="2"/>
      <c r="F20371" s="2"/>
      <c r="G20371" s="2"/>
      <c r="H20371" s="2"/>
    </row>
    <row r="20372" spans="2:8">
      <c r="B20372" s="2" t="s">
        <v>20821</v>
      </c>
      <c r="C20372" s="2">
        <v>42</v>
      </c>
      <c r="D20372" s="2" t="s">
        <v>481</v>
      </c>
      <c r="E20372" s="2"/>
      <c r="F20372" s="2"/>
      <c r="G20372" s="2"/>
      <c r="H20372" s="2"/>
    </row>
    <row r="20373" spans="2:8">
      <c r="B20373" s="2" t="s">
        <v>20822</v>
      </c>
      <c r="C20373" s="2">
        <v>23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33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33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25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25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24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29</v>
      </c>
      <c r="D20386" s="2" t="s">
        <v>481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481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481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24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25</v>
      </c>
      <c r="D20394" s="2" t="s">
        <v>481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481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481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481</v>
      </c>
      <c r="E20397" s="2"/>
      <c r="F20397" s="2"/>
      <c r="G20397" s="2"/>
      <c r="H20397" s="2"/>
    </row>
    <row r="20398" spans="2:8">
      <c r="B20398" s="2" t="s">
        <v>20847</v>
      </c>
      <c r="C20398" s="2">
        <v>24</v>
      </c>
      <c r="D20398" s="2" t="s">
        <v>481</v>
      </c>
      <c r="E20398" s="2"/>
      <c r="F20398" s="2"/>
      <c r="G20398" s="2"/>
      <c r="H20398" s="2"/>
    </row>
    <row r="20399" spans="2:8">
      <c r="B20399" s="2" t="s">
        <v>20848</v>
      </c>
      <c r="C20399" s="2">
        <v>25</v>
      </c>
      <c r="D20399" s="2" t="s">
        <v>481</v>
      </c>
      <c r="E20399" s="2"/>
      <c r="F20399" s="2"/>
      <c r="G20399" s="2"/>
      <c r="H20399" s="2"/>
    </row>
    <row r="20400" spans="2:8">
      <c r="B20400" s="2" t="s">
        <v>20849</v>
      </c>
      <c r="C20400" s="2">
        <v>25</v>
      </c>
      <c r="D20400" s="2" t="s">
        <v>481</v>
      </c>
      <c r="E20400" s="2"/>
      <c r="F20400" s="2"/>
      <c r="G20400" s="2"/>
      <c r="H20400" s="2"/>
    </row>
    <row r="20401" spans="2:8">
      <c r="B20401" s="2" t="s">
        <v>20850</v>
      </c>
      <c r="C20401" s="2">
        <v>22</v>
      </c>
      <c r="D20401" s="2" t="s">
        <v>481</v>
      </c>
      <c r="E20401" s="2"/>
      <c r="F20401" s="2"/>
      <c r="G20401" s="2"/>
      <c r="H20401" s="2"/>
    </row>
    <row r="20402" spans="2:8">
      <c r="B20402" s="2" t="s">
        <v>20851</v>
      </c>
      <c r="C20402" s="2">
        <v>7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5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17</v>
      </c>
      <c r="D20405" s="2" t="s">
        <v>481</v>
      </c>
      <c r="E20405" s="2"/>
      <c r="F20405" s="2"/>
      <c r="G20405" s="2"/>
      <c r="H20405" s="2"/>
    </row>
    <row r="20406" spans="2:8">
      <c r="B20406" s="2" t="s">
        <v>20855</v>
      </c>
      <c r="C20406" s="2">
        <v>16</v>
      </c>
      <c r="D20406" s="2" t="s">
        <v>481</v>
      </c>
      <c r="E20406" s="2"/>
      <c r="F20406" s="2"/>
      <c r="G20406" s="2"/>
      <c r="H20406" s="2"/>
    </row>
    <row r="20407" spans="2:8">
      <c r="B20407" s="2" t="s">
        <v>20856</v>
      </c>
      <c r="C20407" s="2">
        <v>12</v>
      </c>
      <c r="D20407" s="2" t="s">
        <v>481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481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481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481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481</v>
      </c>
      <c r="E20411" s="2"/>
      <c r="F20411" s="2"/>
      <c r="G20411" s="2"/>
      <c r="H20411" s="2"/>
    </row>
    <row r="20412" spans="2:8">
      <c r="B20412" s="2" t="s">
        <v>20861</v>
      </c>
      <c r="C20412" s="2">
        <v>30</v>
      </c>
      <c r="D20412" s="2" t="s">
        <v>481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481</v>
      </c>
      <c r="E20413" s="2"/>
      <c r="F20413" s="2"/>
      <c r="G20413" s="2"/>
      <c r="H20413" s="2"/>
    </row>
    <row r="20414" spans="2:8">
      <c r="B20414" s="2" t="s">
        <v>20863</v>
      </c>
      <c r="C20414" s="2">
        <v>31</v>
      </c>
      <c r="D20414" s="2" t="s">
        <v>481</v>
      </c>
      <c r="E20414" s="2"/>
      <c r="F20414" s="2"/>
      <c r="G20414" s="2"/>
      <c r="H20414" s="2"/>
    </row>
    <row r="20415" spans="2:8">
      <c r="B20415" s="2" t="s">
        <v>20864</v>
      </c>
      <c r="C20415" s="2">
        <v>24</v>
      </c>
      <c r="D20415" s="2" t="s">
        <v>481</v>
      </c>
      <c r="E20415" s="2"/>
      <c r="F20415" s="2"/>
      <c r="G20415" s="2"/>
      <c r="H20415" s="2"/>
    </row>
    <row r="20416" spans="2:8">
      <c r="B20416" s="2" t="s">
        <v>20865</v>
      </c>
      <c r="C20416" s="2">
        <v>18</v>
      </c>
      <c r="D20416" s="2" t="s">
        <v>481</v>
      </c>
      <c r="E20416" s="2"/>
      <c r="F20416" s="2"/>
      <c r="G20416" s="2"/>
      <c r="H20416" s="2"/>
    </row>
    <row r="20417" spans="2:8">
      <c r="B20417" s="2" t="s">
        <v>20866</v>
      </c>
      <c r="C20417" s="2">
        <v>16</v>
      </c>
      <c r="D20417" s="2" t="s">
        <v>481</v>
      </c>
      <c r="E20417" s="2"/>
      <c r="F20417" s="2"/>
      <c r="G20417" s="2"/>
      <c r="H20417" s="2"/>
    </row>
    <row r="20418" spans="2:8">
      <c r="B20418" s="2" t="s">
        <v>20867</v>
      </c>
      <c r="C20418" s="2">
        <v>21</v>
      </c>
      <c r="D20418" s="2" t="s">
        <v>481</v>
      </c>
      <c r="E20418" s="2"/>
      <c r="F20418" s="2"/>
      <c r="G20418" s="2"/>
      <c r="H20418" s="2"/>
    </row>
    <row r="20419" spans="2:8">
      <c r="B20419" s="2" t="s">
        <v>20868</v>
      </c>
      <c r="C20419" s="2">
        <v>33</v>
      </c>
      <c r="D20419" s="2" t="s">
        <v>481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481</v>
      </c>
      <c r="E20420" s="2"/>
      <c r="F20420" s="2"/>
      <c r="G20420" s="2"/>
      <c r="H20420" s="2"/>
    </row>
    <row r="20421" spans="2:8">
      <c r="B20421" s="2" t="s">
        <v>20870</v>
      </c>
      <c r="C20421" s="2">
        <v>26</v>
      </c>
      <c r="D20421" s="2" t="s">
        <v>481</v>
      </c>
      <c r="E20421" s="2"/>
      <c r="F20421" s="2"/>
      <c r="G20421" s="2"/>
      <c r="H20421" s="2"/>
    </row>
    <row r="20422" spans="2:8">
      <c r="B20422" s="2" t="s">
        <v>20871</v>
      </c>
      <c r="C20422" s="2">
        <v>11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10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12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33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29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14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16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18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20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21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18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19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22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22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20</v>
      </c>
      <c r="D20443" s="2" t="s">
        <v>481</v>
      </c>
      <c r="E20443" s="2"/>
      <c r="F20443" s="2"/>
      <c r="G20443" s="2"/>
      <c r="H20443" s="2"/>
    </row>
    <row r="20444" spans="2:8">
      <c r="B20444" s="2" t="s">
        <v>20893</v>
      </c>
      <c r="C20444" s="2">
        <v>21</v>
      </c>
      <c r="D20444" s="2" t="s">
        <v>481</v>
      </c>
      <c r="E20444" s="2"/>
      <c r="F20444" s="2"/>
      <c r="G20444" s="2"/>
      <c r="H20444" s="2"/>
    </row>
    <row r="20445" spans="2:8">
      <c r="B20445" s="2" t="s">
        <v>20894</v>
      </c>
      <c r="C20445" s="2">
        <v>22</v>
      </c>
      <c r="D20445" s="2" t="s">
        <v>481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481</v>
      </c>
      <c r="E20446" s="2"/>
      <c r="F20446" s="2"/>
      <c r="G20446" s="2"/>
      <c r="H20446" s="2"/>
    </row>
    <row r="20447" spans="2:8">
      <c r="B20447" s="2" t="s">
        <v>20896</v>
      </c>
      <c r="C20447" s="2">
        <v>36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36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19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15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12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29</v>
      </c>
      <c r="D20457" s="2" t="s">
        <v>481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481</v>
      </c>
      <c r="E20458" s="2"/>
      <c r="F20458" s="2"/>
      <c r="G20458" s="2"/>
      <c r="H20458" s="2"/>
    </row>
    <row r="20459" spans="2:8">
      <c r="B20459" s="2" t="s">
        <v>20908</v>
      </c>
      <c r="C20459" s="2">
        <v>30</v>
      </c>
      <c r="D20459" s="2" t="s">
        <v>481</v>
      </c>
      <c r="E20459" s="2"/>
      <c r="F20459" s="2"/>
      <c r="G20459" s="2"/>
      <c r="H20459" s="2"/>
    </row>
    <row r="20460" spans="2:8">
      <c r="B20460" s="2" t="s">
        <v>20909</v>
      </c>
      <c r="C20460" s="2">
        <v>29</v>
      </c>
      <c r="D20460" s="2" t="s">
        <v>481</v>
      </c>
      <c r="E20460" s="2"/>
      <c r="F20460" s="2"/>
      <c r="G20460" s="2"/>
      <c r="H20460" s="2"/>
    </row>
    <row r="20461" spans="2:8">
      <c r="B20461" s="2" t="s">
        <v>20910</v>
      </c>
      <c r="C20461" s="2">
        <v>16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20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19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23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17</v>
      </c>
      <c r="D20468" s="2" t="s">
        <v>481</v>
      </c>
      <c r="E20468" s="2"/>
      <c r="F20468" s="2"/>
      <c r="G20468" s="2"/>
      <c r="H20468" s="2"/>
    </row>
    <row r="20469" spans="2:8">
      <c r="B20469" s="2" t="s">
        <v>20918</v>
      </c>
      <c r="C20469" s="2">
        <v>18</v>
      </c>
      <c r="D20469" s="2" t="s">
        <v>481</v>
      </c>
      <c r="E20469" s="2"/>
      <c r="F20469" s="2"/>
      <c r="G20469" s="2"/>
      <c r="H20469" s="2"/>
    </row>
    <row r="20470" spans="2:8">
      <c r="B20470" s="2" t="s">
        <v>20919</v>
      </c>
      <c r="C20470" s="2">
        <v>19</v>
      </c>
      <c r="D20470" s="2" t="s">
        <v>481</v>
      </c>
      <c r="E20470" s="2"/>
      <c r="F20470" s="2"/>
      <c r="G20470" s="2"/>
      <c r="H20470" s="2"/>
    </row>
    <row r="20471" spans="2:8">
      <c r="B20471" s="2" t="s">
        <v>20920</v>
      </c>
      <c r="C20471" s="2">
        <v>20</v>
      </c>
      <c r="D20471" s="2" t="s">
        <v>481</v>
      </c>
      <c r="E20471" s="2"/>
      <c r="F20471" s="2"/>
      <c r="G20471" s="2"/>
      <c r="H20471" s="2"/>
    </row>
    <row r="20472" spans="2:8">
      <c r="B20472" s="2" t="s">
        <v>20921</v>
      </c>
      <c r="C20472" s="2">
        <v>20</v>
      </c>
      <c r="D20472" s="2" t="s">
        <v>481</v>
      </c>
      <c r="E20472" s="2"/>
      <c r="F20472" s="2"/>
      <c r="G20472" s="2"/>
      <c r="H20472" s="2"/>
    </row>
    <row r="20473" spans="2:8">
      <c r="B20473" s="2" t="s">
        <v>20922</v>
      </c>
      <c r="C20473" s="2">
        <v>20</v>
      </c>
      <c r="D20473" s="2" t="s">
        <v>481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22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12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481</v>
      </c>
      <c r="E20480" s="2"/>
      <c r="F20480" s="2"/>
      <c r="G20480" s="2"/>
      <c r="H20480" s="2"/>
    </row>
    <row r="20481" spans="2:8">
      <c r="B20481" s="2" t="s">
        <v>20930</v>
      </c>
      <c r="C20481" s="2">
        <v>22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481</v>
      </c>
      <c r="E20482" s="2"/>
      <c r="F20482" s="2"/>
      <c r="G20482" s="2"/>
      <c r="H20482" s="2"/>
    </row>
    <row r="20483" spans="2:8">
      <c r="B20483" s="2" t="s">
        <v>20932</v>
      </c>
      <c r="C20483" s="2">
        <v>30</v>
      </c>
      <c r="D20483" s="2" t="s">
        <v>481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481</v>
      </c>
      <c r="E20484" s="2"/>
      <c r="F20484" s="2"/>
      <c r="G20484" s="2"/>
      <c r="H20484" s="2"/>
    </row>
    <row r="20485" spans="2:8">
      <c r="B20485" s="2" t="s">
        <v>20934</v>
      </c>
      <c r="C20485" s="2">
        <v>34</v>
      </c>
      <c r="D20485" s="2" t="s">
        <v>481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481</v>
      </c>
      <c r="E20486" s="2"/>
      <c r="F20486" s="2"/>
      <c r="G20486" s="2"/>
      <c r="H20486" s="2"/>
    </row>
    <row r="20487" spans="2:8">
      <c r="B20487" s="2" t="s">
        <v>20936</v>
      </c>
      <c r="C20487" s="2">
        <v>34</v>
      </c>
      <c r="D20487" s="2" t="s">
        <v>481</v>
      </c>
      <c r="E20487" s="2"/>
      <c r="F20487" s="2"/>
      <c r="G20487" s="2"/>
      <c r="H20487" s="2"/>
    </row>
    <row r="20488" spans="2:8">
      <c r="B20488" s="2" t="s">
        <v>20937</v>
      </c>
      <c r="C20488" s="2">
        <v>36</v>
      </c>
      <c r="D20488" s="2" t="s">
        <v>481</v>
      </c>
      <c r="E20488" s="2"/>
      <c r="F20488" s="2"/>
      <c r="G20488" s="2"/>
      <c r="H20488" s="2"/>
    </row>
    <row r="20489" spans="2:8">
      <c r="B20489" s="2" t="s">
        <v>20938</v>
      </c>
      <c r="C20489" s="2">
        <v>36</v>
      </c>
      <c r="D20489" s="2" t="s">
        <v>481</v>
      </c>
      <c r="E20489" s="2"/>
      <c r="F20489" s="2"/>
      <c r="G20489" s="2"/>
      <c r="H20489" s="2"/>
    </row>
    <row r="20490" spans="2:8">
      <c r="B20490" s="2" t="s">
        <v>20939</v>
      </c>
      <c r="C20490" s="2">
        <v>13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19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34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481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481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481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481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481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481</v>
      </c>
      <c r="E20504" s="2"/>
      <c r="F20504" s="2"/>
      <c r="G20504" s="2"/>
      <c r="H20504" s="2"/>
    </row>
    <row r="20505" spans="2:8">
      <c r="B20505" s="2" t="s">
        <v>20954</v>
      </c>
      <c r="C20505" s="2">
        <v>29</v>
      </c>
      <c r="D20505" s="2" t="s">
        <v>481</v>
      </c>
      <c r="E20505" s="2"/>
      <c r="F20505" s="2"/>
      <c r="G20505" s="2"/>
      <c r="H20505" s="2"/>
    </row>
    <row r="20506" spans="2:8">
      <c r="B20506" s="2" t="s">
        <v>20955</v>
      </c>
      <c r="C20506" s="2">
        <v>30</v>
      </c>
      <c r="D20506" s="2" t="s">
        <v>481</v>
      </c>
      <c r="E20506" s="2"/>
      <c r="F20506" s="2"/>
      <c r="G20506" s="2"/>
      <c r="H20506" s="2"/>
    </row>
    <row r="20507" spans="2:8">
      <c r="B20507" s="2" t="s">
        <v>20956</v>
      </c>
      <c r="C20507" s="2">
        <v>30</v>
      </c>
      <c r="D20507" s="2" t="s">
        <v>481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481</v>
      </c>
      <c r="E20508" s="2"/>
      <c r="F20508" s="2"/>
      <c r="G20508" s="2"/>
      <c r="H20508" s="2"/>
    </row>
    <row r="20509" spans="2:8">
      <c r="B20509" s="2" t="s">
        <v>20958</v>
      </c>
      <c r="C20509" s="2">
        <v>21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27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22</v>
      </c>
      <c r="D20514" s="2" t="s">
        <v>481</v>
      </c>
      <c r="E20514" s="2"/>
      <c r="F20514" s="2"/>
      <c r="G20514" s="2"/>
      <c r="H20514" s="2"/>
    </row>
    <row r="20515" spans="2:8">
      <c r="B20515" s="2" t="s">
        <v>20964</v>
      </c>
      <c r="C20515" s="2">
        <v>24</v>
      </c>
      <c r="D20515" s="2" t="s">
        <v>481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481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481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481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481</v>
      </c>
      <c r="E20519" s="2"/>
      <c r="F20519" s="2"/>
      <c r="G20519" s="2"/>
      <c r="H20519" s="2"/>
    </row>
    <row r="20520" spans="2:8">
      <c r="B20520" s="2" t="s">
        <v>20969</v>
      </c>
      <c r="C20520" s="2">
        <v>35</v>
      </c>
      <c r="D20520" s="2" t="s">
        <v>481</v>
      </c>
      <c r="E20520" s="2"/>
      <c r="F20520" s="2"/>
      <c r="G20520" s="2"/>
      <c r="H20520" s="2"/>
    </row>
    <row r="20521" spans="2:8">
      <c r="B20521" s="2" t="s">
        <v>20970</v>
      </c>
      <c r="C20521" s="2">
        <v>35</v>
      </c>
      <c r="D20521" s="2" t="s">
        <v>481</v>
      </c>
      <c r="E20521" s="2"/>
      <c r="F20521" s="2"/>
      <c r="G20521" s="2"/>
      <c r="H20521" s="2"/>
    </row>
    <row r="20522" spans="2:8">
      <c r="B20522" s="2" t="s">
        <v>20971</v>
      </c>
      <c r="C20522" s="2">
        <v>38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28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28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18</v>
      </c>
      <c r="D20526" s="2" t="s">
        <v>481</v>
      </c>
      <c r="E20526" s="2"/>
      <c r="F20526" s="2"/>
      <c r="G20526" s="2"/>
      <c r="H20526" s="2"/>
    </row>
    <row r="20527" spans="2:8">
      <c r="B20527" s="2" t="s">
        <v>20976</v>
      </c>
      <c r="C20527" s="2">
        <v>18</v>
      </c>
      <c r="D20527" s="2" t="s">
        <v>481</v>
      </c>
      <c r="E20527" s="2"/>
      <c r="F20527" s="2"/>
      <c r="G20527" s="2"/>
      <c r="H20527" s="2"/>
    </row>
    <row r="20528" spans="2:8">
      <c r="B20528" s="2" t="s">
        <v>20977</v>
      </c>
      <c r="C20528" s="2">
        <v>23</v>
      </c>
      <c r="D20528" s="2" t="s">
        <v>481</v>
      </c>
      <c r="E20528" s="2"/>
      <c r="F20528" s="2"/>
      <c r="G20528" s="2"/>
      <c r="H20528" s="2"/>
    </row>
    <row r="20529" spans="2:8">
      <c r="B20529" s="2" t="s">
        <v>20978</v>
      </c>
      <c r="C20529" s="2">
        <v>25</v>
      </c>
      <c r="D20529" s="2" t="s">
        <v>481</v>
      </c>
      <c r="E20529" s="2"/>
      <c r="F20529" s="2"/>
      <c r="G20529" s="2"/>
      <c r="H20529" s="2"/>
    </row>
    <row r="20530" spans="2:8">
      <c r="B20530" s="2" t="s">
        <v>20979</v>
      </c>
      <c r="C20530" s="2">
        <v>25</v>
      </c>
      <c r="D20530" s="2" t="s">
        <v>481</v>
      </c>
      <c r="E20530" s="2"/>
      <c r="F20530" s="2"/>
      <c r="G20530" s="2"/>
      <c r="H20530" s="2"/>
    </row>
    <row r="20531" spans="2:8">
      <c r="B20531" s="2" t="s">
        <v>20980</v>
      </c>
      <c r="C20531" s="2">
        <v>24</v>
      </c>
      <c r="D20531" s="2" t="s">
        <v>481</v>
      </c>
      <c r="E20531" s="2"/>
      <c r="F20531" s="2"/>
      <c r="G20531" s="2"/>
      <c r="H20531" s="2"/>
    </row>
    <row r="20532" spans="2:8">
      <c r="B20532" s="2" t="s">
        <v>20981</v>
      </c>
      <c r="C20532" s="2">
        <v>25</v>
      </c>
      <c r="D20532" s="2" t="s">
        <v>481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481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481</v>
      </c>
      <c r="E20534" s="2"/>
      <c r="F20534" s="2"/>
      <c r="G20534" s="2"/>
      <c r="H20534" s="2"/>
    </row>
    <row r="20535" spans="2:8">
      <c r="B20535" s="2" t="s">
        <v>20984</v>
      </c>
      <c r="C20535" s="2">
        <v>34</v>
      </c>
      <c r="D20535" s="2" t="s">
        <v>481</v>
      </c>
      <c r="E20535" s="2"/>
      <c r="F20535" s="2"/>
      <c r="G20535" s="2"/>
      <c r="H20535" s="2"/>
    </row>
    <row r="20536" spans="2:8">
      <c r="B20536" s="2" t="s">
        <v>20985</v>
      </c>
      <c r="C20536" s="2">
        <v>36</v>
      </c>
      <c r="D20536" s="2" t="s">
        <v>481</v>
      </c>
      <c r="E20536" s="2"/>
      <c r="F20536" s="2"/>
      <c r="G20536" s="2"/>
      <c r="H20536" s="2"/>
    </row>
    <row r="20537" spans="2:8">
      <c r="B20537" s="2" t="s">
        <v>20986</v>
      </c>
      <c r="C20537" s="2">
        <v>39</v>
      </c>
      <c r="D20537" s="2" t="s">
        <v>481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481</v>
      </c>
      <c r="E20538" s="2"/>
      <c r="F20538" s="2"/>
      <c r="G20538" s="2"/>
      <c r="H20538" s="2"/>
    </row>
    <row r="20539" spans="2:8">
      <c r="B20539" s="2" t="s">
        <v>20988</v>
      </c>
      <c r="C20539" s="2">
        <v>28</v>
      </c>
      <c r="D20539" s="2" t="s">
        <v>481</v>
      </c>
      <c r="E20539" s="2"/>
      <c r="F20539" s="2"/>
      <c r="G20539" s="2"/>
      <c r="H20539" s="2"/>
    </row>
    <row r="20540" spans="2:8">
      <c r="B20540" s="2" t="s">
        <v>20989</v>
      </c>
      <c r="C20540" s="2">
        <v>28</v>
      </c>
      <c r="D20540" s="2" t="s">
        <v>481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481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29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30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481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481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481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481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481</v>
      </c>
      <c r="E20558" s="2"/>
      <c r="F20558" s="2"/>
      <c r="G20558" s="2"/>
      <c r="H20558" s="2"/>
    </row>
    <row r="20559" spans="2:8">
      <c r="B20559" s="2" t="s">
        <v>21008</v>
      </c>
      <c r="C20559" s="2">
        <v>35</v>
      </c>
      <c r="D20559" s="2" t="s">
        <v>481</v>
      </c>
      <c r="E20559" s="2"/>
      <c r="F20559" s="2"/>
      <c r="G20559" s="2"/>
      <c r="H20559" s="2"/>
    </row>
    <row r="20560" spans="2:8">
      <c r="B20560" s="2" t="s">
        <v>21009</v>
      </c>
      <c r="C20560" s="2">
        <v>36</v>
      </c>
      <c r="D20560" s="2" t="s">
        <v>481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29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35</v>
      </c>
      <c r="D20567" s="2" t="s">
        <v>481</v>
      </c>
      <c r="E20567" s="2"/>
      <c r="F20567" s="2"/>
      <c r="G20567" s="2"/>
      <c r="H20567" s="2"/>
    </row>
    <row r="20568" spans="2:8">
      <c r="B20568" s="2" t="s">
        <v>21017</v>
      </c>
      <c r="C20568" s="2">
        <v>37</v>
      </c>
      <c r="D20568" s="2" t="s">
        <v>481</v>
      </c>
      <c r="E20568" s="2"/>
      <c r="F20568" s="2"/>
      <c r="G20568" s="2"/>
      <c r="H20568" s="2"/>
    </row>
    <row r="20569" spans="2:8">
      <c r="B20569" s="2" t="s">
        <v>21018</v>
      </c>
      <c r="C20569" s="2">
        <v>37</v>
      </c>
      <c r="D20569" s="2" t="s">
        <v>481</v>
      </c>
      <c r="E20569" s="2"/>
      <c r="F20569" s="2"/>
      <c r="G20569" s="2"/>
      <c r="H20569" s="2"/>
    </row>
    <row r="20570" spans="2:8">
      <c r="B20570" s="2" t="s">
        <v>21019</v>
      </c>
      <c r="C20570" s="2">
        <v>34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34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481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481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481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481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28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17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17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17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17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19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19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24</v>
      </c>
      <c r="D20587" s="2" t="s">
        <v>481</v>
      </c>
      <c r="E20587" s="2"/>
      <c r="F20587" s="2"/>
      <c r="G20587" s="2"/>
      <c r="H20587" s="2"/>
    </row>
    <row r="20588" spans="2:8">
      <c r="B20588" s="2" t="s">
        <v>21037</v>
      </c>
      <c r="C20588" s="2">
        <v>27</v>
      </c>
      <c r="D20588" s="2" t="s">
        <v>481</v>
      </c>
      <c r="E20588" s="2"/>
      <c r="F20588" s="2"/>
      <c r="G20588" s="2"/>
      <c r="H20588" s="2"/>
    </row>
    <row r="20589" spans="2:8">
      <c r="B20589" s="2" t="s">
        <v>21038</v>
      </c>
      <c r="C20589" s="2">
        <v>30</v>
      </c>
      <c r="D20589" s="2" t="s">
        <v>481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481</v>
      </c>
      <c r="E20590" s="2"/>
      <c r="F20590" s="2"/>
      <c r="G20590" s="2"/>
      <c r="H20590" s="2"/>
    </row>
    <row r="20591" spans="2:8">
      <c r="B20591" s="2" t="s">
        <v>21040</v>
      </c>
      <c r="C20591" s="2">
        <v>22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24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24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25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15</v>
      </c>
      <c r="D20601" s="2" t="s">
        <v>481</v>
      </c>
      <c r="E20601" s="2"/>
      <c r="F20601" s="2"/>
      <c r="G20601" s="2"/>
      <c r="H20601" s="2"/>
    </row>
    <row r="20602" spans="2:8">
      <c r="B20602" s="2" t="s">
        <v>21051</v>
      </c>
      <c r="C20602" s="2">
        <v>15</v>
      </c>
      <c r="D20602" s="2" t="s">
        <v>481</v>
      </c>
      <c r="E20602" s="2"/>
      <c r="F20602" s="2"/>
      <c r="G20602" s="2"/>
      <c r="H20602" s="2"/>
    </row>
    <row r="20603" spans="2:8">
      <c r="B20603" s="2" t="s">
        <v>21052</v>
      </c>
      <c r="C20603" s="2">
        <v>16</v>
      </c>
      <c r="D20603" s="2" t="s">
        <v>481</v>
      </c>
      <c r="E20603" s="2"/>
      <c r="F20603" s="2"/>
      <c r="G20603" s="2"/>
      <c r="H20603" s="2"/>
    </row>
    <row r="20604" spans="2:8">
      <c r="B20604" s="2" t="s">
        <v>21053</v>
      </c>
      <c r="C20604" s="2">
        <v>16</v>
      </c>
      <c r="D20604" s="2" t="s">
        <v>481</v>
      </c>
      <c r="E20604" s="2"/>
      <c r="F20604" s="2"/>
      <c r="G20604" s="2"/>
      <c r="H20604" s="2"/>
    </row>
    <row r="20605" spans="2:8">
      <c r="B20605" s="2" t="s">
        <v>21054</v>
      </c>
      <c r="C20605" s="2">
        <v>16</v>
      </c>
      <c r="D20605" s="2" t="s">
        <v>481</v>
      </c>
      <c r="E20605" s="2"/>
      <c r="F20605" s="2"/>
      <c r="G20605" s="2"/>
      <c r="H20605" s="2"/>
    </row>
    <row r="20606" spans="2:8">
      <c r="B20606" s="2" t="s">
        <v>21055</v>
      </c>
      <c r="C20606" s="2">
        <v>16</v>
      </c>
      <c r="D20606" s="2" t="s">
        <v>481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481</v>
      </c>
      <c r="E20607" s="2"/>
      <c r="F20607" s="2"/>
      <c r="G20607" s="2"/>
      <c r="H20607" s="2"/>
    </row>
    <row r="20608" spans="2:8">
      <c r="B20608" s="2" t="s">
        <v>21057</v>
      </c>
      <c r="C20608" s="2">
        <v>37</v>
      </c>
      <c r="D20608" s="2" t="s">
        <v>481</v>
      </c>
      <c r="E20608" s="2"/>
      <c r="F20608" s="2"/>
      <c r="G20608" s="2"/>
      <c r="H20608" s="2"/>
    </row>
    <row r="20609" spans="2:8">
      <c r="B20609" s="2" t="s">
        <v>21058</v>
      </c>
      <c r="C20609" s="2">
        <v>41</v>
      </c>
      <c r="D20609" s="2" t="s">
        <v>481</v>
      </c>
      <c r="E20609" s="2"/>
      <c r="F20609" s="2"/>
      <c r="G20609" s="2"/>
      <c r="H20609" s="2"/>
    </row>
    <row r="20610" spans="2:8">
      <c r="B20610" s="2" t="s">
        <v>21059</v>
      </c>
      <c r="C20610" s="2">
        <v>43</v>
      </c>
      <c r="D20610" s="2" t="s">
        <v>481</v>
      </c>
      <c r="E20610" s="2"/>
      <c r="F20610" s="2"/>
      <c r="G20610" s="2"/>
      <c r="H20610" s="2"/>
    </row>
    <row r="20611" spans="2:8">
      <c r="B20611" s="2" t="s">
        <v>21060</v>
      </c>
      <c r="C20611" s="2">
        <v>37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37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33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36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481</v>
      </c>
      <c r="E20617" s="2"/>
      <c r="F20617" s="2"/>
      <c r="G20617" s="2"/>
      <c r="H20617" s="2"/>
    </row>
    <row r="20618" spans="2:8">
      <c r="B20618" s="2" t="s">
        <v>21067</v>
      </c>
      <c r="C20618" s="2">
        <v>30</v>
      </c>
      <c r="D20618" s="2" t="s">
        <v>481</v>
      </c>
      <c r="E20618" s="2"/>
      <c r="F20618" s="2"/>
      <c r="G20618" s="2"/>
      <c r="H20618" s="2"/>
    </row>
    <row r="20619" spans="2:8">
      <c r="B20619" s="2" t="s">
        <v>21068</v>
      </c>
      <c r="C20619" s="2">
        <v>32</v>
      </c>
      <c r="D20619" s="2" t="s">
        <v>481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481</v>
      </c>
      <c r="E20620" s="2"/>
      <c r="F20620" s="2"/>
      <c r="G20620" s="2"/>
      <c r="H20620" s="2"/>
    </row>
    <row r="20621" spans="2:8">
      <c r="B20621" s="2" t="s">
        <v>21070</v>
      </c>
      <c r="C20621" s="2">
        <v>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481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481</v>
      </c>
      <c r="E20623" s="2"/>
      <c r="F20623" s="2"/>
      <c r="G20623" s="2"/>
      <c r="H20623" s="2"/>
    </row>
    <row r="20624" spans="2:8">
      <c r="B20624" s="2" t="s">
        <v>21073</v>
      </c>
      <c r="C20624" s="2">
        <v>32</v>
      </c>
      <c r="D20624" s="2" t="s">
        <v>481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481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34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25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24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21</v>
      </c>
      <c r="D20634" s="2" t="s">
        <v>481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481</v>
      </c>
      <c r="E20635" s="2"/>
      <c r="F20635" s="2"/>
      <c r="G20635" s="2"/>
      <c r="H20635" s="2"/>
    </row>
    <row r="20636" spans="2:8">
      <c r="B20636" s="2" t="s">
        <v>21085</v>
      </c>
      <c r="C20636" s="2">
        <v>25</v>
      </c>
      <c r="D20636" s="2" t="s">
        <v>481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481</v>
      </c>
      <c r="E20637" s="2"/>
      <c r="F20637" s="2"/>
      <c r="G20637" s="2"/>
      <c r="H20637" s="2"/>
    </row>
    <row r="20638" spans="2:8">
      <c r="B20638" s="2" t="s">
        <v>21087</v>
      </c>
      <c r="C20638" s="2">
        <v>20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18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15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23</v>
      </c>
      <c r="D20645" s="2" t="s">
        <v>481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481</v>
      </c>
      <c r="E20646" s="2"/>
      <c r="F20646" s="2"/>
      <c r="G20646" s="2"/>
      <c r="H20646" s="2"/>
    </row>
    <row r="20647" spans="2:8">
      <c r="B20647" s="2" t="s">
        <v>21096</v>
      </c>
      <c r="C20647" s="2">
        <v>23</v>
      </c>
      <c r="D20647" s="2" t="s">
        <v>481</v>
      </c>
      <c r="E20647" s="2"/>
      <c r="F20647" s="2"/>
      <c r="G20647" s="2"/>
      <c r="H20647" s="2"/>
    </row>
    <row r="20648" spans="2:8">
      <c r="B20648" s="2" t="s">
        <v>21097</v>
      </c>
      <c r="C20648" s="2">
        <v>22</v>
      </c>
      <c r="D20648" s="2" t="s">
        <v>481</v>
      </c>
      <c r="E20648" s="2"/>
      <c r="F20648" s="2"/>
      <c r="G20648" s="2"/>
      <c r="H20648" s="2"/>
    </row>
    <row r="20649" spans="2:8">
      <c r="B20649" s="2" t="s">
        <v>21098</v>
      </c>
      <c r="C20649" s="2">
        <v>29</v>
      </c>
      <c r="D20649" s="2" t="s">
        <v>481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481</v>
      </c>
      <c r="E20650" s="2"/>
      <c r="F20650" s="2"/>
      <c r="G20650" s="2"/>
      <c r="H20650" s="2"/>
    </row>
    <row r="20651" spans="2:8">
      <c r="B20651" s="2" t="s">
        <v>21100</v>
      </c>
      <c r="C20651" s="2">
        <v>31</v>
      </c>
      <c r="D20651" s="2" t="s">
        <v>481</v>
      </c>
      <c r="E20651" s="2"/>
      <c r="F20651" s="2"/>
      <c r="G20651" s="2"/>
      <c r="H20651" s="2"/>
    </row>
    <row r="20652" spans="2:8">
      <c r="B20652" s="2" t="s">
        <v>21101</v>
      </c>
      <c r="C20652" s="2">
        <v>25</v>
      </c>
      <c r="D20652" s="2" t="s">
        <v>481</v>
      </c>
      <c r="E20652" s="2"/>
      <c r="F20652" s="2"/>
      <c r="G20652" s="2"/>
      <c r="H20652" s="2"/>
    </row>
    <row r="20653" spans="2:8">
      <c r="B20653" s="2" t="s">
        <v>21102</v>
      </c>
      <c r="C20653" s="2">
        <v>25</v>
      </c>
      <c r="D20653" s="2" t="s">
        <v>481</v>
      </c>
      <c r="E20653" s="2"/>
      <c r="F20653" s="2"/>
      <c r="G20653" s="2"/>
      <c r="H20653" s="2"/>
    </row>
    <row r="20654" spans="2:8">
      <c r="B20654" s="2" t="s">
        <v>21103</v>
      </c>
      <c r="C20654" s="2">
        <v>25</v>
      </c>
      <c r="D20654" s="2" t="s">
        <v>481</v>
      </c>
      <c r="E20654" s="2"/>
      <c r="F20654" s="2"/>
      <c r="G20654" s="2"/>
      <c r="H20654" s="2"/>
    </row>
    <row r="20655" spans="2:8">
      <c r="B20655" s="2" t="s">
        <v>21104</v>
      </c>
      <c r="C20655" s="2">
        <v>25</v>
      </c>
      <c r="D20655" s="2" t="s">
        <v>481</v>
      </c>
      <c r="E20655" s="2"/>
      <c r="F20655" s="2"/>
      <c r="G20655" s="2"/>
      <c r="H20655" s="2"/>
    </row>
    <row r="20656" spans="2:8">
      <c r="B20656" s="2" t="s">
        <v>21105</v>
      </c>
      <c r="C20656" s="2">
        <v>35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35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33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34</v>
      </c>
      <c r="D20659" s="2" t="s">
        <v>481</v>
      </c>
      <c r="E20659" s="2"/>
      <c r="F20659" s="2"/>
      <c r="G20659" s="2"/>
      <c r="H20659" s="2"/>
    </row>
    <row r="20660" spans="2:8">
      <c r="B20660" s="2" t="s">
        <v>21109</v>
      </c>
      <c r="C20660" s="2">
        <v>35</v>
      </c>
      <c r="D20660" s="2" t="s">
        <v>481</v>
      </c>
      <c r="E20660" s="2"/>
      <c r="F20660" s="2"/>
      <c r="G20660" s="2"/>
      <c r="H20660" s="2"/>
    </row>
    <row r="20661" spans="2:8">
      <c r="B20661" s="2" t="s">
        <v>21110</v>
      </c>
      <c r="C20661" s="2">
        <v>35</v>
      </c>
      <c r="D20661" s="2" t="s">
        <v>481</v>
      </c>
      <c r="E20661" s="2"/>
      <c r="F20661" s="2"/>
      <c r="G20661" s="2"/>
      <c r="H20661" s="2"/>
    </row>
    <row r="20662" spans="2:8">
      <c r="B20662" s="2" t="s">
        <v>21111</v>
      </c>
      <c r="C20662" s="2">
        <v>35</v>
      </c>
      <c r="D20662" s="2" t="s">
        <v>481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33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34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36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34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32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35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33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38</v>
      </c>
      <c r="D20679" s="2" t="s">
        <v>481</v>
      </c>
      <c r="E20679" s="2"/>
      <c r="F20679" s="2"/>
      <c r="G20679" s="2"/>
      <c r="H20679" s="2"/>
    </row>
    <row r="20680" spans="2:8">
      <c r="B20680" s="2" t="s">
        <v>21129</v>
      </c>
      <c r="C20680" s="2">
        <v>50</v>
      </c>
      <c r="D20680" s="2" t="s">
        <v>481</v>
      </c>
      <c r="E20680" s="2"/>
      <c r="F20680" s="2"/>
      <c r="G20680" s="2"/>
      <c r="H20680" s="2"/>
    </row>
    <row r="20681" spans="2:8">
      <c r="B20681" s="2" t="s">
        <v>21130</v>
      </c>
      <c r="C20681" s="2">
        <v>35</v>
      </c>
      <c r="D20681" s="2" t="s">
        <v>481</v>
      </c>
      <c r="E20681" s="2"/>
      <c r="F20681" s="2"/>
      <c r="G20681" s="2"/>
      <c r="H20681" s="2"/>
    </row>
    <row r="20682" spans="2:8">
      <c r="B20682" s="2" t="s">
        <v>21131</v>
      </c>
      <c r="C20682" s="2">
        <v>37</v>
      </c>
      <c r="D20682" s="2" t="s">
        <v>481</v>
      </c>
      <c r="E20682" s="2"/>
      <c r="F20682" s="2"/>
      <c r="G20682" s="2"/>
      <c r="H20682" s="2"/>
    </row>
    <row r="20683" spans="2:8">
      <c r="B20683" s="2" t="s">
        <v>21132</v>
      </c>
      <c r="C20683" s="2">
        <v>38</v>
      </c>
      <c r="D20683" s="2" t="s">
        <v>481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38</v>
      </c>
      <c r="D20688" s="2" t="s">
        <v>481</v>
      </c>
      <c r="E20688" s="2"/>
      <c r="F20688" s="2"/>
      <c r="G20688" s="2"/>
      <c r="H20688" s="2"/>
    </row>
    <row r="20689" spans="2:8">
      <c r="B20689" s="2" t="s">
        <v>21138</v>
      </c>
      <c r="C20689" s="2">
        <v>39</v>
      </c>
      <c r="D20689" s="2" t="s">
        <v>481</v>
      </c>
      <c r="E20689" s="2"/>
      <c r="F20689" s="2"/>
      <c r="G20689" s="2"/>
      <c r="H20689" s="2"/>
    </row>
    <row r="20690" spans="2:8">
      <c r="B20690" s="2" t="s">
        <v>21139</v>
      </c>
      <c r="C20690" s="2">
        <v>30</v>
      </c>
      <c r="D20690" s="2" t="s">
        <v>481</v>
      </c>
      <c r="E20690" s="2"/>
      <c r="F20690" s="2"/>
      <c r="G20690" s="2"/>
      <c r="H20690" s="2"/>
    </row>
    <row r="20691" spans="2:8">
      <c r="B20691" s="2" t="s">
        <v>21140</v>
      </c>
      <c r="C20691" s="2">
        <v>33</v>
      </c>
      <c r="D20691" s="2" t="s">
        <v>481</v>
      </c>
      <c r="E20691" s="2"/>
      <c r="F20691" s="2"/>
      <c r="G20691" s="2"/>
      <c r="H20691" s="2"/>
    </row>
    <row r="20692" spans="2:8">
      <c r="B20692" s="2" t="s">
        <v>21141</v>
      </c>
      <c r="C20692" s="2">
        <v>36</v>
      </c>
      <c r="D20692" s="2" t="s">
        <v>481</v>
      </c>
      <c r="E20692" s="2"/>
      <c r="F20692" s="2"/>
      <c r="G20692" s="2"/>
      <c r="H20692" s="2"/>
    </row>
    <row r="20693" spans="2:8">
      <c r="B20693" s="2" t="s">
        <v>21142</v>
      </c>
      <c r="C20693" s="2">
        <v>37</v>
      </c>
      <c r="D20693" s="2" t="s">
        <v>481</v>
      </c>
      <c r="E20693" s="2"/>
      <c r="F20693" s="2"/>
      <c r="G20693" s="2"/>
      <c r="H20693" s="2"/>
    </row>
    <row r="20694" spans="2:8">
      <c r="B20694" s="2" t="s">
        <v>21143</v>
      </c>
      <c r="C20694" s="2">
        <v>34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35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35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34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30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30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29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28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29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10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17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22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39</v>
      </c>
      <c r="D20712" s="2" t="s">
        <v>481</v>
      </c>
      <c r="E20712" s="2"/>
      <c r="F20712" s="2"/>
      <c r="G20712" s="2"/>
      <c r="H20712" s="2"/>
    </row>
    <row r="20713" spans="2:8">
      <c r="B20713" s="2" t="s">
        <v>21162</v>
      </c>
      <c r="C20713" s="2">
        <v>39</v>
      </c>
      <c r="D20713" s="2" t="s">
        <v>481</v>
      </c>
      <c r="E20713" s="2"/>
      <c r="F20713" s="2"/>
      <c r="G20713" s="2"/>
      <c r="H20713" s="2"/>
    </row>
    <row r="20714" spans="2:8">
      <c r="B20714" s="2" t="s">
        <v>21163</v>
      </c>
      <c r="C20714" s="2">
        <v>40</v>
      </c>
      <c r="D20714" s="2" t="s">
        <v>481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481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481</v>
      </c>
      <c r="E20716" s="2"/>
      <c r="F20716" s="2"/>
      <c r="G20716" s="2"/>
      <c r="H20716" s="2"/>
    </row>
    <row r="20717" spans="2:8">
      <c r="B20717" s="2" t="s">
        <v>21166</v>
      </c>
      <c r="C20717" s="2">
        <v>30</v>
      </c>
      <c r="D20717" s="2" t="s">
        <v>481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481</v>
      </c>
      <c r="E20718" s="2"/>
      <c r="F20718" s="2"/>
      <c r="G20718" s="2"/>
      <c r="H20718" s="2"/>
    </row>
    <row r="20719" spans="2:8">
      <c r="B20719" s="2" t="s">
        <v>21168</v>
      </c>
      <c r="C20719" s="2">
        <v>33</v>
      </c>
      <c r="D20719" s="2" t="s">
        <v>481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481</v>
      </c>
      <c r="E20720" s="2"/>
      <c r="F20720" s="2"/>
      <c r="G20720" s="2"/>
      <c r="H20720" s="2"/>
    </row>
    <row r="20721" spans="2:8">
      <c r="B20721" s="2" t="s">
        <v>21170</v>
      </c>
      <c r="C20721" s="2">
        <v>35</v>
      </c>
      <c r="D20721" s="2" t="s">
        <v>481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25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27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40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41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39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31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481</v>
      </c>
      <c r="E20735" s="2"/>
      <c r="F20735" s="2"/>
      <c r="G20735" s="2"/>
      <c r="H20735" s="2"/>
    </row>
    <row r="20736" spans="2:8">
      <c r="B20736" s="2" t="s">
        <v>21185</v>
      </c>
      <c r="C20736" s="2">
        <v>33</v>
      </c>
      <c r="D20736" s="2" t="s">
        <v>481</v>
      </c>
      <c r="E20736" s="2"/>
      <c r="F20736" s="2"/>
      <c r="G20736" s="2"/>
      <c r="H20736" s="2"/>
    </row>
    <row r="20737" spans="2:8">
      <c r="B20737" s="2" t="s">
        <v>21186</v>
      </c>
      <c r="C20737" s="2">
        <v>36</v>
      </c>
      <c r="D20737" s="2" t="s">
        <v>481</v>
      </c>
      <c r="E20737" s="2"/>
      <c r="F20737" s="2"/>
      <c r="G20737" s="2"/>
      <c r="H20737" s="2"/>
    </row>
    <row r="20738" spans="2:8">
      <c r="B20738" s="2" t="s">
        <v>21187</v>
      </c>
      <c r="C20738" s="2">
        <v>34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36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37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20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21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21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19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34</v>
      </c>
      <c r="D20748" s="2" t="s">
        <v>481</v>
      </c>
      <c r="E20748" s="2"/>
      <c r="F20748" s="2"/>
      <c r="G20748" s="2"/>
      <c r="H20748" s="2"/>
    </row>
    <row r="20749" spans="2:8">
      <c r="B20749" s="2" t="s">
        <v>21198</v>
      </c>
      <c r="C20749" s="2">
        <v>36</v>
      </c>
      <c r="D20749" s="2" t="s">
        <v>481</v>
      </c>
      <c r="E20749" s="2"/>
      <c r="F20749" s="2"/>
      <c r="G20749" s="2"/>
      <c r="H20749" s="2"/>
    </row>
    <row r="20750" spans="2:8">
      <c r="B20750" s="2" t="s">
        <v>21199</v>
      </c>
      <c r="C20750" s="2">
        <v>36</v>
      </c>
      <c r="D20750" s="2" t="s">
        <v>481</v>
      </c>
      <c r="E20750" s="2"/>
      <c r="F20750" s="2"/>
      <c r="G20750" s="2"/>
      <c r="H20750" s="2"/>
    </row>
    <row r="20751" spans="2:8">
      <c r="B20751" s="2" t="s">
        <v>21200</v>
      </c>
      <c r="C20751" s="2">
        <v>34</v>
      </c>
      <c r="D20751" s="2" t="s">
        <v>481</v>
      </c>
      <c r="E20751" s="2"/>
      <c r="F20751" s="2"/>
      <c r="G20751" s="2"/>
      <c r="H20751" s="2"/>
    </row>
    <row r="20752" spans="2:8">
      <c r="B20752" s="2" t="s">
        <v>21201</v>
      </c>
      <c r="C20752" s="2">
        <v>21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22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23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26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25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21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28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24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19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15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20</v>
      </c>
      <c r="D20771" s="2" t="s">
        <v>481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481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481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33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481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481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481</v>
      </c>
      <c r="E20780" s="2"/>
      <c r="F20780" s="2"/>
      <c r="G20780" s="2"/>
      <c r="H20780" s="2"/>
    </row>
    <row r="20781" spans="2:8">
      <c r="B20781" s="2" t="s">
        <v>21230</v>
      </c>
      <c r="C20781" s="2">
        <v>32</v>
      </c>
      <c r="D20781" s="2" t="s">
        <v>481</v>
      </c>
      <c r="E20781" s="2"/>
      <c r="F20781" s="2"/>
      <c r="G20781" s="2"/>
      <c r="H20781" s="2"/>
    </row>
    <row r="20782" spans="2:8">
      <c r="B20782" s="2" t="s">
        <v>21231</v>
      </c>
      <c r="C20782" s="2">
        <v>38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37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36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34</v>
      </c>
      <c r="D20788" s="2" t="s">
        <v>481</v>
      </c>
      <c r="E20788" s="2"/>
      <c r="F20788" s="2"/>
      <c r="G20788" s="2"/>
      <c r="H20788" s="2"/>
    </row>
    <row r="20789" spans="2:8">
      <c r="B20789" s="2" t="s">
        <v>21238</v>
      </c>
      <c r="C20789" s="2">
        <v>36</v>
      </c>
      <c r="D20789" s="2" t="s">
        <v>481</v>
      </c>
      <c r="E20789" s="2"/>
      <c r="F20789" s="2"/>
      <c r="G20789" s="2"/>
      <c r="H20789" s="2"/>
    </row>
    <row r="20790" spans="2:8">
      <c r="B20790" s="2" t="s">
        <v>21239</v>
      </c>
      <c r="C20790" s="2">
        <v>36</v>
      </c>
      <c r="D20790" s="2" t="s">
        <v>481</v>
      </c>
      <c r="E20790" s="2"/>
      <c r="F20790" s="2"/>
      <c r="G20790" s="2"/>
      <c r="H20790" s="2"/>
    </row>
    <row r="20791" spans="2:8">
      <c r="B20791" s="2" t="s">
        <v>21240</v>
      </c>
      <c r="C20791" s="2">
        <v>13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17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27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35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481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481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481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481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481</v>
      </c>
      <c r="E20807" s="2"/>
      <c r="F20807" s="2"/>
      <c r="G20807" s="2"/>
      <c r="H20807" s="2"/>
    </row>
    <row r="20808" spans="2:8">
      <c r="B20808" s="2" t="s">
        <v>21257</v>
      </c>
      <c r="C20808" s="2">
        <v>33</v>
      </c>
      <c r="D20808" s="2" t="s">
        <v>481</v>
      </c>
      <c r="E20808" s="2"/>
      <c r="F20808" s="2"/>
      <c r="G20808" s="2"/>
      <c r="H20808" s="2"/>
    </row>
    <row r="20809" spans="2:8">
      <c r="B20809" s="2" t="s">
        <v>21258</v>
      </c>
      <c r="C20809" s="2">
        <v>33</v>
      </c>
      <c r="D20809" s="2" t="s">
        <v>481</v>
      </c>
      <c r="E20809" s="2"/>
      <c r="F20809" s="2"/>
      <c r="G20809" s="2"/>
      <c r="H20809" s="2"/>
    </row>
    <row r="20810" spans="2:8">
      <c r="B20810" s="2" t="s">
        <v>21259</v>
      </c>
      <c r="C20810" s="2">
        <v>26</v>
      </c>
      <c r="D20810" s="2" t="s">
        <v>481</v>
      </c>
      <c r="E20810" s="2"/>
      <c r="F20810" s="2"/>
      <c r="G20810" s="2"/>
      <c r="H20810" s="2"/>
    </row>
    <row r="20811" spans="2:8">
      <c r="B20811" s="2" t="s">
        <v>21260</v>
      </c>
      <c r="C20811" s="2">
        <v>10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481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481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481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481</v>
      </c>
      <c r="E20818" s="2"/>
      <c r="F20818" s="2"/>
      <c r="G20818" s="2"/>
      <c r="H20818" s="2"/>
    </row>
    <row r="20819" spans="2:8">
      <c r="B20819" s="2" t="s">
        <v>21268</v>
      </c>
      <c r="C20819" s="2">
        <v>34</v>
      </c>
      <c r="D20819" s="2" t="s">
        <v>481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30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5</v>
      </c>
      <c r="D20824" s="2" t="s">
        <v>481</v>
      </c>
      <c r="E20824" s="2"/>
      <c r="F20824" s="2"/>
      <c r="G20824" s="2"/>
      <c r="H20824" s="2"/>
    </row>
    <row r="20825" spans="2:8">
      <c r="B20825" s="2" t="s">
        <v>21274</v>
      </c>
      <c r="C20825" s="2">
        <v>5</v>
      </c>
      <c r="D20825" s="2" t="s">
        <v>481</v>
      </c>
      <c r="E20825" s="2"/>
      <c r="F20825" s="2"/>
      <c r="G20825" s="2"/>
      <c r="H20825" s="2"/>
    </row>
    <row r="20826" spans="2:8">
      <c r="B20826" s="2" t="s">
        <v>21275</v>
      </c>
      <c r="C20826" s="2">
        <v>36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35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37</v>
      </c>
      <c r="D20829" s="2" t="s">
        <v>481</v>
      </c>
      <c r="E20829" s="2"/>
      <c r="F20829" s="2"/>
      <c r="G20829" s="2"/>
      <c r="H20829" s="2"/>
    </row>
    <row r="20830" spans="2:8">
      <c r="B20830" s="2" t="s">
        <v>21279</v>
      </c>
      <c r="C20830" s="2">
        <v>39</v>
      </c>
      <c r="D20830" s="2" t="s">
        <v>481</v>
      </c>
      <c r="E20830" s="2"/>
      <c r="F20830" s="2"/>
      <c r="G20830" s="2"/>
      <c r="H20830" s="2"/>
    </row>
    <row r="20831" spans="2:8">
      <c r="B20831" s="2" t="s">
        <v>21280</v>
      </c>
      <c r="C20831" s="2">
        <v>42</v>
      </c>
      <c r="D20831" s="2" t="s">
        <v>481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23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24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25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481</v>
      </c>
      <c r="E20837" s="2"/>
      <c r="F20837" s="2"/>
      <c r="G20837" s="2"/>
      <c r="H20837" s="2"/>
    </row>
    <row r="20838" spans="2:8">
      <c r="B20838" s="2" t="s">
        <v>21287</v>
      </c>
      <c r="C20838" s="2">
        <v>37</v>
      </c>
      <c r="D20838" s="2" t="s">
        <v>481</v>
      </c>
      <c r="E20838" s="2"/>
      <c r="F20838" s="2"/>
      <c r="G20838" s="2"/>
      <c r="H20838" s="2"/>
    </row>
    <row r="20839" spans="2:8">
      <c r="B20839" s="2" t="s">
        <v>21288</v>
      </c>
      <c r="C20839" s="2">
        <v>41</v>
      </c>
      <c r="D20839" s="2" t="s">
        <v>481</v>
      </c>
      <c r="E20839" s="2"/>
      <c r="F20839" s="2"/>
      <c r="G20839" s="2"/>
      <c r="H20839" s="2"/>
    </row>
    <row r="20840" spans="2:8">
      <c r="B20840" s="2" t="s">
        <v>21289</v>
      </c>
      <c r="C20840" s="2">
        <v>16</v>
      </c>
      <c r="D20840" s="2" t="s">
        <v>481</v>
      </c>
      <c r="E20840" s="2"/>
      <c r="F20840" s="2"/>
      <c r="G20840" s="2"/>
      <c r="H20840" s="2"/>
    </row>
    <row r="20841" spans="2:8">
      <c r="B20841" s="2" t="s">
        <v>21290</v>
      </c>
      <c r="C20841" s="2">
        <v>22</v>
      </c>
      <c r="D20841" s="2" t="s">
        <v>481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481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481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481</v>
      </c>
      <c r="E20844" s="2"/>
      <c r="F20844" s="2"/>
      <c r="G20844" s="2"/>
      <c r="H20844" s="2"/>
    </row>
    <row r="20845" spans="2:8">
      <c r="B20845" s="2" t="s">
        <v>21294</v>
      </c>
      <c r="C20845" s="2">
        <v>21</v>
      </c>
      <c r="D20845" s="2" t="s">
        <v>481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14</v>
      </c>
      <c r="D20851" s="2" t="s">
        <v>481</v>
      </c>
      <c r="E20851" s="2"/>
      <c r="F20851" s="2"/>
      <c r="G20851" s="2"/>
      <c r="H20851" s="2"/>
    </row>
    <row r="20852" spans="2:8">
      <c r="B20852" s="2" t="s">
        <v>21301</v>
      </c>
      <c r="C20852" s="2">
        <v>16</v>
      </c>
      <c r="D20852" s="2" t="s">
        <v>481</v>
      </c>
      <c r="E20852" s="2"/>
      <c r="F20852" s="2"/>
      <c r="G20852" s="2"/>
      <c r="H20852" s="2"/>
    </row>
    <row r="20853" spans="2:8">
      <c r="B20853" s="2" t="s">
        <v>21302</v>
      </c>
      <c r="C20853" s="2">
        <v>15</v>
      </c>
      <c r="D20853" s="2" t="s">
        <v>481</v>
      </c>
      <c r="E20853" s="2"/>
      <c r="F20853" s="2"/>
      <c r="G20853" s="2"/>
      <c r="H20853" s="2"/>
    </row>
    <row r="20854" spans="2:8">
      <c r="B20854" s="2" t="s">
        <v>21303</v>
      </c>
      <c r="C20854" s="2">
        <v>32</v>
      </c>
      <c r="D20854" s="2" t="s">
        <v>481</v>
      </c>
      <c r="E20854" s="2"/>
      <c r="F20854" s="2"/>
      <c r="G20854" s="2"/>
      <c r="H20854" s="2"/>
    </row>
    <row r="20855" spans="2:8">
      <c r="B20855" s="2" t="s">
        <v>21304</v>
      </c>
      <c r="C20855" s="2">
        <v>33</v>
      </c>
      <c r="D20855" s="2" t="s">
        <v>481</v>
      </c>
      <c r="E20855" s="2"/>
      <c r="F20855" s="2"/>
      <c r="G20855" s="2"/>
      <c r="H20855" s="2"/>
    </row>
    <row r="20856" spans="2:8">
      <c r="B20856" s="2" t="s">
        <v>21305</v>
      </c>
      <c r="C20856" s="2">
        <v>34</v>
      </c>
      <c r="D20856" s="2" t="s">
        <v>481</v>
      </c>
      <c r="E20856" s="2"/>
      <c r="F20856" s="2"/>
      <c r="G20856" s="2"/>
      <c r="H20856" s="2"/>
    </row>
    <row r="20857" spans="2:8">
      <c r="B20857" s="2" t="s">
        <v>21306</v>
      </c>
      <c r="C20857" s="2">
        <v>35</v>
      </c>
      <c r="D20857" s="2" t="s">
        <v>481</v>
      </c>
      <c r="E20857" s="2"/>
      <c r="F20857" s="2"/>
      <c r="G20857" s="2"/>
      <c r="H20857" s="2"/>
    </row>
    <row r="20858" spans="2:8">
      <c r="B20858" s="2" t="s">
        <v>21307</v>
      </c>
      <c r="C20858" s="2">
        <v>35</v>
      </c>
      <c r="D20858" s="2" t="s">
        <v>481</v>
      </c>
      <c r="E20858" s="2"/>
      <c r="F20858" s="2"/>
      <c r="G20858" s="2"/>
      <c r="H20858" s="2"/>
    </row>
    <row r="20859" spans="2:8">
      <c r="B20859" s="2" t="s">
        <v>21308</v>
      </c>
      <c r="C20859" s="2">
        <v>5</v>
      </c>
      <c r="D20859" s="2" t="s">
        <v>481</v>
      </c>
      <c r="E20859" s="2"/>
      <c r="F20859" s="2"/>
      <c r="G20859" s="2"/>
      <c r="H20859" s="2"/>
    </row>
    <row r="20860" spans="2:8">
      <c r="B20860" s="2" t="s">
        <v>21309</v>
      </c>
      <c r="C20860" s="2">
        <v>5</v>
      </c>
      <c r="D20860" s="2" t="s">
        <v>481</v>
      </c>
      <c r="E20860" s="2"/>
      <c r="F20860" s="2"/>
      <c r="G20860" s="2"/>
      <c r="H20860" s="2"/>
    </row>
    <row r="20861" spans="2:8">
      <c r="B20861" s="2" t="s">
        <v>21310</v>
      </c>
      <c r="C20861" s="2">
        <v>6</v>
      </c>
      <c r="D20861" s="2" t="s">
        <v>481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481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481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481</v>
      </c>
      <c r="E20864" s="2"/>
      <c r="F20864" s="2"/>
      <c r="G20864" s="2"/>
      <c r="H20864" s="2"/>
    </row>
    <row r="20865" spans="2:8">
      <c r="B20865" s="2" t="s">
        <v>21314</v>
      </c>
      <c r="C20865" s="2">
        <v>28</v>
      </c>
      <c r="D20865" s="2" t="s">
        <v>481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481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481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481</v>
      </c>
      <c r="E20868" s="2"/>
      <c r="F20868" s="2"/>
      <c r="G20868" s="2"/>
      <c r="H20868" s="2"/>
    </row>
    <row r="20869" spans="2:8">
      <c r="B20869" s="2" t="s">
        <v>21318</v>
      </c>
      <c r="C20869" s="2">
        <v>35</v>
      </c>
      <c r="D20869" s="2" t="s">
        <v>481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25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481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481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481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481</v>
      </c>
      <c r="E20879" s="2"/>
      <c r="F20879" s="2"/>
      <c r="G20879" s="2"/>
      <c r="H20879" s="2"/>
    </row>
    <row r="20880" spans="2:8">
      <c r="B20880" s="2" t="s">
        <v>21329</v>
      </c>
      <c r="C20880" s="2">
        <v>29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33</v>
      </c>
      <c r="D20883" s="2" t="s">
        <v>481</v>
      </c>
      <c r="E20883" s="2"/>
      <c r="F20883" s="2"/>
      <c r="G20883" s="2"/>
      <c r="H20883" s="2"/>
    </row>
    <row r="20884" spans="2:8">
      <c r="B20884" s="2" t="s">
        <v>21333</v>
      </c>
      <c r="C20884" s="2">
        <v>35</v>
      </c>
      <c r="D20884" s="2" t="s">
        <v>481</v>
      </c>
      <c r="E20884" s="2"/>
      <c r="F20884" s="2"/>
      <c r="G20884" s="2"/>
      <c r="H20884" s="2"/>
    </row>
    <row r="20885" spans="2:8">
      <c r="B20885" s="2" t="s">
        <v>21334</v>
      </c>
      <c r="C20885" s="2">
        <v>35</v>
      </c>
      <c r="D20885" s="2" t="s">
        <v>481</v>
      </c>
      <c r="E20885" s="2"/>
      <c r="F20885" s="2"/>
      <c r="G20885" s="2"/>
      <c r="H20885" s="2"/>
    </row>
    <row r="20886" spans="2:8">
      <c r="B20886" s="2" t="s">
        <v>21335</v>
      </c>
      <c r="C20886" s="2">
        <v>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17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20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35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35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34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31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15</v>
      </c>
      <c r="D20904" s="2" t="s">
        <v>481</v>
      </c>
      <c r="E20904" s="2"/>
      <c r="F20904" s="2"/>
      <c r="G20904" s="2"/>
      <c r="H20904" s="2"/>
    </row>
    <row r="20905" spans="2:8">
      <c r="B20905" s="2" t="s">
        <v>21354</v>
      </c>
      <c r="C20905" s="2">
        <v>16</v>
      </c>
      <c r="D20905" s="2" t="s">
        <v>481</v>
      </c>
      <c r="E20905" s="2"/>
      <c r="F20905" s="2"/>
      <c r="G20905" s="2"/>
      <c r="H20905" s="2"/>
    </row>
    <row r="20906" spans="2:8">
      <c r="B20906" s="2" t="s">
        <v>21355</v>
      </c>
      <c r="C20906" s="2">
        <v>15</v>
      </c>
      <c r="D20906" s="2" t="s">
        <v>481</v>
      </c>
      <c r="E20906" s="2"/>
      <c r="F20906" s="2"/>
      <c r="G20906" s="2"/>
      <c r="H20906" s="2"/>
    </row>
    <row r="20907" spans="2:8">
      <c r="B20907" s="2" t="s">
        <v>21356</v>
      </c>
      <c r="C20907" s="2">
        <v>14</v>
      </c>
      <c r="D20907" s="2" t="s">
        <v>481</v>
      </c>
      <c r="E20907" s="2"/>
      <c r="F20907" s="2"/>
      <c r="G20907" s="2"/>
      <c r="H20907" s="2"/>
    </row>
    <row r="20908" spans="2:8">
      <c r="B20908" s="2" t="s">
        <v>21357</v>
      </c>
      <c r="C20908" s="2">
        <v>31</v>
      </c>
      <c r="D20908" s="2" t="s">
        <v>481</v>
      </c>
      <c r="E20908" s="2"/>
      <c r="F20908" s="2"/>
      <c r="G20908" s="2"/>
      <c r="H20908" s="2"/>
    </row>
    <row r="20909" spans="2:8">
      <c r="B20909" s="2" t="s">
        <v>21358</v>
      </c>
      <c r="C20909" s="2">
        <v>33</v>
      </c>
      <c r="D20909" s="2" t="s">
        <v>481</v>
      </c>
      <c r="E20909" s="2"/>
      <c r="F20909" s="2"/>
      <c r="G20909" s="2"/>
      <c r="H20909" s="2"/>
    </row>
    <row r="20910" spans="2:8">
      <c r="B20910" s="2" t="s">
        <v>21359</v>
      </c>
      <c r="C20910" s="2">
        <v>38</v>
      </c>
      <c r="D20910" s="2" t="s">
        <v>481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29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16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15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16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17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38</v>
      </c>
      <c r="D20918" s="2" t="s">
        <v>481</v>
      </c>
      <c r="E20918" s="2"/>
      <c r="F20918" s="2"/>
      <c r="G20918" s="2"/>
      <c r="H20918" s="2"/>
    </row>
    <row r="20919" spans="2:8">
      <c r="B20919" s="2" t="s">
        <v>21368</v>
      </c>
      <c r="C20919" s="2">
        <v>39</v>
      </c>
      <c r="D20919" s="2" t="s">
        <v>481</v>
      </c>
      <c r="E20919" s="2"/>
      <c r="F20919" s="2"/>
      <c r="G20919" s="2"/>
      <c r="H20919" s="2"/>
    </row>
    <row r="20920" spans="2:8">
      <c r="B20920" s="2" t="s">
        <v>21369</v>
      </c>
      <c r="C20920" s="2">
        <v>7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14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20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34</v>
      </c>
      <c r="D20924" s="2" t="s">
        <v>481</v>
      </c>
      <c r="E20924" s="2"/>
      <c r="F20924" s="2"/>
      <c r="G20924" s="2"/>
      <c r="H20924" s="2"/>
    </row>
    <row r="20925" spans="2:8">
      <c r="B20925" s="2" t="s">
        <v>21374</v>
      </c>
      <c r="C20925" s="2">
        <v>36</v>
      </c>
      <c r="D20925" s="2" t="s">
        <v>481</v>
      </c>
      <c r="E20925" s="2"/>
      <c r="F20925" s="2"/>
      <c r="G20925" s="2"/>
      <c r="H20925" s="2"/>
    </row>
    <row r="20926" spans="2:8">
      <c r="B20926" s="2" t="s">
        <v>21375</v>
      </c>
      <c r="C20926" s="2">
        <v>37</v>
      </c>
      <c r="D20926" s="2" t="s">
        <v>481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16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26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26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27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32</v>
      </c>
      <c r="D20943" s="2" t="s">
        <v>481</v>
      </c>
      <c r="E20943" s="2"/>
      <c r="F20943" s="2"/>
      <c r="G20943" s="2"/>
      <c r="H20943" s="2"/>
    </row>
    <row r="20944" spans="2:8">
      <c r="B20944" s="2" t="s">
        <v>21393</v>
      </c>
      <c r="C20944" s="2">
        <v>34</v>
      </c>
      <c r="D20944" s="2" t="s">
        <v>481</v>
      </c>
      <c r="E20944" s="2"/>
      <c r="F20944" s="2"/>
      <c r="G20944" s="2"/>
      <c r="H20944" s="2"/>
    </row>
    <row r="20945" spans="2:8">
      <c r="B20945" s="2" t="s">
        <v>21394</v>
      </c>
      <c r="C20945" s="2">
        <v>35</v>
      </c>
      <c r="D20945" s="2" t="s">
        <v>481</v>
      </c>
      <c r="E20945" s="2"/>
      <c r="F20945" s="2"/>
      <c r="G20945" s="2"/>
      <c r="H20945" s="2"/>
    </row>
    <row r="20946" spans="2:8">
      <c r="B20946" s="2" t="s">
        <v>21395</v>
      </c>
      <c r="C20946" s="2">
        <v>14</v>
      </c>
      <c r="D20946" s="2" t="s">
        <v>481</v>
      </c>
      <c r="E20946" s="2"/>
      <c r="F20946" s="2"/>
      <c r="G20946" s="2"/>
      <c r="H20946" s="2"/>
    </row>
    <row r="20947" spans="2:8">
      <c r="B20947" s="2" t="s">
        <v>21396</v>
      </c>
      <c r="C20947" s="2">
        <v>14</v>
      </c>
      <c r="D20947" s="2" t="s">
        <v>481</v>
      </c>
      <c r="E20947" s="2"/>
      <c r="F20947" s="2"/>
      <c r="G20947" s="2"/>
      <c r="H20947" s="2"/>
    </row>
    <row r="20948" spans="2:8">
      <c r="B20948" s="2" t="s">
        <v>21397</v>
      </c>
      <c r="C20948" s="2">
        <v>14</v>
      </c>
      <c r="D20948" s="2" t="s">
        <v>481</v>
      </c>
      <c r="E20948" s="2"/>
      <c r="F20948" s="2"/>
      <c r="G20948" s="2"/>
      <c r="H20948" s="2"/>
    </row>
    <row r="20949" spans="2:8">
      <c r="B20949" s="2" t="s">
        <v>21398</v>
      </c>
      <c r="C20949" s="2">
        <v>38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47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481</v>
      </c>
      <c r="E20956" s="2"/>
      <c r="F20956" s="2"/>
      <c r="G20956" s="2"/>
      <c r="H20956" s="2"/>
    </row>
    <row r="20957" spans="2:8">
      <c r="B20957" s="2" t="s">
        <v>21406</v>
      </c>
      <c r="C20957" s="2">
        <v>27</v>
      </c>
      <c r="D20957" s="2" t="s">
        <v>481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481</v>
      </c>
      <c r="E20958" s="2"/>
      <c r="F20958" s="2"/>
      <c r="G20958" s="2"/>
      <c r="H20958" s="2"/>
    </row>
    <row r="20959" spans="2:8">
      <c r="B20959" s="2" t="s">
        <v>21408</v>
      </c>
      <c r="C20959" s="2">
        <v>30</v>
      </c>
      <c r="D20959" s="2" t="s">
        <v>481</v>
      </c>
      <c r="E20959" s="2"/>
      <c r="F20959" s="2"/>
      <c r="G20959" s="2"/>
      <c r="H20959" s="2"/>
    </row>
    <row r="20960" spans="2:8">
      <c r="B20960" s="2" t="s">
        <v>21409</v>
      </c>
      <c r="C20960" s="2">
        <v>41</v>
      </c>
      <c r="D20960" s="2" t="s">
        <v>481</v>
      </c>
      <c r="E20960" s="2"/>
      <c r="F20960" s="2"/>
      <c r="G20960" s="2"/>
      <c r="H20960" s="2"/>
    </row>
    <row r="20961" spans="2:8">
      <c r="B20961" s="2" t="s">
        <v>21410</v>
      </c>
      <c r="C20961" s="2">
        <v>44</v>
      </c>
      <c r="D20961" s="2" t="s">
        <v>481</v>
      </c>
      <c r="E20961" s="2"/>
      <c r="F20961" s="2"/>
      <c r="G20961" s="2"/>
      <c r="H20961" s="2"/>
    </row>
    <row r="20962" spans="2:8">
      <c r="B20962" s="2" t="s">
        <v>21411</v>
      </c>
      <c r="C20962" s="2">
        <v>5</v>
      </c>
      <c r="D20962" s="2" t="s">
        <v>481</v>
      </c>
      <c r="E20962" s="2"/>
      <c r="F20962" s="2"/>
      <c r="G20962" s="2"/>
      <c r="H20962" s="2"/>
    </row>
    <row r="20963" spans="2:8">
      <c r="B20963" s="2" t="s">
        <v>21412</v>
      </c>
      <c r="C20963" s="2">
        <v>5</v>
      </c>
      <c r="D20963" s="2" t="s">
        <v>481</v>
      </c>
      <c r="E20963" s="2"/>
      <c r="F20963" s="2"/>
      <c r="G20963" s="2"/>
      <c r="H20963" s="2"/>
    </row>
    <row r="20964" spans="2:8">
      <c r="B20964" s="2" t="s">
        <v>21413</v>
      </c>
      <c r="C20964" s="2">
        <v>6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16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16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15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13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22</v>
      </c>
      <c r="D20970" s="2" t="s">
        <v>481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481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481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481</v>
      </c>
      <c r="E20973" s="2"/>
      <c r="F20973" s="2"/>
      <c r="G20973" s="2"/>
      <c r="H20973" s="2"/>
    </row>
    <row r="20974" spans="2:8">
      <c r="B20974" s="2" t="s">
        <v>21423</v>
      </c>
      <c r="C20974" s="2">
        <v>21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18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21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19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17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11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22</v>
      </c>
      <c r="D20984" s="2" t="s">
        <v>481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481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481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481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22</v>
      </c>
      <c r="D20993" s="2" t="s">
        <v>481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481</v>
      </c>
      <c r="E20994" s="2"/>
      <c r="F20994" s="2"/>
      <c r="G20994" s="2"/>
      <c r="H20994" s="2"/>
    </row>
    <row r="20995" spans="2:8">
      <c r="B20995" s="2" t="s">
        <v>21444</v>
      </c>
      <c r="C20995" s="2">
        <v>24</v>
      </c>
      <c r="D20995" s="2" t="s">
        <v>481</v>
      </c>
      <c r="E20995" s="2"/>
      <c r="F20995" s="2"/>
      <c r="G20995" s="2"/>
      <c r="H20995" s="2"/>
    </row>
    <row r="20996" spans="2:8">
      <c r="B20996" s="2" t="s">
        <v>21445</v>
      </c>
      <c r="C20996" s="2">
        <v>23</v>
      </c>
      <c r="D20996" s="2" t="s">
        <v>481</v>
      </c>
      <c r="E20996" s="2"/>
      <c r="F20996" s="2"/>
      <c r="G20996" s="2"/>
      <c r="H20996" s="2"/>
    </row>
    <row r="20997" spans="2:8">
      <c r="B20997" s="2" t="s">
        <v>21446</v>
      </c>
      <c r="C20997" s="2">
        <v>23</v>
      </c>
      <c r="D20997" s="2" t="s">
        <v>481</v>
      </c>
      <c r="E20997" s="2"/>
      <c r="F20997" s="2"/>
      <c r="G20997" s="2"/>
      <c r="H20997" s="2"/>
    </row>
    <row r="20998" spans="2:8">
      <c r="B20998" s="2" t="s">
        <v>21447</v>
      </c>
      <c r="C20998" s="2">
        <v>24</v>
      </c>
      <c r="D20998" s="2" t="s">
        <v>481</v>
      </c>
      <c r="E20998" s="2"/>
      <c r="F20998" s="2"/>
      <c r="G20998" s="2"/>
      <c r="H20998" s="2"/>
    </row>
    <row r="20999" spans="2:8">
      <c r="B20999" s="2" t="s">
        <v>21448</v>
      </c>
      <c r="C20999" s="2">
        <v>20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23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22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26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27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25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29</v>
      </c>
      <c r="D21008" s="2" t="s">
        <v>481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481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481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481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481</v>
      </c>
      <c r="E21012" s="2"/>
      <c r="F21012" s="2"/>
      <c r="G21012" s="2"/>
      <c r="H21012" s="2"/>
    </row>
    <row r="21013" spans="2:8">
      <c r="B21013" s="2" t="s">
        <v>21462</v>
      </c>
      <c r="C21013" s="2">
        <v>32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24</v>
      </c>
      <c r="D21016" s="2" t="s">
        <v>481</v>
      </c>
      <c r="E21016" s="2"/>
      <c r="F21016" s="2"/>
      <c r="G21016" s="2"/>
      <c r="H21016" s="2"/>
    </row>
    <row r="21017" spans="2:8">
      <c r="B21017" s="2" t="s">
        <v>21466</v>
      </c>
      <c r="C21017" s="2">
        <v>25</v>
      </c>
      <c r="D21017" s="2" t="s">
        <v>481</v>
      </c>
      <c r="E21017" s="2"/>
      <c r="F21017" s="2"/>
      <c r="G21017" s="2"/>
      <c r="H21017" s="2"/>
    </row>
    <row r="21018" spans="2:8">
      <c r="B21018" s="2" t="s">
        <v>21467</v>
      </c>
      <c r="C21018" s="2">
        <v>26</v>
      </c>
      <c r="D21018" s="2" t="s">
        <v>481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481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481</v>
      </c>
      <c r="E21020" s="2"/>
      <c r="F21020" s="2"/>
      <c r="G21020" s="2"/>
      <c r="H21020" s="2"/>
    </row>
    <row r="21021" spans="2:8">
      <c r="B21021" s="2" t="s">
        <v>21470</v>
      </c>
      <c r="C21021" s="2">
        <v>10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13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16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36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37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28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28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28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27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22</v>
      </c>
      <c r="D21033" s="2" t="s">
        <v>481</v>
      </c>
      <c r="E21033" s="2"/>
      <c r="F21033" s="2"/>
      <c r="G21033" s="2"/>
      <c r="H21033" s="2"/>
    </row>
    <row r="21034" spans="2:8">
      <c r="B21034" s="2" t="s">
        <v>21483</v>
      </c>
      <c r="C21034" s="2">
        <v>22</v>
      </c>
      <c r="D21034" s="2" t="s">
        <v>481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481</v>
      </c>
      <c r="E21035" s="2"/>
      <c r="F21035" s="2"/>
      <c r="G21035" s="2"/>
      <c r="H21035" s="2"/>
    </row>
    <row r="21036" spans="2:8">
      <c r="B21036" s="2" t="s">
        <v>21485</v>
      </c>
      <c r="C21036" s="2">
        <v>25</v>
      </c>
      <c r="D21036" s="2" t="s">
        <v>481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481</v>
      </c>
      <c r="E21037" s="2"/>
      <c r="F21037" s="2"/>
      <c r="G21037" s="2"/>
      <c r="H21037" s="2"/>
    </row>
    <row r="21038" spans="2:8">
      <c r="B21038" s="2" t="s">
        <v>21487</v>
      </c>
      <c r="C21038" s="2">
        <v>32</v>
      </c>
      <c r="D21038" s="2" t="s">
        <v>481</v>
      </c>
      <c r="E21038" s="2"/>
      <c r="F21038" s="2"/>
      <c r="G21038" s="2"/>
      <c r="H21038" s="2"/>
    </row>
    <row r="21039" spans="2:8">
      <c r="B21039" s="2" t="s">
        <v>21488</v>
      </c>
      <c r="C21039" s="2">
        <v>34</v>
      </c>
      <c r="D21039" s="2" t="s">
        <v>481</v>
      </c>
      <c r="E21039" s="2"/>
      <c r="F21039" s="2"/>
      <c r="G21039" s="2"/>
      <c r="H21039" s="2"/>
    </row>
    <row r="21040" spans="2:8">
      <c r="B21040" s="2" t="s">
        <v>21489</v>
      </c>
      <c r="C21040" s="2">
        <v>34</v>
      </c>
      <c r="D21040" s="2" t="s">
        <v>481</v>
      </c>
      <c r="E21040" s="2"/>
      <c r="F21040" s="2"/>
      <c r="G21040" s="2"/>
      <c r="H21040" s="2"/>
    </row>
    <row r="21041" spans="2:8">
      <c r="B21041" s="2" t="s">
        <v>21490</v>
      </c>
      <c r="C21041" s="2">
        <v>29</v>
      </c>
      <c r="D21041" s="2" t="s">
        <v>481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481</v>
      </c>
      <c r="E21042" s="2"/>
      <c r="F21042" s="2"/>
      <c r="G21042" s="2"/>
      <c r="H21042" s="2"/>
    </row>
    <row r="21043" spans="2:8">
      <c r="B21043" s="2" t="s">
        <v>21492</v>
      </c>
      <c r="C21043" s="2">
        <v>31</v>
      </c>
      <c r="D21043" s="2" t="s">
        <v>481</v>
      </c>
      <c r="E21043" s="2"/>
      <c r="F21043" s="2"/>
      <c r="G21043" s="2"/>
      <c r="H21043" s="2"/>
    </row>
    <row r="21044" spans="2:8">
      <c r="B21044" s="2" t="s">
        <v>21493</v>
      </c>
      <c r="C21044" s="2">
        <v>11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17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17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33</v>
      </c>
      <c r="D21048" s="2" t="s">
        <v>481</v>
      </c>
      <c r="E21048" s="2"/>
      <c r="F21048" s="2"/>
      <c r="G21048" s="2"/>
      <c r="H21048" s="2"/>
    </row>
    <row r="21049" spans="2:8">
      <c r="B21049" s="2" t="s">
        <v>21498</v>
      </c>
      <c r="C21049" s="2">
        <v>36</v>
      </c>
      <c r="D21049" s="2" t="s">
        <v>481</v>
      </c>
      <c r="E21049" s="2"/>
      <c r="F21049" s="2"/>
      <c r="G21049" s="2"/>
      <c r="H21049" s="2"/>
    </row>
    <row r="21050" spans="2:8">
      <c r="B21050" s="2" t="s">
        <v>21499</v>
      </c>
      <c r="C21050" s="2">
        <v>37</v>
      </c>
      <c r="D21050" s="2" t="s">
        <v>481</v>
      </c>
      <c r="E21050" s="2"/>
      <c r="F21050" s="2"/>
      <c r="G21050" s="2"/>
      <c r="H21050" s="2"/>
    </row>
    <row r="21051" spans="2:8">
      <c r="B21051" s="2" t="s">
        <v>21500</v>
      </c>
      <c r="C21051" s="2">
        <v>34</v>
      </c>
      <c r="D21051" s="2" t="s">
        <v>481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481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481</v>
      </c>
      <c r="E21053" s="2"/>
      <c r="F21053" s="2"/>
      <c r="G21053" s="2"/>
      <c r="H21053" s="2"/>
    </row>
    <row r="21054" spans="2:8">
      <c r="B21054" s="2" t="s">
        <v>21503</v>
      </c>
      <c r="C21054" s="2">
        <v>18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40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40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19</v>
      </c>
      <c r="D21063" s="2" t="s">
        <v>481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24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10</v>
      </c>
      <c r="D21069" s="2" t="s">
        <v>481</v>
      </c>
      <c r="E21069" s="2"/>
      <c r="F21069" s="2"/>
      <c r="G21069" s="2"/>
      <c r="H21069" s="2"/>
    </row>
    <row r="21070" spans="2:8">
      <c r="B21070" s="2" t="s">
        <v>21519</v>
      </c>
      <c r="C21070" s="2">
        <v>10</v>
      </c>
      <c r="D21070" s="2" t="s">
        <v>481</v>
      </c>
      <c r="E21070" s="2"/>
      <c r="F21070" s="2"/>
      <c r="G21070" s="2"/>
      <c r="H21070" s="2"/>
    </row>
    <row r="21071" spans="2:8">
      <c r="B21071" s="2" t="s">
        <v>21520</v>
      </c>
      <c r="C21071" s="2">
        <v>10</v>
      </c>
      <c r="D21071" s="2" t="s">
        <v>481</v>
      </c>
      <c r="E21071" s="2"/>
      <c r="F21071" s="2"/>
      <c r="G21071" s="2"/>
      <c r="H21071" s="2"/>
    </row>
    <row r="21072" spans="2:8">
      <c r="B21072" s="2" t="s">
        <v>21521</v>
      </c>
      <c r="C21072" s="2">
        <v>17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15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26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35</v>
      </c>
      <c r="D21085" s="2" t="s">
        <v>481</v>
      </c>
      <c r="E21085" s="2"/>
      <c r="F21085" s="2"/>
      <c r="G21085" s="2"/>
      <c r="H21085" s="2"/>
    </row>
    <row r="21086" spans="2:8">
      <c r="B21086" s="2" t="s">
        <v>21535</v>
      </c>
      <c r="C21086" s="2">
        <v>34</v>
      </c>
      <c r="D21086" s="2" t="s">
        <v>481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481</v>
      </c>
      <c r="E21087" s="2"/>
      <c r="F21087" s="2"/>
      <c r="G21087" s="2"/>
      <c r="H21087" s="2"/>
    </row>
    <row r="21088" spans="2:8">
      <c r="B21088" s="2" t="s">
        <v>21537</v>
      </c>
      <c r="C21088" s="2">
        <v>20</v>
      </c>
      <c r="D21088" s="2" t="s">
        <v>481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28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15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32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32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481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481</v>
      </c>
      <c r="E21099" s="2"/>
      <c r="F21099" s="2"/>
      <c r="G21099" s="2"/>
      <c r="H21099" s="2"/>
    </row>
    <row r="21100" spans="2:8">
      <c r="B21100" s="2" t="s">
        <v>21549</v>
      </c>
      <c r="C21100" s="2">
        <v>35</v>
      </c>
      <c r="D21100" s="2" t="s">
        <v>481</v>
      </c>
      <c r="E21100" s="2"/>
      <c r="F21100" s="2"/>
      <c r="G21100" s="2"/>
      <c r="H21100" s="2"/>
    </row>
    <row r="21101" spans="2:8">
      <c r="B21101" s="2" t="s">
        <v>21550</v>
      </c>
      <c r="C21101" s="2">
        <v>17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24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23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22</v>
      </c>
      <c r="D21108" s="2" t="s">
        <v>481</v>
      </c>
      <c r="E21108" s="2"/>
      <c r="F21108" s="2"/>
      <c r="G21108" s="2"/>
      <c r="H21108" s="2"/>
    </row>
    <row r="21109" spans="2:8">
      <c r="B21109" s="2" t="s">
        <v>21558</v>
      </c>
      <c r="C21109" s="2">
        <v>19</v>
      </c>
      <c r="D21109" s="2" t="s">
        <v>481</v>
      </c>
      <c r="E21109" s="2"/>
      <c r="F21109" s="2"/>
      <c r="G21109" s="2"/>
      <c r="H21109" s="2"/>
    </row>
    <row r="21110" spans="2:8">
      <c r="B21110" s="2" t="s">
        <v>21559</v>
      </c>
      <c r="C21110" s="2">
        <v>15</v>
      </c>
      <c r="D21110" s="2" t="s">
        <v>481</v>
      </c>
      <c r="E21110" s="2"/>
      <c r="F21110" s="2"/>
      <c r="G21110" s="2"/>
      <c r="H21110" s="2"/>
    </row>
    <row r="21111" spans="2:8">
      <c r="B21111" s="2" t="s">
        <v>21560</v>
      </c>
      <c r="C21111" s="2">
        <v>27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23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22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22</v>
      </c>
      <c r="D21122" s="2" t="s">
        <v>481</v>
      </c>
      <c r="E21122" s="2"/>
      <c r="F21122" s="2"/>
      <c r="G21122" s="2"/>
      <c r="H21122" s="2"/>
    </row>
    <row r="21123" spans="2:8">
      <c r="B21123" s="2" t="s">
        <v>21572</v>
      </c>
      <c r="C21123" s="2">
        <v>23</v>
      </c>
      <c r="D21123" s="2" t="s">
        <v>481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481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481</v>
      </c>
      <c r="E21125" s="2"/>
      <c r="F21125" s="2"/>
      <c r="G21125" s="2"/>
      <c r="H21125" s="2"/>
    </row>
    <row r="21126" spans="2:8">
      <c r="B21126" s="2" t="s">
        <v>21575</v>
      </c>
      <c r="C21126" s="2">
        <v>24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35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15</v>
      </c>
      <c r="D21133" s="2" t="s">
        <v>481</v>
      </c>
      <c r="E21133" s="2"/>
      <c r="F21133" s="2"/>
      <c r="G21133" s="2"/>
      <c r="H21133" s="2"/>
    </row>
    <row r="21134" spans="2:8">
      <c r="B21134" s="2" t="s">
        <v>21583</v>
      </c>
      <c r="C21134" s="2">
        <v>17</v>
      </c>
      <c r="D21134" s="2" t="s">
        <v>481</v>
      </c>
      <c r="E21134" s="2"/>
      <c r="F21134" s="2"/>
      <c r="G21134" s="2"/>
      <c r="H21134" s="2"/>
    </row>
    <row r="21135" spans="2:8">
      <c r="B21135" s="2" t="s">
        <v>21584</v>
      </c>
      <c r="C21135" s="2">
        <v>23</v>
      </c>
      <c r="D21135" s="2" t="s">
        <v>481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481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481</v>
      </c>
      <c r="E21137" s="2"/>
      <c r="F21137" s="2"/>
      <c r="G21137" s="2"/>
      <c r="H21137" s="2"/>
    </row>
    <row r="21138" spans="2:8">
      <c r="B21138" s="2" t="s">
        <v>21587</v>
      </c>
      <c r="C21138" s="2">
        <v>13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481</v>
      </c>
      <c r="E21140" s="2"/>
      <c r="F21140" s="2"/>
      <c r="G21140" s="2"/>
      <c r="H21140" s="2"/>
    </row>
    <row r="21141" spans="2:8">
      <c r="B21141" s="2" t="s">
        <v>21590</v>
      </c>
      <c r="C21141" s="2">
        <v>32</v>
      </c>
      <c r="D21141" s="2" t="s">
        <v>481</v>
      </c>
      <c r="E21141" s="2"/>
      <c r="F21141" s="2"/>
      <c r="G21141" s="2"/>
      <c r="H21141" s="2"/>
    </row>
    <row r="21142" spans="2:8">
      <c r="B21142" s="2" t="s">
        <v>21591</v>
      </c>
      <c r="C21142" s="2">
        <v>37</v>
      </c>
      <c r="D21142" s="2" t="s">
        <v>481</v>
      </c>
      <c r="E21142" s="2"/>
      <c r="F21142" s="2"/>
      <c r="G21142" s="2"/>
      <c r="H21142" s="2"/>
    </row>
    <row r="21143" spans="2:8">
      <c r="B21143" s="2" t="s">
        <v>21592</v>
      </c>
      <c r="C21143" s="2">
        <v>6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481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481</v>
      </c>
      <c r="E21145" s="2"/>
      <c r="F21145" s="2"/>
      <c r="G21145" s="2"/>
      <c r="H21145" s="2"/>
    </row>
    <row r="21146" spans="2:8">
      <c r="B21146" s="2" t="s">
        <v>21595</v>
      </c>
      <c r="C21146" s="2">
        <v>29</v>
      </c>
      <c r="D21146" s="2" t="s">
        <v>481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481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481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481</v>
      </c>
      <c r="E21149" s="2"/>
      <c r="F21149" s="2"/>
      <c r="G21149" s="2"/>
      <c r="H21149" s="2"/>
    </row>
    <row r="21150" spans="2:8">
      <c r="B21150" s="2" t="s">
        <v>21599</v>
      </c>
      <c r="C21150" s="2">
        <v>24</v>
      </c>
      <c r="D21150" s="2" t="s">
        <v>481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481</v>
      </c>
      <c r="E21151" s="2"/>
      <c r="F21151" s="2"/>
      <c r="G21151" s="2"/>
      <c r="H21151" s="2"/>
    </row>
    <row r="21152" spans="2:8">
      <c r="B21152" s="2" t="s">
        <v>21601</v>
      </c>
      <c r="C21152" s="2">
        <v>28</v>
      </c>
      <c r="D21152" s="2" t="s">
        <v>481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481</v>
      </c>
      <c r="E21153" s="2"/>
      <c r="F21153" s="2"/>
      <c r="G21153" s="2"/>
      <c r="H21153" s="2"/>
    </row>
    <row r="21154" spans="2:8">
      <c r="B21154" s="2" t="s">
        <v>21603</v>
      </c>
      <c r="C21154" s="2">
        <v>24</v>
      </c>
      <c r="D21154" s="2" t="s">
        <v>481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481</v>
      </c>
      <c r="E21155" s="2"/>
      <c r="F21155" s="2"/>
      <c r="G21155" s="2"/>
      <c r="H21155" s="2"/>
    </row>
    <row r="21156" spans="2:8">
      <c r="B21156" s="2" t="s">
        <v>21605</v>
      </c>
      <c r="C21156" s="2">
        <v>24</v>
      </c>
      <c r="D21156" s="2" t="s">
        <v>481</v>
      </c>
      <c r="E21156" s="2"/>
      <c r="F21156" s="2"/>
      <c r="G21156" s="2"/>
      <c r="H21156" s="2"/>
    </row>
    <row r="21157" spans="2:8">
      <c r="B21157" s="2" t="s">
        <v>21606</v>
      </c>
      <c r="C21157" s="2">
        <v>24</v>
      </c>
      <c r="D21157" s="2" t="s">
        <v>481</v>
      </c>
      <c r="E21157" s="2"/>
      <c r="F21157" s="2"/>
      <c r="G21157" s="2"/>
      <c r="H21157" s="2"/>
    </row>
    <row r="21158" spans="2:8">
      <c r="B21158" s="2" t="s">
        <v>21607</v>
      </c>
      <c r="C21158" s="2">
        <v>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24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30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11</v>
      </c>
      <c r="D21168" s="2" t="s">
        <v>481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481</v>
      </c>
      <c r="E21169" s="2"/>
      <c r="F21169" s="2"/>
      <c r="G21169" s="2"/>
      <c r="H21169" s="2"/>
    </row>
    <row r="21170" spans="2:8">
      <c r="B21170" s="2" t="s">
        <v>21619</v>
      </c>
      <c r="C21170" s="2">
        <v>29</v>
      </c>
      <c r="D21170" s="2" t="s">
        <v>481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481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481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481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481</v>
      </c>
      <c r="E21174" s="2"/>
      <c r="F21174" s="2"/>
      <c r="G21174" s="2"/>
      <c r="H21174" s="2"/>
    </row>
    <row r="21175" spans="2:8">
      <c r="B21175" s="2" t="s">
        <v>21624</v>
      </c>
      <c r="C21175" s="2">
        <v>27</v>
      </c>
      <c r="D21175" s="2" t="s">
        <v>481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481</v>
      </c>
      <c r="E21176" s="2"/>
      <c r="F21176" s="2"/>
      <c r="G21176" s="2"/>
      <c r="H21176" s="2"/>
    </row>
    <row r="21177" spans="2:8">
      <c r="B21177" s="2" t="s">
        <v>21626</v>
      </c>
      <c r="C21177" s="2">
        <v>22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26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24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15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30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30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481</v>
      </c>
      <c r="E21194" s="2"/>
      <c r="F21194" s="2"/>
      <c r="G21194" s="2"/>
      <c r="H21194" s="2"/>
    </row>
    <row r="21195" spans="2:8">
      <c r="B21195" s="2" t="s">
        <v>21644</v>
      </c>
      <c r="C21195" s="2">
        <v>25</v>
      </c>
      <c r="D21195" s="2" t="s">
        <v>481</v>
      </c>
      <c r="E21195" s="2"/>
      <c r="F21195" s="2"/>
      <c r="G21195" s="2"/>
      <c r="H21195" s="2"/>
    </row>
    <row r="21196" spans="2:8">
      <c r="B21196" s="2" t="s">
        <v>21645</v>
      </c>
      <c r="C21196" s="2">
        <v>26</v>
      </c>
      <c r="D21196" s="2" t="s">
        <v>481</v>
      </c>
      <c r="E21196" s="2"/>
      <c r="F21196" s="2"/>
      <c r="G21196" s="2"/>
      <c r="H21196" s="2"/>
    </row>
    <row r="21197" spans="2:8">
      <c r="B21197" s="2" t="s">
        <v>21646</v>
      </c>
      <c r="C21197" s="2">
        <v>26</v>
      </c>
      <c r="D21197" s="2" t="s">
        <v>481</v>
      </c>
      <c r="E21197" s="2"/>
      <c r="F21197" s="2"/>
      <c r="G21197" s="2"/>
      <c r="H21197" s="2"/>
    </row>
    <row r="21198" spans="2:8">
      <c r="B21198" s="2" t="s">
        <v>21647</v>
      </c>
      <c r="C21198" s="2">
        <v>25</v>
      </c>
      <c r="D21198" s="2" t="s">
        <v>481</v>
      </c>
      <c r="E21198" s="2"/>
      <c r="F21198" s="2"/>
      <c r="G21198" s="2"/>
      <c r="H21198" s="2"/>
    </row>
    <row r="21199" spans="2:8">
      <c r="B21199" s="2" t="s">
        <v>21648</v>
      </c>
      <c r="C21199" s="2">
        <v>28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29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29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24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24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481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481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481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481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481</v>
      </c>
      <c r="E21216" s="2"/>
      <c r="F21216" s="2"/>
      <c r="G21216" s="2"/>
      <c r="H21216" s="2"/>
    </row>
    <row r="21217" spans="2:8">
      <c r="B21217" s="2" t="s">
        <v>21666</v>
      </c>
      <c r="C21217" s="2">
        <v>35</v>
      </c>
      <c r="D21217" s="2" t="s">
        <v>481</v>
      </c>
      <c r="E21217" s="2"/>
      <c r="F21217" s="2"/>
      <c r="G21217" s="2"/>
      <c r="H21217" s="2"/>
    </row>
    <row r="21218" spans="2:8">
      <c r="B21218" s="2" t="s">
        <v>21667</v>
      </c>
      <c r="C21218" s="2">
        <v>36</v>
      </c>
      <c r="D21218" s="2" t="s">
        <v>481</v>
      </c>
      <c r="E21218" s="2"/>
      <c r="F21218" s="2"/>
      <c r="G21218" s="2"/>
      <c r="H21218" s="2"/>
    </row>
    <row r="21219" spans="2:8">
      <c r="B21219" s="2" t="s">
        <v>21668</v>
      </c>
      <c r="C21219" s="2">
        <v>36</v>
      </c>
      <c r="D21219" s="2" t="s">
        <v>481</v>
      </c>
      <c r="E21219" s="2"/>
      <c r="F21219" s="2"/>
      <c r="G21219" s="2"/>
      <c r="H21219" s="2"/>
    </row>
    <row r="21220" spans="2:8">
      <c r="B21220" s="2" t="s">
        <v>21669</v>
      </c>
      <c r="C21220" s="2">
        <v>36</v>
      </c>
      <c r="D21220" s="2" t="s">
        <v>481</v>
      </c>
      <c r="E21220" s="2"/>
      <c r="F21220" s="2"/>
      <c r="G21220" s="2"/>
      <c r="H21220" s="2"/>
    </row>
    <row r="21221" spans="2:8">
      <c r="B21221" s="2" t="s">
        <v>21670</v>
      </c>
      <c r="C21221" s="2">
        <v>34</v>
      </c>
      <c r="D21221" s="2" t="s">
        <v>481</v>
      </c>
      <c r="E21221" s="2"/>
      <c r="F21221" s="2"/>
      <c r="G21221" s="2"/>
      <c r="H21221" s="2"/>
    </row>
    <row r="21222" spans="2:8">
      <c r="B21222" s="2" t="s">
        <v>21671</v>
      </c>
      <c r="C21222" s="2">
        <v>34</v>
      </c>
      <c r="D21222" s="2" t="s">
        <v>481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481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33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16</v>
      </c>
      <c r="D21228" s="2" t="s">
        <v>481</v>
      </c>
      <c r="E21228" s="2"/>
      <c r="F21228" s="2"/>
      <c r="G21228" s="2"/>
      <c r="H21228" s="2"/>
    </row>
    <row r="21229" spans="2:8">
      <c r="B21229" s="2" t="s">
        <v>21678</v>
      </c>
      <c r="C21229" s="2">
        <v>18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481</v>
      </c>
      <c r="E21230" s="2"/>
      <c r="F21230" s="2"/>
      <c r="G21230" s="2"/>
      <c r="H21230" s="2"/>
    </row>
    <row r="21231" spans="2:8">
      <c r="B21231" s="2" t="s">
        <v>21680</v>
      </c>
      <c r="C21231" s="2">
        <v>25</v>
      </c>
      <c r="D21231" s="2" t="s">
        <v>481</v>
      </c>
      <c r="E21231" s="2"/>
      <c r="F21231" s="2"/>
      <c r="G21231" s="2"/>
      <c r="H21231" s="2"/>
    </row>
    <row r="21232" spans="2:8">
      <c r="B21232" s="2" t="s">
        <v>21681</v>
      </c>
      <c r="C21232" s="2">
        <v>26</v>
      </c>
      <c r="D21232" s="2" t="s">
        <v>481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481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481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481</v>
      </c>
      <c r="E21235" s="2"/>
      <c r="F21235" s="2"/>
      <c r="G21235" s="2"/>
      <c r="H21235" s="2"/>
    </row>
    <row r="21236" spans="2:8">
      <c r="B21236" s="2" t="s">
        <v>21685</v>
      </c>
      <c r="C21236" s="2">
        <v>12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13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30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32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31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21</v>
      </c>
      <c r="D21248" s="2" t="s">
        <v>481</v>
      </c>
      <c r="E21248" s="2"/>
      <c r="F21248" s="2"/>
      <c r="G21248" s="2"/>
      <c r="H21248" s="2"/>
    </row>
    <row r="21249" spans="2:8">
      <c r="B21249" s="2" t="s">
        <v>21698</v>
      </c>
      <c r="C21249" s="2">
        <v>28</v>
      </c>
      <c r="D21249" s="2" t="s">
        <v>481</v>
      </c>
      <c r="E21249" s="2"/>
      <c r="F21249" s="2"/>
      <c r="G21249" s="2"/>
      <c r="H21249" s="2"/>
    </row>
    <row r="21250" spans="2:8">
      <c r="B21250" s="2" t="s">
        <v>21699</v>
      </c>
      <c r="C21250" s="2">
        <v>29</v>
      </c>
      <c r="D21250" s="2" t="s">
        <v>481</v>
      </c>
      <c r="E21250" s="2"/>
      <c r="F21250" s="2"/>
      <c r="G21250" s="2"/>
      <c r="H21250" s="2"/>
    </row>
    <row r="21251" spans="2:8">
      <c r="B21251" s="2" t="s">
        <v>21700</v>
      </c>
      <c r="C21251" s="2">
        <v>30</v>
      </c>
      <c r="D21251" s="2" t="s">
        <v>481</v>
      </c>
      <c r="E21251" s="2"/>
      <c r="F21251" s="2"/>
      <c r="G21251" s="2"/>
      <c r="H21251" s="2"/>
    </row>
    <row r="21252" spans="2:8">
      <c r="B21252" s="2" t="s">
        <v>21701</v>
      </c>
      <c r="C21252" s="2">
        <v>30</v>
      </c>
      <c r="D21252" s="2" t="s">
        <v>481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481</v>
      </c>
      <c r="E21253" s="2"/>
      <c r="F21253" s="2"/>
      <c r="G21253" s="2"/>
      <c r="H21253" s="2"/>
    </row>
    <row r="21254" spans="2:8">
      <c r="B21254" s="2" t="s">
        <v>21703</v>
      </c>
      <c r="C21254" s="2">
        <v>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24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29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35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481</v>
      </c>
      <c r="E21260" s="2"/>
      <c r="F21260" s="2"/>
      <c r="G21260" s="2"/>
      <c r="H21260" s="2"/>
    </row>
    <row r="21261" spans="2:8">
      <c r="B21261" s="2" t="s">
        <v>21710</v>
      </c>
      <c r="C21261" s="2">
        <v>5</v>
      </c>
      <c r="D21261" s="2" t="s">
        <v>481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481</v>
      </c>
      <c r="E21262" s="2"/>
      <c r="F21262" s="2"/>
      <c r="G21262" s="2"/>
      <c r="H21262" s="2"/>
    </row>
    <row r="21263" spans="2:8">
      <c r="B21263" s="2" t="s">
        <v>21712</v>
      </c>
      <c r="C21263" s="2">
        <v>32</v>
      </c>
      <c r="D21263" s="2" t="s">
        <v>481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481</v>
      </c>
      <c r="E21264" s="2"/>
      <c r="F21264" s="2"/>
      <c r="G21264" s="2"/>
      <c r="H21264" s="2"/>
    </row>
    <row r="21265" spans="2:8">
      <c r="B21265" s="2" t="s">
        <v>21714</v>
      </c>
      <c r="C21265" s="2">
        <v>24</v>
      </c>
      <c r="D21265" s="2" t="s">
        <v>481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481</v>
      </c>
      <c r="E21266" s="2"/>
      <c r="F21266" s="2"/>
      <c r="G21266" s="2"/>
      <c r="H21266" s="2"/>
    </row>
    <row r="21267" spans="2:8">
      <c r="B21267" s="2" t="s">
        <v>21716</v>
      </c>
      <c r="C21267" s="2">
        <v>25</v>
      </c>
      <c r="D21267" s="2" t="s">
        <v>481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481</v>
      </c>
      <c r="E21268" s="2"/>
      <c r="F21268" s="2"/>
      <c r="G21268" s="2"/>
      <c r="H21268" s="2"/>
    </row>
    <row r="21269" spans="2:8">
      <c r="B21269" s="2" t="s">
        <v>21718</v>
      </c>
      <c r="C21269" s="2">
        <v>17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33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35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11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16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18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19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22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33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33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33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10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36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36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35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29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17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17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17</v>
      </c>
      <c r="D21298" s="2" t="s">
        <v>481</v>
      </c>
      <c r="E21298" s="2"/>
      <c r="F21298" s="2"/>
      <c r="G21298" s="2"/>
      <c r="H21298" s="2"/>
    </row>
    <row r="21299" spans="2:8">
      <c r="B21299" s="2" t="s">
        <v>21748</v>
      </c>
      <c r="C21299" s="2">
        <v>17</v>
      </c>
      <c r="D21299" s="2" t="s">
        <v>481</v>
      </c>
      <c r="E21299" s="2"/>
      <c r="F21299" s="2"/>
      <c r="G21299" s="2"/>
      <c r="H21299" s="2"/>
    </row>
    <row r="21300" spans="2:8">
      <c r="B21300" s="2" t="s">
        <v>21749</v>
      </c>
      <c r="C21300" s="2">
        <v>18</v>
      </c>
      <c r="D21300" s="2" t="s">
        <v>481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11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481</v>
      </c>
      <c r="E21305" s="2"/>
      <c r="F21305" s="2"/>
      <c r="G21305" s="2"/>
      <c r="H21305" s="2"/>
    </row>
    <row r="21306" spans="2:8">
      <c r="B21306" s="2" t="s">
        <v>21755</v>
      </c>
      <c r="C21306" s="2">
        <v>33</v>
      </c>
      <c r="D21306" s="2" t="s">
        <v>481</v>
      </c>
      <c r="E21306" s="2"/>
      <c r="F21306" s="2"/>
      <c r="G21306" s="2"/>
      <c r="H21306" s="2"/>
    </row>
    <row r="21307" spans="2:8">
      <c r="B21307" s="2" t="s">
        <v>21756</v>
      </c>
      <c r="C21307" s="2">
        <v>36</v>
      </c>
      <c r="D21307" s="2" t="s">
        <v>481</v>
      </c>
      <c r="E21307" s="2"/>
      <c r="F21307" s="2"/>
      <c r="G21307" s="2"/>
      <c r="H21307" s="2"/>
    </row>
    <row r="21308" spans="2:8">
      <c r="B21308" s="2" t="s">
        <v>21757</v>
      </c>
      <c r="C21308" s="2">
        <v>35</v>
      </c>
      <c r="D21308" s="2" t="s">
        <v>481</v>
      </c>
      <c r="E21308" s="2"/>
      <c r="F21308" s="2"/>
      <c r="G21308" s="2"/>
      <c r="H21308" s="2"/>
    </row>
    <row r="21309" spans="2:8">
      <c r="B21309" s="2" t="s">
        <v>21758</v>
      </c>
      <c r="C21309" s="2">
        <v>15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481</v>
      </c>
      <c r="E21311" s="2"/>
      <c r="F21311" s="2"/>
      <c r="G21311" s="2"/>
      <c r="H21311" s="2"/>
    </row>
    <row r="21312" spans="2:8">
      <c r="B21312" s="2" t="s">
        <v>21761</v>
      </c>
      <c r="C21312" s="2">
        <v>30</v>
      </c>
      <c r="D21312" s="2" t="s">
        <v>481</v>
      </c>
      <c r="E21312" s="2"/>
      <c r="F21312" s="2"/>
      <c r="G21312" s="2"/>
      <c r="H21312" s="2"/>
    </row>
    <row r="21313" spans="2:8">
      <c r="B21313" s="2" t="s">
        <v>21762</v>
      </c>
      <c r="C21313" s="2">
        <v>32</v>
      </c>
      <c r="D21313" s="2" t="s">
        <v>481</v>
      </c>
      <c r="E21313" s="2"/>
      <c r="F21313" s="2"/>
      <c r="G21313" s="2"/>
      <c r="H21313" s="2"/>
    </row>
    <row r="21314" spans="2:8">
      <c r="B21314" s="2" t="s">
        <v>21763</v>
      </c>
      <c r="C21314" s="2">
        <v>12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21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20</v>
      </c>
      <c r="D21316" s="2" t="s">
        <v>481</v>
      </c>
      <c r="E21316" s="2"/>
      <c r="F21316" s="2"/>
      <c r="G21316" s="2"/>
      <c r="H21316" s="2"/>
    </row>
    <row r="21317" spans="2:8">
      <c r="B21317" s="2" t="s">
        <v>21766</v>
      </c>
      <c r="C21317" s="2">
        <v>18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42</v>
      </c>
      <c r="D21318" s="2" t="s">
        <v>481</v>
      </c>
      <c r="E21318" s="2"/>
      <c r="F21318" s="2"/>
      <c r="G21318" s="2"/>
      <c r="H21318" s="2"/>
    </row>
    <row r="21319" spans="2:8">
      <c r="B21319" s="2" t="s">
        <v>21768</v>
      </c>
      <c r="C21319" s="2">
        <v>44</v>
      </c>
      <c r="D21319" s="2" t="s">
        <v>481</v>
      </c>
      <c r="E21319" s="2"/>
      <c r="F21319" s="2"/>
      <c r="G21319" s="2"/>
      <c r="H21319" s="2"/>
    </row>
    <row r="21320" spans="2:8">
      <c r="B21320" s="2" t="s">
        <v>21769</v>
      </c>
      <c r="C21320" s="2">
        <v>10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34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35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481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481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481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25</v>
      </c>
      <c r="D21333" s="2" t="s">
        <v>481</v>
      </c>
      <c r="E21333" s="2"/>
      <c r="F21333" s="2"/>
      <c r="G21333" s="2"/>
      <c r="H21333" s="2"/>
    </row>
    <row r="21334" spans="2:8">
      <c r="B21334" s="2" t="s">
        <v>21783</v>
      </c>
      <c r="C21334" s="2">
        <v>27</v>
      </c>
      <c r="D21334" s="2" t="s">
        <v>481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481</v>
      </c>
      <c r="E21335" s="2"/>
      <c r="F21335" s="2"/>
      <c r="G21335" s="2"/>
      <c r="H21335" s="2"/>
    </row>
    <row r="21336" spans="2:8">
      <c r="B21336" s="2" t="s">
        <v>21785</v>
      </c>
      <c r="C21336" s="2">
        <v>31</v>
      </c>
      <c r="D21336" s="2" t="s">
        <v>481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35</v>
      </c>
      <c r="D21338" s="2" t="s">
        <v>481</v>
      </c>
      <c r="E21338" s="2"/>
      <c r="F21338" s="2"/>
      <c r="G21338" s="2"/>
      <c r="H21338" s="2"/>
    </row>
    <row r="21339" spans="2:8">
      <c r="B21339" s="2" t="s">
        <v>21788</v>
      </c>
      <c r="C21339" s="2">
        <v>36</v>
      </c>
      <c r="D21339" s="2" t="s">
        <v>481</v>
      </c>
      <c r="E21339" s="2"/>
      <c r="F21339" s="2"/>
      <c r="G21339" s="2"/>
      <c r="H21339" s="2"/>
    </row>
    <row r="21340" spans="2:8">
      <c r="B21340" s="2" t="s">
        <v>21789</v>
      </c>
      <c r="C21340" s="2">
        <v>37</v>
      </c>
      <c r="D21340" s="2" t="s">
        <v>481</v>
      </c>
      <c r="E21340" s="2"/>
      <c r="F21340" s="2"/>
      <c r="G21340" s="2"/>
      <c r="H21340" s="2"/>
    </row>
    <row r="21341" spans="2:8">
      <c r="B21341" s="2" t="s">
        <v>21790</v>
      </c>
      <c r="C21341" s="2">
        <v>37</v>
      </c>
      <c r="D21341" s="2" t="s">
        <v>481</v>
      </c>
      <c r="E21341" s="2"/>
      <c r="F21341" s="2"/>
      <c r="G21341" s="2"/>
      <c r="H21341" s="2"/>
    </row>
    <row r="21342" spans="2:8">
      <c r="B21342" s="2" t="s">
        <v>21791</v>
      </c>
      <c r="C21342" s="2">
        <v>40</v>
      </c>
      <c r="D21342" s="2" t="s">
        <v>481</v>
      </c>
      <c r="E21342" s="2"/>
      <c r="F21342" s="2"/>
      <c r="G21342" s="2"/>
      <c r="H21342" s="2"/>
    </row>
    <row r="21343" spans="2:8">
      <c r="B21343" s="2" t="s">
        <v>21792</v>
      </c>
      <c r="C21343" s="2">
        <v>38</v>
      </c>
      <c r="D21343" s="2" t="s">
        <v>481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481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481</v>
      </c>
      <c r="E21345" s="2"/>
      <c r="F21345" s="2"/>
      <c r="G21345" s="2"/>
      <c r="H21345" s="2"/>
    </row>
    <row r="21346" spans="2:8">
      <c r="B21346" s="2" t="s">
        <v>21795</v>
      </c>
      <c r="C21346" s="2">
        <v>35</v>
      </c>
      <c r="D21346" s="2" t="s">
        <v>481</v>
      </c>
      <c r="E21346" s="2"/>
      <c r="F21346" s="2"/>
      <c r="G21346" s="2"/>
      <c r="H21346" s="2"/>
    </row>
    <row r="21347" spans="2:8">
      <c r="B21347" s="2" t="s">
        <v>21796</v>
      </c>
      <c r="C21347" s="2">
        <v>8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481</v>
      </c>
      <c r="E21348" s="2"/>
      <c r="F21348" s="2"/>
      <c r="G21348" s="2"/>
      <c r="H21348" s="2"/>
    </row>
    <row r="21349" spans="2:8">
      <c r="B21349" s="2" t="s">
        <v>21798</v>
      </c>
      <c r="C21349" s="2">
        <v>29</v>
      </c>
      <c r="D21349" s="2" t="s">
        <v>481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481</v>
      </c>
      <c r="E21350" s="2"/>
      <c r="F21350" s="2"/>
      <c r="G21350" s="2"/>
      <c r="H21350" s="2"/>
    </row>
    <row r="21351" spans="2:8">
      <c r="B21351" s="2" t="s">
        <v>21800</v>
      </c>
      <c r="C21351" s="2">
        <v>11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19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11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36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36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36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481</v>
      </c>
      <c r="E21360" s="2"/>
      <c r="F21360" s="2"/>
      <c r="G21360" s="2"/>
      <c r="H21360" s="2"/>
    </row>
    <row r="21361" spans="2:8">
      <c r="B21361" s="2" t="s">
        <v>21810</v>
      </c>
      <c r="C21361" s="2">
        <v>20</v>
      </c>
      <c r="D21361" s="2" t="s">
        <v>481</v>
      </c>
      <c r="E21361" s="2"/>
      <c r="F21361" s="2"/>
      <c r="G21361" s="2"/>
      <c r="H21361" s="2"/>
    </row>
    <row r="21362" spans="2:8">
      <c r="B21362" s="2" t="s">
        <v>21811</v>
      </c>
      <c r="C21362" s="2">
        <v>22</v>
      </c>
      <c r="D21362" s="2" t="s">
        <v>481</v>
      </c>
      <c r="E21362" s="2"/>
      <c r="F21362" s="2"/>
      <c r="G21362" s="2"/>
      <c r="H21362" s="2"/>
    </row>
    <row r="21363" spans="2:8">
      <c r="B21363" s="2" t="s">
        <v>21812</v>
      </c>
      <c r="C21363" s="2">
        <v>23</v>
      </c>
      <c r="D21363" s="2" t="s">
        <v>481</v>
      </c>
      <c r="E21363" s="2"/>
      <c r="F21363" s="2"/>
      <c r="G21363" s="2"/>
      <c r="H21363" s="2"/>
    </row>
    <row r="21364" spans="2:8">
      <c r="B21364" s="2" t="s">
        <v>21813</v>
      </c>
      <c r="C21364" s="2">
        <v>23</v>
      </c>
      <c r="D21364" s="2" t="s">
        <v>481</v>
      </c>
      <c r="E21364" s="2"/>
      <c r="F21364" s="2"/>
      <c r="G21364" s="2"/>
      <c r="H21364" s="2"/>
    </row>
    <row r="21365" spans="2:8">
      <c r="B21365" s="2" t="s">
        <v>21814</v>
      </c>
      <c r="C21365" s="2">
        <v>21</v>
      </c>
      <c r="D21365" s="2" t="s">
        <v>481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481</v>
      </c>
      <c r="E21371" s="2"/>
      <c r="F21371" s="2"/>
      <c r="G21371" s="2"/>
      <c r="H21371" s="2"/>
    </row>
    <row r="21372" spans="2:8">
      <c r="B21372" s="2" t="s">
        <v>21821</v>
      </c>
      <c r="C21372" s="2">
        <v>37</v>
      </c>
      <c r="D21372" s="2" t="s">
        <v>481</v>
      </c>
      <c r="E21372" s="2"/>
      <c r="F21372" s="2"/>
      <c r="G21372" s="2"/>
      <c r="H21372" s="2"/>
    </row>
    <row r="21373" spans="2:8">
      <c r="B21373" s="2" t="s">
        <v>21822</v>
      </c>
      <c r="C21373" s="2">
        <v>40</v>
      </c>
      <c r="D21373" s="2" t="s">
        <v>481</v>
      </c>
      <c r="E21373" s="2"/>
      <c r="F21373" s="2"/>
      <c r="G21373" s="2"/>
      <c r="H21373" s="2"/>
    </row>
    <row r="21374" spans="2:8">
      <c r="B21374" s="2" t="s">
        <v>21823</v>
      </c>
      <c r="C21374" s="2">
        <v>40</v>
      </c>
      <c r="D21374" s="2" t="s">
        <v>481</v>
      </c>
      <c r="E21374" s="2"/>
      <c r="F21374" s="2"/>
      <c r="G21374" s="2"/>
      <c r="H21374" s="2"/>
    </row>
    <row r="21375" spans="2:8">
      <c r="B21375" s="2" t="s">
        <v>21824</v>
      </c>
      <c r="C21375" s="2">
        <v>29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30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29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31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32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17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481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481</v>
      </c>
      <c r="E21386" s="2"/>
      <c r="F21386" s="2"/>
      <c r="G21386" s="2"/>
      <c r="H21386" s="2"/>
    </row>
    <row r="21387" spans="2:8">
      <c r="B21387" s="2" t="s">
        <v>21836</v>
      </c>
      <c r="C21387" s="2">
        <v>33</v>
      </c>
      <c r="D21387" s="2" t="s">
        <v>481</v>
      </c>
      <c r="E21387" s="2"/>
      <c r="F21387" s="2"/>
      <c r="G21387" s="2"/>
      <c r="H21387" s="2"/>
    </row>
    <row r="21388" spans="2:8">
      <c r="B21388" s="2" t="s">
        <v>21837</v>
      </c>
      <c r="C21388" s="2">
        <v>33</v>
      </c>
      <c r="D21388" s="2" t="s">
        <v>481</v>
      </c>
      <c r="E21388" s="2"/>
      <c r="F21388" s="2"/>
      <c r="G21388" s="2"/>
      <c r="H21388" s="2"/>
    </row>
    <row r="21389" spans="2:8">
      <c r="B21389" s="2" t="s">
        <v>21838</v>
      </c>
      <c r="C21389" s="2">
        <v>29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32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26</v>
      </c>
      <c r="D21394" s="2" t="s">
        <v>481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481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481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481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481</v>
      </c>
      <c r="E21398" s="2"/>
      <c r="F21398" s="2"/>
      <c r="G21398" s="2"/>
      <c r="H21398" s="2"/>
    </row>
    <row r="21399" spans="2:8">
      <c r="B21399" s="2" t="s">
        <v>21848</v>
      </c>
      <c r="C21399" s="2">
        <v>20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8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31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31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8</v>
      </c>
      <c r="D21415" s="2" t="s">
        <v>481</v>
      </c>
      <c r="E21415" s="2"/>
      <c r="F21415" s="2"/>
      <c r="G21415" s="2"/>
      <c r="H21415" s="2"/>
    </row>
    <row r="21416" spans="2:8">
      <c r="B21416" s="2" t="s">
        <v>21865</v>
      </c>
      <c r="C21416" s="2">
        <v>29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26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25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31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33</v>
      </c>
      <c r="D21427" s="2" t="s">
        <v>481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481</v>
      </c>
      <c r="E21428" s="2"/>
      <c r="F21428" s="2"/>
      <c r="G21428" s="2"/>
      <c r="H21428" s="2"/>
    </row>
    <row r="21429" spans="2:8">
      <c r="B21429" s="2" t="s">
        <v>21878</v>
      </c>
      <c r="C21429" s="2">
        <v>36</v>
      </c>
      <c r="D21429" s="2" t="s">
        <v>481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31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22</v>
      </c>
      <c r="D21434" s="2" t="s">
        <v>481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481</v>
      </c>
      <c r="E21435" s="2"/>
      <c r="F21435" s="2"/>
      <c r="G21435" s="2"/>
      <c r="H21435" s="2"/>
    </row>
    <row r="21436" spans="2:8">
      <c r="B21436" s="2" t="s">
        <v>21885</v>
      </c>
      <c r="C21436" s="2">
        <v>25</v>
      </c>
      <c r="D21436" s="2" t="s">
        <v>481</v>
      </c>
      <c r="E21436" s="2"/>
      <c r="F21436" s="2"/>
      <c r="G21436" s="2"/>
      <c r="H21436" s="2"/>
    </row>
    <row r="21437" spans="2:8">
      <c r="B21437" s="2" t="s">
        <v>21886</v>
      </c>
      <c r="C21437" s="2">
        <v>27</v>
      </c>
      <c r="D21437" s="2" t="s">
        <v>481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481</v>
      </c>
      <c r="E21438" s="2"/>
      <c r="F21438" s="2"/>
      <c r="G21438" s="2"/>
      <c r="H21438" s="2"/>
    </row>
    <row r="21439" spans="2:8">
      <c r="B21439" s="2" t="s">
        <v>21888</v>
      </c>
      <c r="C21439" s="2">
        <v>28</v>
      </c>
      <c r="D21439" s="2" t="s">
        <v>481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481</v>
      </c>
      <c r="E21440" s="2"/>
      <c r="F21440" s="2"/>
      <c r="G21440" s="2"/>
      <c r="H21440" s="2"/>
    </row>
    <row r="21441" spans="2:8">
      <c r="B21441" s="2" t="s">
        <v>21890</v>
      </c>
      <c r="C21441" s="2">
        <v>13</v>
      </c>
      <c r="D21441" s="2" t="s">
        <v>481</v>
      </c>
      <c r="E21441" s="2"/>
      <c r="F21441" s="2"/>
      <c r="G21441" s="2"/>
      <c r="H21441" s="2"/>
    </row>
    <row r="21442" spans="2:8">
      <c r="B21442" s="2" t="s">
        <v>21891</v>
      </c>
      <c r="C21442" s="2">
        <v>14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23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18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15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28</v>
      </c>
      <c r="D21457" s="2" t="s">
        <v>481</v>
      </c>
      <c r="E21457" s="2"/>
      <c r="F21457" s="2"/>
      <c r="G21457" s="2"/>
      <c r="H21457" s="2"/>
    </row>
    <row r="21458" spans="2:8">
      <c r="B21458" s="2" t="s">
        <v>21907</v>
      </c>
      <c r="C21458" s="2">
        <v>30</v>
      </c>
      <c r="D21458" s="2" t="s">
        <v>481</v>
      </c>
      <c r="E21458" s="2"/>
      <c r="F21458" s="2"/>
      <c r="G21458" s="2"/>
      <c r="H21458" s="2"/>
    </row>
    <row r="21459" spans="2:8">
      <c r="B21459" s="2" t="s">
        <v>21908</v>
      </c>
      <c r="C21459" s="2">
        <v>32</v>
      </c>
      <c r="D21459" s="2" t="s">
        <v>481</v>
      </c>
      <c r="E21459" s="2"/>
      <c r="F21459" s="2"/>
      <c r="G21459" s="2"/>
      <c r="H21459" s="2"/>
    </row>
    <row r="21460" spans="2:8">
      <c r="B21460" s="2" t="s">
        <v>21909</v>
      </c>
      <c r="C21460" s="2">
        <v>32</v>
      </c>
      <c r="D21460" s="2" t="s">
        <v>481</v>
      </c>
      <c r="E21460" s="2"/>
      <c r="F21460" s="2"/>
      <c r="G21460" s="2"/>
      <c r="H21460" s="2"/>
    </row>
    <row r="21461" spans="2:8">
      <c r="B21461" s="2" t="s">
        <v>21910</v>
      </c>
      <c r="C21461" s="2">
        <v>26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20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19</v>
      </c>
      <c r="D21472" s="2" t="s">
        <v>481</v>
      </c>
      <c r="E21472" s="2"/>
      <c r="F21472" s="2"/>
      <c r="G21472" s="2"/>
      <c r="H21472" s="2"/>
    </row>
    <row r="21473" spans="2:8">
      <c r="B21473" s="2" t="s">
        <v>21922</v>
      </c>
      <c r="C21473" s="2">
        <v>20</v>
      </c>
      <c r="D21473" s="2" t="s">
        <v>481</v>
      </c>
      <c r="E21473" s="2"/>
      <c r="F21473" s="2"/>
      <c r="G21473" s="2"/>
      <c r="H21473" s="2"/>
    </row>
    <row r="21474" spans="2:8">
      <c r="B21474" s="2" t="s">
        <v>21923</v>
      </c>
      <c r="C21474" s="2">
        <v>20</v>
      </c>
      <c r="D21474" s="2" t="s">
        <v>481</v>
      </c>
      <c r="E21474" s="2"/>
      <c r="F21474" s="2"/>
      <c r="G21474" s="2"/>
      <c r="H21474" s="2"/>
    </row>
    <row r="21475" spans="2:8">
      <c r="B21475" s="2" t="s">
        <v>21924</v>
      </c>
      <c r="C21475" s="2">
        <v>19</v>
      </c>
      <c r="D21475" s="2" t="s">
        <v>481</v>
      </c>
      <c r="E21475" s="2"/>
      <c r="F21475" s="2"/>
      <c r="G21475" s="2"/>
      <c r="H21475" s="2"/>
    </row>
    <row r="21476" spans="2:8">
      <c r="B21476" s="2" t="s">
        <v>21925</v>
      </c>
      <c r="C21476" s="2">
        <v>21</v>
      </c>
      <c r="D21476" s="2" t="s">
        <v>481</v>
      </c>
      <c r="E21476" s="2"/>
      <c r="F21476" s="2"/>
      <c r="G21476" s="2"/>
      <c r="H21476" s="2"/>
    </row>
    <row r="21477" spans="2:8">
      <c r="B21477" s="2" t="s">
        <v>21926</v>
      </c>
      <c r="C21477" s="2">
        <v>19</v>
      </c>
      <c r="D21477" s="2" t="s">
        <v>481</v>
      </c>
      <c r="E21477" s="2"/>
      <c r="F21477" s="2"/>
      <c r="G21477" s="2"/>
      <c r="H21477" s="2"/>
    </row>
    <row r="21478" spans="2:8">
      <c r="B21478" s="2" t="s">
        <v>21927</v>
      </c>
      <c r="C21478" s="2">
        <v>19</v>
      </c>
      <c r="D21478" s="2" t="s">
        <v>481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481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481</v>
      </c>
      <c r="E21480" s="2"/>
      <c r="F21480" s="2"/>
      <c r="G21480" s="2"/>
      <c r="H21480" s="2"/>
    </row>
    <row r="21481" spans="2:8">
      <c r="B21481" s="2" t="s">
        <v>21930</v>
      </c>
      <c r="C21481" s="2">
        <v>30</v>
      </c>
      <c r="D21481" s="2" t="s">
        <v>481</v>
      </c>
      <c r="E21481" s="2"/>
      <c r="F21481" s="2"/>
      <c r="G21481" s="2"/>
      <c r="H21481" s="2"/>
    </row>
    <row r="21482" spans="2:8">
      <c r="B21482" s="2" t="s">
        <v>21931</v>
      </c>
      <c r="C21482" s="2">
        <v>29</v>
      </c>
      <c r="D21482" s="2" t="s">
        <v>481</v>
      </c>
      <c r="E21482" s="2"/>
      <c r="F21482" s="2"/>
      <c r="G21482" s="2"/>
      <c r="H21482" s="2"/>
    </row>
    <row r="21483" spans="2:8">
      <c r="B21483" s="2" t="s">
        <v>21932</v>
      </c>
      <c r="C21483" s="2">
        <v>23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27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26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25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33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32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9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481</v>
      </c>
      <c r="E21495" s="2"/>
      <c r="F21495" s="2"/>
      <c r="G21495" s="2"/>
      <c r="H21495" s="2"/>
    </row>
    <row r="21496" spans="2:8">
      <c r="B21496" s="2" t="s">
        <v>21945</v>
      </c>
      <c r="C21496" s="2">
        <v>29</v>
      </c>
      <c r="D21496" s="2" t="s">
        <v>481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481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481</v>
      </c>
      <c r="E21498" s="2"/>
      <c r="F21498" s="2"/>
      <c r="G21498" s="2"/>
      <c r="H21498" s="2"/>
    </row>
    <row r="21499" spans="2:8">
      <c r="B21499" s="2" t="s">
        <v>21948</v>
      </c>
      <c r="C21499" s="2">
        <v>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31</v>
      </c>
      <c r="D21500" s="2" t="s">
        <v>481</v>
      </c>
      <c r="E21500" s="2"/>
      <c r="F21500" s="2"/>
      <c r="G21500" s="2"/>
      <c r="H21500" s="2"/>
    </row>
    <row r="21501" spans="2:8">
      <c r="B21501" s="2" t="s">
        <v>21950</v>
      </c>
      <c r="C21501" s="2">
        <v>32</v>
      </c>
      <c r="D21501" s="2" t="s">
        <v>481</v>
      </c>
      <c r="E21501" s="2"/>
      <c r="F21501" s="2"/>
      <c r="G21501" s="2"/>
      <c r="H21501" s="2"/>
    </row>
    <row r="21502" spans="2:8">
      <c r="B21502" s="2" t="s">
        <v>21951</v>
      </c>
      <c r="C21502" s="2">
        <v>34</v>
      </c>
      <c r="D21502" s="2" t="s">
        <v>481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9</v>
      </c>
      <c r="D21505" s="2" t="s">
        <v>481</v>
      </c>
      <c r="E21505" s="2"/>
      <c r="F21505" s="2"/>
      <c r="G21505" s="2"/>
      <c r="H21505" s="2"/>
    </row>
    <row r="21506" spans="2:8">
      <c r="B21506" s="2" t="s">
        <v>21955</v>
      </c>
      <c r="C21506" s="2">
        <v>14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6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32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35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36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35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481</v>
      </c>
      <c r="E21520" s="2"/>
      <c r="F21520" s="2"/>
      <c r="G21520" s="2"/>
      <c r="H21520" s="2"/>
    </row>
    <row r="21521" spans="2:8">
      <c r="B21521" s="2" t="s">
        <v>21970</v>
      </c>
      <c r="C21521" s="2">
        <v>26</v>
      </c>
      <c r="D21521" s="2" t="s">
        <v>481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481</v>
      </c>
      <c r="E21522" s="2"/>
      <c r="F21522" s="2"/>
      <c r="G21522" s="2"/>
      <c r="H21522" s="2"/>
    </row>
    <row r="21523" spans="2:8">
      <c r="B21523" s="2" t="s">
        <v>21972</v>
      </c>
      <c r="C21523" s="2">
        <v>22</v>
      </c>
      <c r="D21523" s="2" t="s">
        <v>481</v>
      </c>
      <c r="E21523" s="2"/>
      <c r="F21523" s="2"/>
      <c r="G21523" s="2"/>
      <c r="H21523" s="2"/>
    </row>
    <row r="21524" spans="2:8">
      <c r="B21524" s="2" t="s">
        <v>21973</v>
      </c>
      <c r="C21524" s="2">
        <v>13</v>
      </c>
      <c r="D21524" s="2" t="s">
        <v>481</v>
      </c>
      <c r="E21524" s="2"/>
      <c r="F21524" s="2"/>
      <c r="G21524" s="2"/>
      <c r="H21524" s="2"/>
    </row>
    <row r="21525" spans="2:8">
      <c r="B21525" s="2" t="s">
        <v>21974</v>
      </c>
      <c r="C21525" s="2">
        <v>22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481</v>
      </c>
      <c r="E21526" s="2"/>
      <c r="F21526" s="2"/>
      <c r="G21526" s="2"/>
      <c r="H21526" s="2"/>
    </row>
    <row r="21527" spans="2:8">
      <c r="B21527" s="2" t="s">
        <v>21976</v>
      </c>
      <c r="C21527" s="2">
        <v>34</v>
      </c>
      <c r="D21527" s="2" t="s">
        <v>481</v>
      </c>
      <c r="E21527" s="2"/>
      <c r="F21527" s="2"/>
      <c r="G21527" s="2"/>
      <c r="H21527" s="2"/>
    </row>
    <row r="21528" spans="2:8">
      <c r="B21528" s="2" t="s">
        <v>21977</v>
      </c>
      <c r="C21528" s="2">
        <v>35</v>
      </c>
      <c r="D21528" s="2" t="s">
        <v>481</v>
      </c>
      <c r="E21528" s="2"/>
      <c r="F21528" s="2"/>
      <c r="G21528" s="2"/>
      <c r="H21528" s="2"/>
    </row>
    <row r="21529" spans="2:8">
      <c r="B21529" s="2" t="s">
        <v>21978</v>
      </c>
      <c r="C21529" s="2">
        <v>21</v>
      </c>
      <c r="D21529" s="2" t="s">
        <v>481</v>
      </c>
      <c r="E21529" s="2"/>
      <c r="F21529" s="2"/>
      <c r="G21529" s="2"/>
      <c r="H21529" s="2"/>
    </row>
    <row r="21530" spans="2:8">
      <c r="B21530" s="2" t="s">
        <v>21979</v>
      </c>
      <c r="C21530" s="2">
        <v>16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37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38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18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25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25</v>
      </c>
      <c r="D21536" s="2" t="s">
        <v>481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481</v>
      </c>
      <c r="E21537" s="2"/>
      <c r="F21537" s="2"/>
      <c r="G21537" s="2"/>
      <c r="H21537" s="2"/>
    </row>
    <row r="21538" spans="2:8">
      <c r="B21538" s="2" t="s">
        <v>21987</v>
      </c>
      <c r="C21538" s="2">
        <v>26</v>
      </c>
      <c r="D21538" s="2" t="s">
        <v>481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481</v>
      </c>
      <c r="E21539" s="2"/>
      <c r="F21539" s="2"/>
      <c r="G21539" s="2"/>
      <c r="H21539" s="2"/>
    </row>
    <row r="21540" spans="2:8">
      <c r="B21540" s="2" t="s">
        <v>21989</v>
      </c>
      <c r="C21540" s="2">
        <v>16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29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29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30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12</v>
      </c>
      <c r="D21552" s="2" t="s">
        <v>481</v>
      </c>
      <c r="E21552" s="2"/>
      <c r="F21552" s="2"/>
      <c r="G21552" s="2"/>
      <c r="H21552" s="2"/>
    </row>
    <row r="21553" spans="2:8">
      <c r="B21553" s="2" t="s">
        <v>22002</v>
      </c>
      <c r="C21553" s="2">
        <v>13</v>
      </c>
      <c r="D21553" s="2" t="s">
        <v>481</v>
      </c>
      <c r="E21553" s="2"/>
      <c r="F21553" s="2"/>
      <c r="G21553" s="2"/>
      <c r="H21553" s="2"/>
    </row>
    <row r="21554" spans="2:8">
      <c r="B21554" s="2" t="s">
        <v>22003</v>
      </c>
      <c r="C21554" s="2">
        <v>14</v>
      </c>
      <c r="D21554" s="2" t="s">
        <v>481</v>
      </c>
      <c r="E21554" s="2"/>
      <c r="F21554" s="2"/>
      <c r="G21554" s="2"/>
      <c r="H21554" s="2"/>
    </row>
    <row r="21555" spans="2:8">
      <c r="B21555" s="2" t="s">
        <v>22004</v>
      </c>
      <c r="C21555" s="2">
        <v>30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31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33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11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19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23</v>
      </c>
      <c r="D21561" s="2" t="s">
        <v>481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481</v>
      </c>
      <c r="E21562" s="2"/>
      <c r="F21562" s="2"/>
      <c r="G21562" s="2"/>
      <c r="H21562" s="2"/>
    </row>
    <row r="21563" spans="2:8">
      <c r="B21563" s="2" t="s">
        <v>22012</v>
      </c>
      <c r="C21563" s="2">
        <v>26</v>
      </c>
      <c r="D21563" s="2" t="s">
        <v>481</v>
      </c>
      <c r="E21563" s="2"/>
      <c r="F21563" s="2"/>
      <c r="G21563" s="2"/>
      <c r="H21563" s="2"/>
    </row>
    <row r="21564" spans="2:8">
      <c r="B21564" s="2" t="s">
        <v>22013</v>
      </c>
      <c r="C21564" s="2">
        <v>26</v>
      </c>
      <c r="D21564" s="2" t="s">
        <v>481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33</v>
      </c>
      <c r="D21572" s="2" t="s">
        <v>481</v>
      </c>
      <c r="E21572" s="2"/>
      <c r="F21572" s="2"/>
      <c r="G21572" s="2"/>
      <c r="H21572" s="2"/>
    </row>
    <row r="21573" spans="2:8">
      <c r="B21573" s="2" t="s">
        <v>22022</v>
      </c>
      <c r="C21573" s="2">
        <v>35</v>
      </c>
      <c r="D21573" s="2" t="s">
        <v>481</v>
      </c>
      <c r="E21573" s="2"/>
      <c r="F21573" s="2"/>
      <c r="G21573" s="2"/>
      <c r="H21573" s="2"/>
    </row>
    <row r="21574" spans="2:8">
      <c r="B21574" s="2" t="s">
        <v>22023</v>
      </c>
      <c r="C21574" s="2">
        <v>36</v>
      </c>
      <c r="D21574" s="2" t="s">
        <v>481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481</v>
      </c>
      <c r="E21575" s="2"/>
      <c r="F21575" s="2"/>
      <c r="G21575" s="2"/>
      <c r="H21575" s="2"/>
    </row>
    <row r="21576" spans="2:8">
      <c r="B21576" s="2" t="s">
        <v>22025</v>
      </c>
      <c r="C21576" s="2">
        <v>29</v>
      </c>
      <c r="D21576" s="2" t="s">
        <v>481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481</v>
      </c>
      <c r="E21577" s="2"/>
      <c r="F21577" s="2"/>
      <c r="G21577" s="2"/>
      <c r="H21577" s="2"/>
    </row>
    <row r="21578" spans="2:8">
      <c r="B21578" s="2" t="s">
        <v>22027</v>
      </c>
      <c r="C21578" s="2">
        <v>29</v>
      </c>
      <c r="D21578" s="2" t="s">
        <v>481</v>
      </c>
      <c r="E21578" s="2"/>
      <c r="F21578" s="2"/>
      <c r="G21578" s="2"/>
      <c r="H21578" s="2"/>
    </row>
    <row r="21579" spans="2:8">
      <c r="B21579" s="2" t="s">
        <v>22028</v>
      </c>
      <c r="C21579" s="2">
        <v>30</v>
      </c>
      <c r="D21579" s="2" t="s">
        <v>481</v>
      </c>
      <c r="E21579" s="2"/>
      <c r="F21579" s="2"/>
      <c r="G21579" s="2"/>
      <c r="H21579" s="2"/>
    </row>
    <row r="21580" spans="2:8">
      <c r="B21580" s="2" t="s">
        <v>22029</v>
      </c>
      <c r="C21580" s="2">
        <v>29</v>
      </c>
      <c r="D21580" s="2" t="s">
        <v>481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481</v>
      </c>
      <c r="E21584" s="2"/>
      <c r="F21584" s="2"/>
      <c r="G21584" s="2"/>
      <c r="H21584" s="2"/>
    </row>
    <row r="21585" spans="2:8">
      <c r="B21585" s="2" t="s">
        <v>22034</v>
      </c>
      <c r="C21585" s="2">
        <v>34</v>
      </c>
      <c r="D21585" s="2" t="s">
        <v>481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481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481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481</v>
      </c>
      <c r="E21588" s="2"/>
      <c r="F21588" s="2"/>
      <c r="G21588" s="2"/>
      <c r="H21588" s="2"/>
    </row>
    <row r="21589" spans="2:8">
      <c r="B21589" s="2" t="s">
        <v>22038</v>
      </c>
      <c r="C21589" s="2">
        <v>33</v>
      </c>
      <c r="D21589" s="2" t="s">
        <v>481</v>
      </c>
      <c r="E21589" s="2"/>
      <c r="F21589" s="2"/>
      <c r="G21589" s="2"/>
      <c r="H21589" s="2"/>
    </row>
    <row r="21590" spans="2:8">
      <c r="B21590" s="2" t="s">
        <v>22039</v>
      </c>
      <c r="C21590" s="2">
        <v>36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38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25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26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13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24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22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25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32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12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12</v>
      </c>
      <c r="D21615" s="2" t="s">
        <v>481</v>
      </c>
      <c r="E21615" s="2"/>
      <c r="F21615" s="2"/>
      <c r="G21615" s="2"/>
      <c r="H21615" s="2"/>
    </row>
    <row r="21616" spans="2:8">
      <c r="B21616" s="2" t="s">
        <v>22065</v>
      </c>
      <c r="C21616" s="2">
        <v>29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22</v>
      </c>
      <c r="D21621" s="2" t="s">
        <v>481</v>
      </c>
      <c r="E21621" s="2"/>
      <c r="F21621" s="2"/>
      <c r="G21621" s="2"/>
      <c r="H21621" s="2"/>
    </row>
    <row r="21622" spans="2:8">
      <c r="B21622" s="2" t="s">
        <v>22071</v>
      </c>
      <c r="C21622" s="2">
        <v>24</v>
      </c>
      <c r="D21622" s="2" t="s">
        <v>481</v>
      </c>
      <c r="E21622" s="2"/>
      <c r="F21622" s="2"/>
      <c r="G21622" s="2"/>
      <c r="H21622" s="2"/>
    </row>
    <row r="21623" spans="2:8">
      <c r="B21623" s="2" t="s">
        <v>22072</v>
      </c>
      <c r="C21623" s="2">
        <v>19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6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11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18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21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25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32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481</v>
      </c>
      <c r="E21631" s="2"/>
      <c r="F21631" s="2"/>
      <c r="G21631" s="2"/>
      <c r="H21631" s="2"/>
    </row>
    <row r="21632" spans="2:8">
      <c r="B21632" s="2" t="s">
        <v>22081</v>
      </c>
      <c r="C21632" s="2">
        <v>29</v>
      </c>
      <c r="D21632" s="2" t="s">
        <v>481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481</v>
      </c>
      <c r="E21633" s="2"/>
      <c r="F21633" s="2"/>
      <c r="G21633" s="2"/>
      <c r="H21633" s="2"/>
    </row>
    <row r="21634" spans="2:8">
      <c r="B21634" s="2" t="s">
        <v>22083</v>
      </c>
      <c r="C21634" s="2">
        <v>25</v>
      </c>
      <c r="D21634" s="2" t="s">
        <v>481</v>
      </c>
      <c r="E21634" s="2"/>
      <c r="F21634" s="2"/>
      <c r="G21634" s="2"/>
      <c r="H21634" s="2"/>
    </row>
    <row r="21635" spans="2:8">
      <c r="B21635" s="2" t="s">
        <v>22084</v>
      </c>
      <c r="C21635" s="2">
        <v>17</v>
      </c>
      <c r="D21635" s="2" t="s">
        <v>481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481</v>
      </c>
      <c r="E21641" s="2"/>
      <c r="F21641" s="2"/>
      <c r="G21641" s="2"/>
      <c r="H21641" s="2"/>
    </row>
    <row r="21642" spans="2:8">
      <c r="B21642" s="2" t="s">
        <v>22091</v>
      </c>
      <c r="C21642" s="2">
        <v>27</v>
      </c>
      <c r="D21642" s="2" t="s">
        <v>481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481</v>
      </c>
      <c r="E21643" s="2"/>
      <c r="F21643" s="2"/>
      <c r="G21643" s="2"/>
      <c r="H21643" s="2"/>
    </row>
    <row r="21644" spans="2:8">
      <c r="B21644" s="2" t="s">
        <v>22093</v>
      </c>
      <c r="C21644" s="2">
        <v>24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25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30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33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34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33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12</v>
      </c>
      <c r="D21654" s="2" t="s">
        <v>481</v>
      </c>
      <c r="E21654" s="2"/>
      <c r="F21654" s="2"/>
      <c r="G21654" s="2"/>
      <c r="H21654" s="2"/>
    </row>
    <row r="21655" spans="2:8">
      <c r="B21655" s="2" t="s">
        <v>22104</v>
      </c>
      <c r="C21655" s="2">
        <v>20</v>
      </c>
      <c r="D21655" s="2" t="s">
        <v>481</v>
      </c>
      <c r="E21655" s="2"/>
      <c r="F21655" s="2"/>
      <c r="G21655" s="2"/>
      <c r="H21655" s="2"/>
    </row>
    <row r="21656" spans="2:8">
      <c r="B21656" s="2" t="s">
        <v>22105</v>
      </c>
      <c r="C21656" s="2">
        <v>22</v>
      </c>
      <c r="D21656" s="2" t="s">
        <v>481</v>
      </c>
      <c r="E21656" s="2"/>
      <c r="F21656" s="2"/>
      <c r="G21656" s="2"/>
      <c r="H21656" s="2"/>
    </row>
    <row r="21657" spans="2:8">
      <c r="B21657" s="2" t="s">
        <v>22106</v>
      </c>
      <c r="C21657" s="2">
        <v>24</v>
      </c>
      <c r="D21657" s="2" t="s">
        <v>481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481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481</v>
      </c>
      <c r="E21659" s="2"/>
      <c r="F21659" s="2"/>
      <c r="G21659" s="2"/>
      <c r="H21659" s="2"/>
    </row>
    <row r="21660" spans="2:8">
      <c r="B21660" s="2" t="s">
        <v>22109</v>
      </c>
      <c r="C21660" s="2">
        <v>13</v>
      </c>
      <c r="D21660" s="2" t="s">
        <v>481</v>
      </c>
      <c r="E21660" s="2"/>
      <c r="F21660" s="2"/>
      <c r="G21660" s="2"/>
      <c r="H21660" s="2"/>
    </row>
    <row r="21661" spans="2:8">
      <c r="B21661" s="2" t="s">
        <v>22110</v>
      </c>
      <c r="C21661" s="2">
        <v>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19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18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19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18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18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19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18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18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18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14</v>
      </c>
      <c r="D21672" s="2" t="s">
        <v>481</v>
      </c>
      <c r="E21672" s="2"/>
      <c r="F21672" s="2"/>
      <c r="G21672" s="2"/>
      <c r="H21672" s="2"/>
    </row>
    <row r="21673" spans="2:8">
      <c r="B21673" s="2" t="s">
        <v>22122</v>
      </c>
      <c r="C21673" s="2">
        <v>27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26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16</v>
      </c>
      <c r="D21683" s="2" t="s">
        <v>481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481</v>
      </c>
      <c r="E21684" s="2"/>
      <c r="F21684" s="2"/>
      <c r="G21684" s="2"/>
      <c r="H21684" s="2"/>
    </row>
    <row r="21685" spans="2:8">
      <c r="B21685" s="2" t="s">
        <v>22134</v>
      </c>
      <c r="C21685" s="2">
        <v>25</v>
      </c>
      <c r="D21685" s="2" t="s">
        <v>481</v>
      </c>
      <c r="E21685" s="2"/>
      <c r="F21685" s="2"/>
      <c r="G21685" s="2"/>
      <c r="H21685" s="2"/>
    </row>
    <row r="21686" spans="2:8">
      <c r="B21686" s="2" t="s">
        <v>22135</v>
      </c>
      <c r="C21686" s="2">
        <v>24</v>
      </c>
      <c r="D21686" s="2" t="s">
        <v>481</v>
      </c>
      <c r="E21686" s="2"/>
      <c r="F21686" s="2"/>
      <c r="G21686" s="2"/>
      <c r="H21686" s="2"/>
    </row>
    <row r="21687" spans="2:8">
      <c r="B21687" s="2" t="s">
        <v>22136</v>
      </c>
      <c r="C21687" s="2">
        <v>26</v>
      </c>
      <c r="D21687" s="2" t="s">
        <v>481</v>
      </c>
      <c r="E21687" s="2"/>
      <c r="F21687" s="2"/>
      <c r="G21687" s="2"/>
      <c r="H21687" s="2"/>
    </row>
    <row r="21688" spans="2:8">
      <c r="B21688" s="2" t="s">
        <v>22137</v>
      </c>
      <c r="C21688" s="2">
        <v>28</v>
      </c>
      <c r="D21688" s="2" t="s">
        <v>481</v>
      </c>
      <c r="E21688" s="2"/>
      <c r="F21688" s="2"/>
      <c r="G21688" s="2"/>
      <c r="H21688" s="2"/>
    </row>
    <row r="21689" spans="2:8">
      <c r="B21689" s="2" t="s">
        <v>22138</v>
      </c>
      <c r="C21689" s="2">
        <v>6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15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21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30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6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27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26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481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481</v>
      </c>
      <c r="E21702" s="2"/>
      <c r="F21702" s="2"/>
      <c r="G21702" s="2"/>
      <c r="H21702" s="2"/>
    </row>
    <row r="21703" spans="2:8">
      <c r="B21703" s="2" t="s">
        <v>22152</v>
      </c>
      <c r="C21703" s="2">
        <v>12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21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21</v>
      </c>
      <c r="D21707" s="2" t="s">
        <v>481</v>
      </c>
      <c r="E21707" s="2"/>
      <c r="F21707" s="2"/>
      <c r="G21707" s="2"/>
      <c r="H21707" s="2"/>
    </row>
    <row r="21708" spans="2:8">
      <c r="B21708" s="2" t="s">
        <v>22157</v>
      </c>
      <c r="C21708" s="2">
        <v>22</v>
      </c>
      <c r="D21708" s="2" t="s">
        <v>481</v>
      </c>
      <c r="E21708" s="2"/>
      <c r="F21708" s="2"/>
      <c r="G21708" s="2"/>
      <c r="H21708" s="2"/>
    </row>
    <row r="21709" spans="2:8">
      <c r="B21709" s="2" t="s">
        <v>22158</v>
      </c>
      <c r="C21709" s="2">
        <v>25</v>
      </c>
      <c r="D21709" s="2" t="s">
        <v>481</v>
      </c>
      <c r="E21709" s="2"/>
      <c r="F21709" s="2"/>
      <c r="G21709" s="2"/>
      <c r="H21709" s="2"/>
    </row>
    <row r="21710" spans="2:8">
      <c r="B21710" s="2" t="s">
        <v>22159</v>
      </c>
      <c r="C21710" s="2">
        <v>24</v>
      </c>
      <c r="D21710" s="2" t="s">
        <v>481</v>
      </c>
      <c r="E21710" s="2"/>
      <c r="F21710" s="2"/>
      <c r="G21710" s="2"/>
      <c r="H21710" s="2"/>
    </row>
    <row r="21711" spans="2:8">
      <c r="B21711" s="2" t="s">
        <v>22160</v>
      </c>
      <c r="C21711" s="2">
        <v>20</v>
      </c>
      <c r="D21711" s="2" t="s">
        <v>481</v>
      </c>
      <c r="E21711" s="2"/>
      <c r="F21711" s="2"/>
      <c r="G21711" s="2"/>
      <c r="H21711" s="2"/>
    </row>
    <row r="21712" spans="2:8">
      <c r="B21712" s="2" t="s">
        <v>22161</v>
      </c>
      <c r="C21712" s="2">
        <v>15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22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18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481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481</v>
      </c>
      <c r="E21722" s="2"/>
      <c r="F21722" s="2"/>
      <c r="G21722" s="2"/>
      <c r="H21722" s="2"/>
    </row>
    <row r="21723" spans="2:8">
      <c r="B21723" s="2" t="s">
        <v>22172</v>
      </c>
      <c r="C21723" s="2">
        <v>32</v>
      </c>
      <c r="D21723" s="2" t="s">
        <v>481</v>
      </c>
      <c r="E21723" s="2"/>
      <c r="F21723" s="2"/>
      <c r="G21723" s="2"/>
      <c r="H21723" s="2"/>
    </row>
    <row r="21724" spans="2:8">
      <c r="B21724" s="2" t="s">
        <v>22173</v>
      </c>
      <c r="C21724" s="2">
        <v>16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18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20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20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481</v>
      </c>
      <c r="E21733" s="2"/>
      <c r="F21733" s="2"/>
      <c r="G21733" s="2"/>
      <c r="H21733" s="2"/>
    </row>
    <row r="21734" spans="2:8">
      <c r="B21734" s="2" t="s">
        <v>22183</v>
      </c>
      <c r="C21734" s="2">
        <v>32</v>
      </c>
      <c r="D21734" s="2" t="s">
        <v>481</v>
      </c>
      <c r="E21734" s="2"/>
      <c r="F21734" s="2"/>
      <c r="G21734" s="2"/>
      <c r="H21734" s="2"/>
    </row>
    <row r="21735" spans="2:8">
      <c r="B21735" s="2" t="s">
        <v>22184</v>
      </c>
      <c r="C21735" s="2">
        <v>35</v>
      </c>
      <c r="D21735" s="2" t="s">
        <v>481</v>
      </c>
      <c r="E21735" s="2"/>
      <c r="F21735" s="2"/>
      <c r="G21735" s="2"/>
      <c r="H21735" s="2"/>
    </row>
    <row r="21736" spans="2:8">
      <c r="B21736" s="2" t="s">
        <v>22185</v>
      </c>
      <c r="C21736" s="2">
        <v>36</v>
      </c>
      <c r="D21736" s="2" t="s">
        <v>481</v>
      </c>
      <c r="E21736" s="2"/>
      <c r="F21736" s="2"/>
      <c r="G21736" s="2"/>
      <c r="H21736" s="2"/>
    </row>
    <row r="21737" spans="2:8">
      <c r="B21737" s="2" t="s">
        <v>22186</v>
      </c>
      <c r="C21737" s="2">
        <v>22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25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18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20</v>
      </c>
      <c r="D21744" s="2" t="s">
        <v>481</v>
      </c>
      <c r="E21744" s="2"/>
      <c r="F21744" s="2"/>
      <c r="G21744" s="2"/>
      <c r="H21744" s="2"/>
    </row>
    <row r="21745" spans="2:8">
      <c r="B21745" s="2" t="s">
        <v>22194</v>
      </c>
      <c r="C21745" s="2">
        <v>21</v>
      </c>
      <c r="D21745" s="2" t="s">
        <v>481</v>
      </c>
      <c r="E21745" s="2"/>
      <c r="F21745" s="2"/>
      <c r="G21745" s="2"/>
      <c r="H21745" s="2"/>
    </row>
    <row r="21746" spans="2:8">
      <c r="B21746" s="2" t="s">
        <v>22195</v>
      </c>
      <c r="C21746" s="2">
        <v>21</v>
      </c>
      <c r="D21746" s="2" t="s">
        <v>481</v>
      </c>
      <c r="E21746" s="2"/>
      <c r="F21746" s="2"/>
      <c r="G21746" s="2"/>
      <c r="H21746" s="2"/>
    </row>
    <row r="21747" spans="2:8">
      <c r="B21747" s="2" t="s">
        <v>22196</v>
      </c>
      <c r="C21747" s="2">
        <v>10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30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30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17</v>
      </c>
      <c r="D21752" s="2" t="s">
        <v>481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481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481</v>
      </c>
      <c r="E21754" s="2"/>
      <c r="F21754" s="2"/>
      <c r="G21754" s="2"/>
      <c r="H21754" s="2"/>
    </row>
    <row r="21755" spans="2:8">
      <c r="B21755" s="2" t="s">
        <v>22204</v>
      </c>
      <c r="C21755" s="2">
        <v>30</v>
      </c>
      <c r="D21755" s="2" t="s">
        <v>481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481</v>
      </c>
      <c r="E21756" s="2"/>
      <c r="F21756" s="2"/>
      <c r="G21756" s="2"/>
      <c r="H21756" s="2"/>
    </row>
    <row r="21757" spans="2:8">
      <c r="B21757" s="2" t="s">
        <v>22206</v>
      </c>
      <c r="C21757" s="2">
        <v>15</v>
      </c>
      <c r="D21757" s="2" t="s">
        <v>481</v>
      </c>
      <c r="E21757" s="2"/>
      <c r="F21757" s="2"/>
      <c r="G21757" s="2"/>
      <c r="H21757" s="2"/>
    </row>
    <row r="21758" spans="2:8">
      <c r="B21758" s="2" t="s">
        <v>22207</v>
      </c>
      <c r="C21758" s="2">
        <v>16</v>
      </c>
      <c r="D21758" s="2" t="s">
        <v>481</v>
      </c>
      <c r="E21758" s="2"/>
      <c r="F21758" s="2"/>
      <c r="G21758" s="2"/>
      <c r="H21758" s="2"/>
    </row>
    <row r="21759" spans="2:8">
      <c r="B21759" s="2" t="s">
        <v>22208</v>
      </c>
      <c r="C21759" s="2">
        <v>26</v>
      </c>
      <c r="D21759" s="2" t="s">
        <v>481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481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481</v>
      </c>
      <c r="E21761" s="2"/>
      <c r="F21761" s="2"/>
      <c r="G21761" s="2"/>
      <c r="H21761" s="2"/>
    </row>
    <row r="21762" spans="2:8">
      <c r="B21762" s="2" t="s">
        <v>22211</v>
      </c>
      <c r="C21762" s="2">
        <v>24</v>
      </c>
      <c r="D21762" s="2" t="s">
        <v>481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481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481</v>
      </c>
      <c r="E21769" s="2"/>
      <c r="F21769" s="2"/>
      <c r="G21769" s="2"/>
      <c r="H21769" s="2"/>
    </row>
    <row r="21770" spans="2:8">
      <c r="B21770" s="2" t="s">
        <v>22219</v>
      </c>
      <c r="C21770" s="2">
        <v>31</v>
      </c>
      <c r="D21770" s="2" t="s">
        <v>481</v>
      </c>
      <c r="E21770" s="2"/>
      <c r="F21770" s="2"/>
      <c r="G21770" s="2"/>
      <c r="H21770" s="2"/>
    </row>
    <row r="21771" spans="2:8">
      <c r="B21771" s="2" t="s">
        <v>22220</v>
      </c>
      <c r="C21771" s="2">
        <v>34</v>
      </c>
      <c r="D21771" s="2" t="s">
        <v>481</v>
      </c>
      <c r="E21771" s="2"/>
      <c r="F21771" s="2"/>
      <c r="G21771" s="2"/>
      <c r="H21771" s="2"/>
    </row>
    <row r="21772" spans="2:8">
      <c r="B21772" s="2" t="s">
        <v>22221</v>
      </c>
      <c r="C21772" s="2">
        <v>14</v>
      </c>
      <c r="D21772" s="2" t="s">
        <v>481</v>
      </c>
      <c r="E21772" s="2"/>
      <c r="F21772" s="2"/>
      <c r="G21772" s="2"/>
      <c r="H21772" s="2"/>
    </row>
    <row r="21773" spans="2:8">
      <c r="B21773" s="2" t="s">
        <v>22222</v>
      </c>
      <c r="C21773" s="2">
        <v>14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22</v>
      </c>
      <c r="D21774" s="2" t="s">
        <v>481</v>
      </c>
      <c r="E21774" s="2"/>
      <c r="F21774" s="2"/>
      <c r="G21774" s="2"/>
      <c r="H21774" s="2"/>
    </row>
    <row r="21775" spans="2:8">
      <c r="B21775" s="2" t="s">
        <v>22224</v>
      </c>
      <c r="C21775" s="2">
        <v>22</v>
      </c>
      <c r="D21775" s="2" t="s">
        <v>481</v>
      </c>
      <c r="E21775" s="2"/>
      <c r="F21775" s="2"/>
      <c r="G21775" s="2"/>
      <c r="H21775" s="2"/>
    </row>
    <row r="21776" spans="2:8">
      <c r="B21776" s="2" t="s">
        <v>22225</v>
      </c>
      <c r="C21776" s="2">
        <v>23</v>
      </c>
      <c r="D21776" s="2" t="s">
        <v>481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481</v>
      </c>
      <c r="E21777" s="2"/>
      <c r="F21777" s="2"/>
      <c r="G21777" s="2"/>
      <c r="H21777" s="2"/>
    </row>
    <row r="21778" spans="2:8">
      <c r="B21778" s="2" t="s">
        <v>22227</v>
      </c>
      <c r="C21778" s="2">
        <v>21</v>
      </c>
      <c r="D21778" s="2" t="s">
        <v>481</v>
      </c>
      <c r="E21778" s="2"/>
      <c r="F21778" s="2"/>
      <c r="G21778" s="2"/>
      <c r="H21778" s="2"/>
    </row>
    <row r="21779" spans="2:8">
      <c r="B21779" s="2" t="s">
        <v>22228</v>
      </c>
      <c r="C21779" s="2">
        <v>32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39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39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40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13</v>
      </c>
      <c r="D21783" s="2" t="s">
        <v>481</v>
      </c>
      <c r="E21783" s="2"/>
      <c r="F21783" s="2"/>
      <c r="G21783" s="2"/>
      <c r="H21783" s="2"/>
    </row>
    <row r="21784" spans="2:8">
      <c r="B21784" s="2" t="s">
        <v>22233</v>
      </c>
      <c r="C21784" s="2">
        <v>14</v>
      </c>
      <c r="D21784" s="2" t="s">
        <v>481</v>
      </c>
      <c r="E21784" s="2"/>
      <c r="F21784" s="2"/>
      <c r="G21784" s="2"/>
      <c r="H21784" s="2"/>
    </row>
    <row r="21785" spans="2:8">
      <c r="B21785" s="2" t="s">
        <v>22234</v>
      </c>
      <c r="C21785" s="2">
        <v>14</v>
      </c>
      <c r="D21785" s="2" t="s">
        <v>481</v>
      </c>
      <c r="E21785" s="2"/>
      <c r="F21785" s="2"/>
      <c r="G21785" s="2"/>
      <c r="H21785" s="2"/>
    </row>
    <row r="21786" spans="2:8">
      <c r="B21786" s="2" t="s">
        <v>22235</v>
      </c>
      <c r="C21786" s="2">
        <v>14</v>
      </c>
      <c r="D21786" s="2" t="s">
        <v>481</v>
      </c>
      <c r="E21786" s="2"/>
      <c r="F21786" s="2"/>
      <c r="G21786" s="2"/>
      <c r="H21786" s="2"/>
    </row>
    <row r="21787" spans="2:8">
      <c r="B21787" s="2" t="s">
        <v>22236</v>
      </c>
      <c r="C21787" s="2">
        <v>22</v>
      </c>
      <c r="D21787" s="2" t="s">
        <v>481</v>
      </c>
      <c r="E21787" s="2"/>
      <c r="F21787" s="2"/>
      <c r="G21787" s="2"/>
      <c r="H21787" s="2"/>
    </row>
    <row r="21788" spans="2:8">
      <c r="B21788" s="2" t="s">
        <v>22237</v>
      </c>
      <c r="C21788" s="2">
        <v>24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31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36</v>
      </c>
      <c r="D21793" s="2" t="s">
        <v>481</v>
      </c>
      <c r="E21793" s="2"/>
      <c r="F21793" s="2"/>
      <c r="G21793" s="2"/>
      <c r="H21793" s="2"/>
    </row>
    <row r="21794" spans="2:8">
      <c r="B21794" s="2" t="s">
        <v>22243</v>
      </c>
      <c r="C21794" s="2">
        <v>40</v>
      </c>
      <c r="D21794" s="2" t="s">
        <v>481</v>
      </c>
      <c r="E21794" s="2"/>
      <c r="F21794" s="2"/>
      <c r="G21794" s="2"/>
      <c r="H21794" s="2"/>
    </row>
    <row r="21795" spans="2:8">
      <c r="B21795" s="2" t="s">
        <v>22244</v>
      </c>
      <c r="C21795" s="2">
        <v>39</v>
      </c>
      <c r="D21795" s="2" t="s">
        <v>481</v>
      </c>
      <c r="E21795" s="2"/>
      <c r="F21795" s="2"/>
      <c r="G21795" s="2"/>
      <c r="H21795" s="2"/>
    </row>
    <row r="21796" spans="2:8">
      <c r="B21796" s="2" t="s">
        <v>22245</v>
      </c>
      <c r="C21796" s="2">
        <v>24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33</v>
      </c>
      <c r="D21797" s="2" t="s">
        <v>481</v>
      </c>
      <c r="E21797" s="2"/>
      <c r="F21797" s="2"/>
      <c r="G21797" s="2"/>
      <c r="H21797" s="2"/>
    </row>
    <row r="21798" spans="2:8">
      <c r="B21798" s="2" t="s">
        <v>22247</v>
      </c>
      <c r="C21798" s="2">
        <v>35</v>
      </c>
      <c r="D21798" s="2" t="s">
        <v>481</v>
      </c>
      <c r="E21798" s="2"/>
      <c r="F21798" s="2"/>
      <c r="G21798" s="2"/>
      <c r="H21798" s="2"/>
    </row>
    <row r="21799" spans="2:8">
      <c r="B21799" s="2" t="s">
        <v>22248</v>
      </c>
      <c r="C21799" s="2">
        <v>37</v>
      </c>
      <c r="D21799" s="2" t="s">
        <v>481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481</v>
      </c>
      <c r="E21800" s="2"/>
      <c r="F21800" s="2"/>
      <c r="G21800" s="2"/>
      <c r="H21800" s="2"/>
    </row>
    <row r="21801" spans="2:8">
      <c r="B21801" s="2" t="s">
        <v>22250</v>
      </c>
      <c r="C21801" s="2">
        <v>31</v>
      </c>
      <c r="D21801" s="2" t="s">
        <v>481</v>
      </c>
      <c r="E21801" s="2"/>
      <c r="F21801" s="2"/>
      <c r="G21801" s="2"/>
      <c r="H21801" s="2"/>
    </row>
    <row r="21802" spans="2:8">
      <c r="B21802" s="2" t="s">
        <v>22251</v>
      </c>
      <c r="C21802" s="2">
        <v>33</v>
      </c>
      <c r="D21802" s="2" t="s">
        <v>481</v>
      </c>
      <c r="E21802" s="2"/>
      <c r="F21802" s="2"/>
      <c r="G21802" s="2"/>
      <c r="H21802" s="2"/>
    </row>
    <row r="21803" spans="2:8">
      <c r="B21803" s="2" t="s">
        <v>22252</v>
      </c>
      <c r="C21803" s="2">
        <v>33</v>
      </c>
      <c r="D21803" s="2" t="s">
        <v>481</v>
      </c>
      <c r="E21803" s="2"/>
      <c r="F21803" s="2"/>
      <c r="G21803" s="2"/>
      <c r="H21803" s="2"/>
    </row>
    <row r="21804" spans="2:8">
      <c r="B21804" s="2" t="s">
        <v>22253</v>
      </c>
      <c r="C21804" s="2">
        <v>24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30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24</v>
      </c>
      <c r="D21810" s="2" t="s">
        <v>481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481</v>
      </c>
      <c r="E21811" s="2"/>
      <c r="F21811" s="2"/>
      <c r="G21811" s="2"/>
      <c r="H21811" s="2"/>
    </row>
    <row r="21812" spans="2:8">
      <c r="B21812" s="2" t="s">
        <v>22261</v>
      </c>
      <c r="C21812" s="2">
        <v>31</v>
      </c>
      <c r="D21812" s="2" t="s">
        <v>481</v>
      </c>
      <c r="E21812" s="2"/>
      <c r="F21812" s="2"/>
      <c r="G21812" s="2"/>
      <c r="H21812" s="2"/>
    </row>
    <row r="21813" spans="2:8">
      <c r="B21813" s="2" t="s">
        <v>22262</v>
      </c>
      <c r="C21813" s="2">
        <v>15</v>
      </c>
      <c r="D21813" s="2" t="s">
        <v>481</v>
      </c>
      <c r="E21813" s="2"/>
      <c r="F21813" s="2"/>
      <c r="G21813" s="2"/>
      <c r="H21813" s="2"/>
    </row>
    <row r="21814" spans="2:8">
      <c r="B21814" s="2" t="s">
        <v>22263</v>
      </c>
      <c r="C21814" s="2">
        <v>25</v>
      </c>
      <c r="D21814" s="2" t="s">
        <v>481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481</v>
      </c>
      <c r="E21815" s="2"/>
      <c r="F21815" s="2"/>
      <c r="G21815" s="2"/>
      <c r="H21815" s="2"/>
    </row>
    <row r="21816" spans="2:8">
      <c r="B21816" s="2" t="s">
        <v>22265</v>
      </c>
      <c r="C21816" s="2">
        <v>32</v>
      </c>
      <c r="D21816" s="2" t="s">
        <v>481</v>
      </c>
      <c r="E21816" s="2"/>
      <c r="F21816" s="2"/>
      <c r="G21816" s="2"/>
      <c r="H21816" s="2"/>
    </row>
    <row r="21817" spans="2:8">
      <c r="B21817" s="2" t="s">
        <v>22266</v>
      </c>
      <c r="C21817" s="2">
        <v>33</v>
      </c>
      <c r="D21817" s="2" t="s">
        <v>481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481</v>
      </c>
      <c r="E21818" s="2"/>
      <c r="F21818" s="2"/>
      <c r="G21818" s="2"/>
      <c r="H21818" s="2"/>
    </row>
    <row r="21819" spans="2:8">
      <c r="B21819" s="2" t="s">
        <v>22268</v>
      </c>
      <c r="C21819" s="2">
        <v>31</v>
      </c>
      <c r="D21819" s="2" t="s">
        <v>481</v>
      </c>
      <c r="E21819" s="2"/>
      <c r="F21819" s="2"/>
      <c r="G21819" s="2"/>
      <c r="H21819" s="2"/>
    </row>
    <row r="21820" spans="2:8">
      <c r="B21820" s="2" t="s">
        <v>22269</v>
      </c>
      <c r="C21820" s="2">
        <v>32</v>
      </c>
      <c r="D21820" s="2" t="s">
        <v>481</v>
      </c>
      <c r="E21820" s="2"/>
      <c r="F21820" s="2"/>
      <c r="G21820" s="2"/>
      <c r="H21820" s="2"/>
    </row>
    <row r="21821" spans="2:8">
      <c r="B21821" s="2" t="s">
        <v>22270</v>
      </c>
      <c r="C21821" s="2">
        <v>33</v>
      </c>
      <c r="D21821" s="2" t="s">
        <v>481</v>
      </c>
      <c r="E21821" s="2"/>
      <c r="F21821" s="2"/>
      <c r="G21821" s="2"/>
      <c r="H21821" s="2"/>
    </row>
    <row r="21822" spans="2:8">
      <c r="B21822" s="2" t="s">
        <v>22271</v>
      </c>
      <c r="C21822" s="2">
        <v>34</v>
      </c>
      <c r="D21822" s="2" t="s">
        <v>481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481</v>
      </c>
      <c r="E21823" s="2"/>
      <c r="F21823" s="2"/>
      <c r="G21823" s="2"/>
      <c r="H21823" s="2"/>
    </row>
    <row r="21824" spans="2:8">
      <c r="B21824" s="2" t="s">
        <v>22273</v>
      </c>
      <c r="C21824" s="2">
        <v>35</v>
      </c>
      <c r="D21824" s="2" t="s">
        <v>481</v>
      </c>
      <c r="E21824" s="2"/>
      <c r="F21824" s="2"/>
      <c r="G21824" s="2"/>
      <c r="H21824" s="2"/>
    </row>
    <row r="21825" spans="2:8">
      <c r="B21825" s="2" t="s">
        <v>22274</v>
      </c>
      <c r="C21825" s="2">
        <v>18</v>
      </c>
      <c r="D21825" s="2" t="s">
        <v>481</v>
      </c>
      <c r="E21825" s="2"/>
      <c r="F21825" s="2"/>
      <c r="G21825" s="2"/>
      <c r="H21825" s="2"/>
    </row>
    <row r="21826" spans="2:8">
      <c r="B21826" s="2" t="s">
        <v>22275</v>
      </c>
      <c r="C21826" s="2">
        <v>26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27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21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21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21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21</v>
      </c>
      <c r="D21838" s="2" t="s">
        <v>481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481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481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481</v>
      </c>
      <c r="E21841" s="2"/>
      <c r="F21841" s="2"/>
      <c r="G21841" s="2"/>
      <c r="H21841" s="2"/>
    </row>
    <row r="21842" spans="2:8">
      <c r="B21842" s="2" t="s">
        <v>22291</v>
      </c>
      <c r="C21842" s="2">
        <v>27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29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29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22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14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31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35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34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9</v>
      </c>
      <c r="D21862" s="2" t="s">
        <v>481</v>
      </c>
      <c r="E21862" s="2"/>
      <c r="F21862" s="2"/>
      <c r="G21862" s="2"/>
      <c r="H21862" s="2"/>
    </row>
    <row r="21863" spans="2:8">
      <c r="B21863" s="2" t="s">
        <v>22312</v>
      </c>
      <c r="C21863" s="2">
        <v>9</v>
      </c>
      <c r="D21863" s="2" t="s">
        <v>481</v>
      </c>
      <c r="E21863" s="2"/>
      <c r="F21863" s="2"/>
      <c r="G21863" s="2"/>
      <c r="H21863" s="2"/>
    </row>
    <row r="21864" spans="2:8">
      <c r="B21864" s="2" t="s">
        <v>22313</v>
      </c>
      <c r="C21864" s="2">
        <v>9</v>
      </c>
      <c r="D21864" s="2" t="s">
        <v>481</v>
      </c>
      <c r="E21864" s="2"/>
      <c r="F21864" s="2"/>
      <c r="G21864" s="2"/>
      <c r="H21864" s="2"/>
    </row>
    <row r="21865" spans="2:8">
      <c r="B21865" s="2" t="s">
        <v>22314</v>
      </c>
      <c r="C21865" s="2">
        <v>10</v>
      </c>
      <c r="D21865" s="2" t="s">
        <v>481</v>
      </c>
      <c r="E21865" s="2"/>
      <c r="F21865" s="2"/>
      <c r="G21865" s="2"/>
      <c r="H21865" s="2"/>
    </row>
    <row r="21866" spans="2:8">
      <c r="B21866" s="2" t="s">
        <v>22315</v>
      </c>
      <c r="C21866" s="2">
        <v>10</v>
      </c>
      <c r="D21866" s="2" t="s">
        <v>481</v>
      </c>
      <c r="E21866" s="2"/>
      <c r="F21866" s="2"/>
      <c r="G21866" s="2"/>
      <c r="H21866" s="2"/>
    </row>
    <row r="21867" spans="2:8">
      <c r="B21867" s="2" t="s">
        <v>22316</v>
      </c>
      <c r="C21867" s="2">
        <v>10</v>
      </c>
      <c r="D21867" s="2" t="s">
        <v>481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481</v>
      </c>
      <c r="E21868" s="2"/>
      <c r="F21868" s="2"/>
      <c r="G21868" s="2"/>
      <c r="H21868" s="2"/>
    </row>
    <row r="21869" spans="2:8">
      <c r="B21869" s="2" t="s">
        <v>22318</v>
      </c>
      <c r="C21869" s="2">
        <v>30</v>
      </c>
      <c r="D21869" s="2" t="s">
        <v>481</v>
      </c>
      <c r="E21869" s="2"/>
      <c r="F21869" s="2"/>
      <c r="G21869" s="2"/>
      <c r="H21869" s="2"/>
    </row>
    <row r="21870" spans="2:8">
      <c r="B21870" s="2" t="s">
        <v>22319</v>
      </c>
      <c r="C21870" s="2">
        <v>34</v>
      </c>
      <c r="D21870" s="2" t="s">
        <v>481</v>
      </c>
      <c r="E21870" s="2"/>
      <c r="F21870" s="2"/>
      <c r="G21870" s="2"/>
      <c r="H21870" s="2"/>
    </row>
    <row r="21871" spans="2:8">
      <c r="B21871" s="2" t="s">
        <v>22320</v>
      </c>
      <c r="C21871" s="2">
        <v>35</v>
      </c>
      <c r="D21871" s="2" t="s">
        <v>481</v>
      </c>
      <c r="E21871" s="2"/>
      <c r="F21871" s="2"/>
      <c r="G21871" s="2"/>
      <c r="H21871" s="2"/>
    </row>
    <row r="21872" spans="2:8">
      <c r="B21872" s="2" t="s">
        <v>22321</v>
      </c>
      <c r="C21872" s="2">
        <v>25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25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21</v>
      </c>
      <c r="D21877" s="2" t="s">
        <v>481</v>
      </c>
      <c r="E21877" s="2"/>
      <c r="F21877" s="2"/>
      <c r="G21877" s="2"/>
      <c r="H21877" s="2"/>
    </row>
    <row r="21878" spans="2:8">
      <c r="B21878" s="2" t="s">
        <v>22327</v>
      </c>
      <c r="C21878" s="2">
        <v>16</v>
      </c>
      <c r="D21878" s="2" t="s">
        <v>481</v>
      </c>
      <c r="E21878" s="2"/>
      <c r="F21878" s="2"/>
      <c r="G21878" s="2"/>
      <c r="H21878" s="2"/>
    </row>
    <row r="21879" spans="2:8">
      <c r="B21879" s="2" t="s">
        <v>22328</v>
      </c>
      <c r="C21879" s="2">
        <v>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34</v>
      </c>
      <c r="D21880" s="2" t="s">
        <v>481</v>
      </c>
      <c r="E21880" s="2"/>
      <c r="F21880" s="2"/>
      <c r="G21880" s="2"/>
      <c r="H21880" s="2"/>
    </row>
    <row r="21881" spans="2:8">
      <c r="B21881" s="2" t="s">
        <v>22330</v>
      </c>
      <c r="C21881" s="2">
        <v>39</v>
      </c>
      <c r="D21881" s="2" t="s">
        <v>481</v>
      </c>
      <c r="E21881" s="2"/>
      <c r="F21881" s="2"/>
      <c r="G21881" s="2"/>
      <c r="H21881" s="2"/>
    </row>
    <row r="21882" spans="2:8">
      <c r="B21882" s="2" t="s">
        <v>22331</v>
      </c>
      <c r="C21882" s="2">
        <v>42</v>
      </c>
      <c r="D21882" s="2" t="s">
        <v>481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5</v>
      </c>
      <c r="D21887" s="2" t="s">
        <v>481</v>
      </c>
      <c r="E21887" s="2"/>
      <c r="F21887" s="2"/>
      <c r="G21887" s="2"/>
      <c r="H21887" s="2"/>
    </row>
    <row r="21888" spans="2:8">
      <c r="B21888" s="2" t="s">
        <v>22337</v>
      </c>
      <c r="C21888" s="2">
        <v>8</v>
      </c>
      <c r="D21888" s="2" t="s">
        <v>481</v>
      </c>
      <c r="E21888" s="2"/>
      <c r="F21888" s="2"/>
      <c r="G21888" s="2"/>
      <c r="H21888" s="2"/>
    </row>
    <row r="21889" spans="2:8">
      <c r="B21889" s="2" t="s">
        <v>22338</v>
      </c>
      <c r="C21889" s="2">
        <v>7</v>
      </c>
      <c r="D21889" s="2" t="s">
        <v>481</v>
      </c>
      <c r="E21889" s="2"/>
      <c r="F21889" s="2"/>
      <c r="G21889" s="2"/>
      <c r="H21889" s="2"/>
    </row>
    <row r="21890" spans="2:8">
      <c r="B21890" s="2" t="s">
        <v>22339</v>
      </c>
      <c r="C21890" s="2">
        <v>7</v>
      </c>
      <c r="D21890" s="2" t="s">
        <v>481</v>
      </c>
      <c r="E21890" s="2"/>
      <c r="F21890" s="2"/>
      <c r="G21890" s="2"/>
      <c r="H21890" s="2"/>
    </row>
    <row r="21891" spans="2:8">
      <c r="B21891" s="2" t="s">
        <v>22340</v>
      </c>
      <c r="C21891" s="2">
        <v>7</v>
      </c>
      <c r="D21891" s="2" t="s">
        <v>481</v>
      </c>
      <c r="E21891" s="2"/>
      <c r="F21891" s="2"/>
      <c r="G21891" s="2"/>
      <c r="H21891" s="2"/>
    </row>
    <row r="21892" spans="2:8">
      <c r="B21892" s="2" t="s">
        <v>22341</v>
      </c>
      <c r="C21892" s="2">
        <v>17</v>
      </c>
      <c r="D21892" s="2" t="s">
        <v>481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16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15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18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13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15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19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22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20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35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33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32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31</v>
      </c>
      <c r="D21912" s="2" t="s">
        <v>481</v>
      </c>
      <c r="E21912" s="2"/>
      <c r="F21912" s="2"/>
      <c r="G21912" s="2"/>
      <c r="H21912" s="2"/>
    </row>
    <row r="21913" spans="2:8">
      <c r="B21913" s="2" t="s">
        <v>22362</v>
      </c>
      <c r="C21913" s="2">
        <v>32</v>
      </c>
      <c r="D21913" s="2" t="s">
        <v>481</v>
      </c>
      <c r="E21913" s="2"/>
      <c r="F21913" s="2"/>
      <c r="G21913" s="2"/>
      <c r="H21913" s="2"/>
    </row>
    <row r="21914" spans="2:8">
      <c r="B21914" s="2" t="s">
        <v>22363</v>
      </c>
      <c r="C21914" s="2">
        <v>34</v>
      </c>
      <c r="D21914" s="2" t="s">
        <v>481</v>
      </c>
      <c r="E21914" s="2"/>
      <c r="F21914" s="2"/>
      <c r="G21914" s="2"/>
      <c r="H21914" s="2"/>
    </row>
    <row r="21915" spans="2:8">
      <c r="B21915" s="2" t="s">
        <v>22364</v>
      </c>
      <c r="C21915" s="2">
        <v>38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33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14</v>
      </c>
      <c r="D21917" s="2" t="s">
        <v>481</v>
      </c>
      <c r="E21917" s="2"/>
      <c r="F21917" s="2"/>
      <c r="G21917" s="2"/>
      <c r="H21917" s="2"/>
    </row>
    <row r="21918" spans="2:8">
      <c r="B21918" s="2" t="s">
        <v>22367</v>
      </c>
      <c r="C21918" s="2">
        <v>18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23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24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23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15</v>
      </c>
      <c r="D21925" s="2" t="s">
        <v>481</v>
      </c>
      <c r="E21925" s="2"/>
      <c r="F21925" s="2"/>
      <c r="G21925" s="2"/>
      <c r="H21925" s="2"/>
    </row>
    <row r="21926" spans="2:8">
      <c r="B21926" s="2" t="s">
        <v>22375</v>
      </c>
      <c r="C21926" s="2">
        <v>22</v>
      </c>
      <c r="D21926" s="2" t="s">
        <v>481</v>
      </c>
      <c r="E21926" s="2"/>
      <c r="F21926" s="2"/>
      <c r="G21926" s="2"/>
      <c r="H21926" s="2"/>
    </row>
    <row r="21927" spans="2:8">
      <c r="B21927" s="2" t="s">
        <v>22376</v>
      </c>
      <c r="C21927" s="2">
        <v>23</v>
      </c>
      <c r="D21927" s="2" t="s">
        <v>481</v>
      </c>
      <c r="E21927" s="2"/>
      <c r="F21927" s="2"/>
      <c r="G21927" s="2"/>
      <c r="H21927" s="2"/>
    </row>
    <row r="21928" spans="2:8">
      <c r="B21928" s="2" t="s">
        <v>22377</v>
      </c>
      <c r="C21928" s="2">
        <v>22</v>
      </c>
      <c r="D21928" s="2" t="s">
        <v>481</v>
      </c>
      <c r="E21928" s="2"/>
      <c r="F21928" s="2"/>
      <c r="G21928" s="2"/>
      <c r="H21928" s="2"/>
    </row>
    <row r="21929" spans="2:8">
      <c r="B21929" s="2" t="s">
        <v>22378</v>
      </c>
      <c r="C21929" s="2">
        <v>24</v>
      </c>
      <c r="D21929" s="2" t="s">
        <v>481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481</v>
      </c>
      <c r="E21930" s="2"/>
      <c r="F21930" s="2"/>
      <c r="G21930" s="2"/>
      <c r="H21930" s="2"/>
    </row>
    <row r="21931" spans="2:8">
      <c r="B21931" s="2" t="s">
        <v>22380</v>
      </c>
      <c r="C21931" s="2">
        <v>34</v>
      </c>
      <c r="D21931" s="2" t="s">
        <v>481</v>
      </c>
      <c r="E21931" s="2"/>
      <c r="F21931" s="2"/>
      <c r="G21931" s="2"/>
      <c r="H21931" s="2"/>
    </row>
    <row r="21932" spans="2:8">
      <c r="B21932" s="2" t="s">
        <v>22381</v>
      </c>
      <c r="C21932" s="2">
        <v>37</v>
      </c>
      <c r="D21932" s="2" t="s">
        <v>481</v>
      </c>
      <c r="E21932" s="2"/>
      <c r="F21932" s="2"/>
      <c r="G21932" s="2"/>
      <c r="H21932" s="2"/>
    </row>
    <row r="21933" spans="2:8">
      <c r="B21933" s="2" t="s">
        <v>22382</v>
      </c>
      <c r="C21933" s="2">
        <v>10</v>
      </c>
      <c r="D21933" s="2" t="s">
        <v>481</v>
      </c>
      <c r="E21933" s="2"/>
      <c r="F21933" s="2"/>
      <c r="G21933" s="2"/>
      <c r="H21933" s="2"/>
    </row>
    <row r="21934" spans="2:8">
      <c r="B21934" s="2" t="s">
        <v>22383</v>
      </c>
      <c r="C21934" s="2">
        <v>14</v>
      </c>
      <c r="D21934" s="2" t="s">
        <v>481</v>
      </c>
      <c r="E21934" s="2"/>
      <c r="F21934" s="2"/>
      <c r="G21934" s="2"/>
      <c r="H21934" s="2"/>
    </row>
    <row r="21935" spans="2:8">
      <c r="B21935" s="2" t="s">
        <v>22384</v>
      </c>
      <c r="C21935" s="2">
        <v>12</v>
      </c>
      <c r="D21935" s="2" t="s">
        <v>481</v>
      </c>
      <c r="E21935" s="2"/>
      <c r="F21935" s="2"/>
      <c r="G21935" s="2"/>
      <c r="H21935" s="2"/>
    </row>
    <row r="21936" spans="2:8">
      <c r="B21936" s="2" t="s">
        <v>22385</v>
      </c>
      <c r="C21936" s="2">
        <v>13</v>
      </c>
      <c r="D21936" s="2" t="s">
        <v>481</v>
      </c>
      <c r="E21936" s="2"/>
      <c r="F21936" s="2"/>
      <c r="G21936" s="2"/>
      <c r="H21936" s="2"/>
    </row>
    <row r="21937" spans="2:8">
      <c r="B21937" s="2" t="s">
        <v>22386</v>
      </c>
      <c r="C21937" s="2">
        <v>14</v>
      </c>
      <c r="D21937" s="2" t="s">
        <v>481</v>
      </c>
      <c r="E21937" s="2"/>
      <c r="F21937" s="2"/>
      <c r="G21937" s="2"/>
      <c r="H21937" s="2"/>
    </row>
    <row r="21938" spans="2:8">
      <c r="B21938" s="2" t="s">
        <v>22387</v>
      </c>
      <c r="C21938" s="2">
        <v>19</v>
      </c>
      <c r="D21938" s="2" t="s">
        <v>481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481</v>
      </c>
      <c r="E21939" s="2"/>
      <c r="F21939" s="2"/>
      <c r="G21939" s="2"/>
      <c r="H21939" s="2"/>
    </row>
    <row r="21940" spans="2:8">
      <c r="B21940" s="2" t="s">
        <v>22389</v>
      </c>
      <c r="C21940" s="2">
        <v>15</v>
      </c>
      <c r="D21940" s="2" t="s">
        <v>481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481</v>
      </c>
      <c r="E21941" s="2"/>
      <c r="F21941" s="2"/>
      <c r="G21941" s="2"/>
      <c r="H21941" s="2"/>
    </row>
    <row r="21942" spans="2:8">
      <c r="B21942" s="2" t="s">
        <v>22391</v>
      </c>
      <c r="C21942" s="2">
        <v>35</v>
      </c>
      <c r="D21942" s="2" t="s">
        <v>481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481</v>
      </c>
      <c r="E21943" s="2"/>
      <c r="F21943" s="2"/>
      <c r="G21943" s="2"/>
      <c r="H21943" s="2"/>
    </row>
    <row r="21944" spans="2:8">
      <c r="B21944" s="2" t="s">
        <v>22393</v>
      </c>
      <c r="C21944" s="2">
        <v>19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16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5</v>
      </c>
      <c r="D21948" s="2" t="s">
        <v>481</v>
      </c>
      <c r="E21948" s="2"/>
      <c r="F21948" s="2"/>
      <c r="G21948" s="2"/>
      <c r="H21948" s="2"/>
    </row>
    <row r="21949" spans="2:8">
      <c r="B21949" s="2" t="s">
        <v>22398</v>
      </c>
      <c r="C21949" s="2">
        <v>9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15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19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22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32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15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18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27</v>
      </c>
      <c r="D21965" s="2" t="s">
        <v>481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481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481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481</v>
      </c>
      <c r="E21968" s="2"/>
      <c r="F21968" s="2"/>
      <c r="G21968" s="2"/>
      <c r="H21968" s="2"/>
    </row>
    <row r="21969" spans="2:8">
      <c r="B21969" s="2" t="s">
        <v>22418</v>
      </c>
      <c r="C21969" s="2">
        <v>11</v>
      </c>
      <c r="D21969" s="2" t="s">
        <v>481</v>
      </c>
      <c r="E21969" s="2"/>
      <c r="F21969" s="2"/>
      <c r="G21969" s="2"/>
      <c r="H21969" s="2"/>
    </row>
    <row r="21970" spans="2:8">
      <c r="B21970" s="2" t="s">
        <v>22419</v>
      </c>
      <c r="C21970" s="2">
        <v>10</v>
      </c>
      <c r="D21970" s="2" t="s">
        <v>481</v>
      </c>
      <c r="E21970" s="2"/>
      <c r="F21970" s="2"/>
      <c r="G21970" s="2"/>
      <c r="H21970" s="2"/>
    </row>
    <row r="21971" spans="2:8">
      <c r="B21971" s="2" t="s">
        <v>22420</v>
      </c>
      <c r="C21971" s="2">
        <v>10</v>
      </c>
      <c r="D21971" s="2" t="s">
        <v>481</v>
      </c>
      <c r="E21971" s="2"/>
      <c r="F21971" s="2"/>
      <c r="G21971" s="2"/>
      <c r="H21971" s="2"/>
    </row>
    <row r="21972" spans="2:8">
      <c r="B21972" s="2" t="s">
        <v>22421</v>
      </c>
      <c r="C21972" s="2">
        <v>10</v>
      </c>
      <c r="D21972" s="2" t="s">
        <v>481</v>
      </c>
      <c r="E21972" s="2"/>
      <c r="F21972" s="2"/>
      <c r="G21972" s="2"/>
      <c r="H21972" s="2"/>
    </row>
    <row r="21973" spans="2:8">
      <c r="B21973" s="2" t="s">
        <v>22422</v>
      </c>
      <c r="C21973" s="2">
        <v>9</v>
      </c>
      <c r="D21973" s="2" t="s">
        <v>481</v>
      </c>
      <c r="E21973" s="2"/>
      <c r="F21973" s="2"/>
      <c r="G21973" s="2"/>
      <c r="H21973" s="2"/>
    </row>
    <row r="21974" spans="2:8">
      <c r="B21974" s="2" t="s">
        <v>22423</v>
      </c>
      <c r="C21974" s="2">
        <v>8</v>
      </c>
      <c r="D21974" s="2" t="s">
        <v>481</v>
      </c>
      <c r="E21974" s="2"/>
      <c r="F21974" s="2"/>
      <c r="G21974" s="2"/>
      <c r="H21974" s="2"/>
    </row>
    <row r="21975" spans="2:8">
      <c r="B21975" s="2" t="s">
        <v>22424</v>
      </c>
      <c r="C21975" s="2">
        <v>21</v>
      </c>
      <c r="D21975" s="2" t="s">
        <v>481</v>
      </c>
      <c r="E21975" s="2"/>
      <c r="F21975" s="2"/>
      <c r="G21975" s="2"/>
      <c r="H21975" s="2"/>
    </row>
    <row r="21976" spans="2:8">
      <c r="B21976" s="2" t="s">
        <v>22425</v>
      </c>
      <c r="C21976" s="2">
        <v>21</v>
      </c>
      <c r="D21976" s="2" t="s">
        <v>481</v>
      </c>
      <c r="E21976" s="2"/>
      <c r="F21976" s="2"/>
      <c r="G21976" s="2"/>
      <c r="H21976" s="2"/>
    </row>
    <row r="21977" spans="2:8">
      <c r="B21977" s="2" t="s">
        <v>22426</v>
      </c>
      <c r="C21977" s="2">
        <v>22</v>
      </c>
      <c r="D21977" s="2" t="s">
        <v>481</v>
      </c>
      <c r="E21977" s="2"/>
      <c r="F21977" s="2"/>
      <c r="G21977" s="2"/>
      <c r="H21977" s="2"/>
    </row>
    <row r="21978" spans="2:8">
      <c r="B21978" s="2" t="s">
        <v>22427</v>
      </c>
      <c r="C21978" s="2">
        <v>23</v>
      </c>
      <c r="D21978" s="2" t="s">
        <v>481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481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33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32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17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481</v>
      </c>
      <c r="E21990" s="2"/>
      <c r="F21990" s="2"/>
      <c r="G21990" s="2"/>
      <c r="H21990" s="2"/>
    </row>
    <row r="21991" spans="2:8">
      <c r="B21991" s="2" t="s">
        <v>22440</v>
      </c>
      <c r="C21991" s="2">
        <v>26</v>
      </c>
      <c r="D21991" s="2" t="s">
        <v>481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481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481</v>
      </c>
      <c r="E21993" s="2"/>
      <c r="F21993" s="2"/>
      <c r="G21993" s="2"/>
      <c r="H21993" s="2"/>
    </row>
    <row r="21994" spans="2:8">
      <c r="B21994" s="2" t="s">
        <v>22443</v>
      </c>
      <c r="C21994" s="2">
        <v>30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32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33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33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11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25</v>
      </c>
      <c r="D22004" s="2" t="s">
        <v>481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481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481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481</v>
      </c>
      <c r="E22007" s="2"/>
      <c r="F22007" s="2"/>
      <c r="G22007" s="2"/>
      <c r="H22007" s="2"/>
    </row>
    <row r="22008" spans="2:8">
      <c r="B22008" s="2" t="s">
        <v>22457</v>
      </c>
      <c r="C22008" s="2">
        <v>15</v>
      </c>
      <c r="D22008" s="2" t="s">
        <v>481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16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481</v>
      </c>
      <c r="E22016" s="2"/>
      <c r="F22016" s="2"/>
      <c r="G22016" s="2"/>
      <c r="H22016" s="2"/>
    </row>
    <row r="22017" spans="2:8">
      <c r="B22017" s="2" t="s">
        <v>22466</v>
      </c>
      <c r="C22017" s="2">
        <v>29</v>
      </c>
      <c r="D22017" s="2" t="s">
        <v>481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481</v>
      </c>
      <c r="E22018" s="2"/>
      <c r="F22018" s="2"/>
      <c r="G22018" s="2"/>
      <c r="H22018" s="2"/>
    </row>
    <row r="22019" spans="2:8">
      <c r="B22019" s="2" t="s">
        <v>22468</v>
      </c>
      <c r="C22019" s="2">
        <v>32</v>
      </c>
      <c r="D22019" s="2" t="s">
        <v>481</v>
      </c>
      <c r="E22019" s="2"/>
      <c r="F22019" s="2"/>
      <c r="G22019" s="2"/>
      <c r="H22019" s="2"/>
    </row>
    <row r="22020" spans="2:8">
      <c r="B22020" s="2" t="s">
        <v>22469</v>
      </c>
      <c r="C22020" s="2">
        <v>12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36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37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13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28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27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14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20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26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481</v>
      </c>
      <c r="E22041" s="2"/>
      <c r="F22041" s="2"/>
      <c r="G22041" s="2"/>
      <c r="H22041" s="2"/>
    </row>
    <row r="22042" spans="2:8">
      <c r="B22042" s="2" t="s">
        <v>22491</v>
      </c>
      <c r="C22042" s="2">
        <v>25</v>
      </c>
      <c r="D22042" s="2" t="s">
        <v>481</v>
      </c>
      <c r="E22042" s="2"/>
      <c r="F22042" s="2"/>
      <c r="G22042" s="2"/>
      <c r="H22042" s="2"/>
    </row>
    <row r="22043" spans="2:8">
      <c r="B22043" s="2" t="s">
        <v>22492</v>
      </c>
      <c r="C22043" s="2">
        <v>25</v>
      </c>
      <c r="D22043" s="2" t="s">
        <v>481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481</v>
      </c>
      <c r="E22044" s="2"/>
      <c r="F22044" s="2"/>
      <c r="G22044" s="2"/>
      <c r="H22044" s="2"/>
    </row>
    <row r="22045" spans="2:8">
      <c r="B22045" s="2" t="s">
        <v>22494</v>
      </c>
      <c r="C22045" s="2">
        <v>34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32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7</v>
      </c>
      <c r="D22049" s="2" t="s">
        <v>481</v>
      </c>
      <c r="E22049" s="2"/>
      <c r="F22049" s="2"/>
      <c r="G22049" s="2"/>
      <c r="H22049" s="2"/>
    </row>
    <row r="22050" spans="2:8">
      <c r="B22050" s="2" t="s">
        <v>22499</v>
      </c>
      <c r="C22050" s="2">
        <v>8</v>
      </c>
      <c r="D22050" s="2" t="s">
        <v>481</v>
      </c>
      <c r="E22050" s="2"/>
      <c r="F22050" s="2"/>
      <c r="G22050" s="2"/>
      <c r="H22050" s="2"/>
    </row>
    <row r="22051" spans="2:8">
      <c r="B22051" s="2" t="s">
        <v>22500</v>
      </c>
      <c r="C22051" s="2">
        <v>7</v>
      </c>
      <c r="D22051" s="2" t="s">
        <v>481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481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481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481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481</v>
      </c>
      <c r="E22055" s="2"/>
      <c r="F22055" s="2"/>
      <c r="G22055" s="2"/>
      <c r="H22055" s="2"/>
    </row>
    <row r="22056" spans="2:8">
      <c r="B22056" s="2" t="s">
        <v>22505</v>
      </c>
      <c r="C22056" s="2">
        <v>20</v>
      </c>
      <c r="D22056" s="2" t="s">
        <v>481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25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24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22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19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17</v>
      </c>
      <c r="D22070" s="2" t="s">
        <v>481</v>
      </c>
      <c r="E22070" s="2"/>
      <c r="F22070" s="2"/>
      <c r="G22070" s="2"/>
      <c r="H22070" s="2"/>
    </row>
    <row r="22071" spans="2:8">
      <c r="B22071" s="2" t="s">
        <v>22520</v>
      </c>
      <c r="C22071" s="2">
        <v>15</v>
      </c>
      <c r="D22071" s="2" t="s">
        <v>481</v>
      </c>
      <c r="E22071" s="2"/>
      <c r="F22071" s="2"/>
      <c r="G22071" s="2"/>
      <c r="H22071" s="2"/>
    </row>
    <row r="22072" spans="2:8">
      <c r="B22072" s="2" t="s">
        <v>22521</v>
      </c>
      <c r="C22072" s="2">
        <v>13</v>
      </c>
      <c r="D22072" s="2" t="s">
        <v>481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28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32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481</v>
      </c>
      <c r="E22084" s="2"/>
      <c r="F22084" s="2"/>
      <c r="G22084" s="2"/>
      <c r="H22084" s="2"/>
    </row>
    <row r="22085" spans="2:8">
      <c r="B22085" s="2" t="s">
        <v>22534</v>
      </c>
      <c r="C22085" s="2">
        <v>19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13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13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15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16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17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16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20</v>
      </c>
      <c r="D22093" s="2" t="s">
        <v>481</v>
      </c>
      <c r="E22093" s="2"/>
      <c r="F22093" s="2"/>
      <c r="G22093" s="2"/>
      <c r="H22093" s="2"/>
    </row>
    <row r="22094" spans="2:8">
      <c r="B22094" s="2" t="s">
        <v>22543</v>
      </c>
      <c r="C22094" s="2">
        <v>23</v>
      </c>
      <c r="D22094" s="2" t="s">
        <v>481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481</v>
      </c>
      <c r="E22095" s="2"/>
      <c r="F22095" s="2"/>
      <c r="G22095" s="2"/>
      <c r="H22095" s="2"/>
    </row>
    <row r="22096" spans="2:8">
      <c r="B22096" s="2" t="s">
        <v>22545</v>
      </c>
      <c r="C22096" s="2">
        <v>33</v>
      </c>
      <c r="D22096" s="2" t="s">
        <v>481</v>
      </c>
      <c r="E22096" s="2"/>
      <c r="F22096" s="2"/>
      <c r="G22096" s="2"/>
      <c r="H22096" s="2"/>
    </row>
    <row r="22097" spans="2:8">
      <c r="B22097" s="2" t="s">
        <v>22546</v>
      </c>
      <c r="C22097" s="2">
        <v>20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24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15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16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16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18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18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19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20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21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13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21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23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23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23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13</v>
      </c>
      <c r="D22120" s="2" t="s">
        <v>481</v>
      </c>
      <c r="E22120" s="2"/>
      <c r="F22120" s="2"/>
      <c r="G22120" s="2"/>
      <c r="H22120" s="2"/>
    </row>
    <row r="22121" spans="2:8">
      <c r="B22121" s="2" t="s">
        <v>22570</v>
      </c>
      <c r="C22121" s="2">
        <v>15</v>
      </c>
      <c r="D22121" s="2" t="s">
        <v>481</v>
      </c>
      <c r="E22121" s="2"/>
      <c r="F22121" s="2"/>
      <c r="G22121" s="2"/>
      <c r="H22121" s="2"/>
    </row>
    <row r="22122" spans="2:8">
      <c r="B22122" s="2" t="s">
        <v>22571</v>
      </c>
      <c r="C22122" s="2">
        <v>16</v>
      </c>
      <c r="D22122" s="2" t="s">
        <v>481</v>
      </c>
      <c r="E22122" s="2"/>
      <c r="F22122" s="2"/>
      <c r="G22122" s="2"/>
      <c r="H22122" s="2"/>
    </row>
    <row r="22123" spans="2:8">
      <c r="B22123" s="2" t="s">
        <v>22572</v>
      </c>
      <c r="C22123" s="2">
        <v>17</v>
      </c>
      <c r="D22123" s="2" t="s">
        <v>481</v>
      </c>
      <c r="E22123" s="2"/>
      <c r="F22123" s="2"/>
      <c r="G22123" s="2"/>
      <c r="H22123" s="2"/>
    </row>
    <row r="22124" spans="2:8">
      <c r="B22124" s="2" t="s">
        <v>22573</v>
      </c>
      <c r="C22124" s="2">
        <v>32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34</v>
      </c>
      <c r="D22128" s="2" t="s">
        <v>481</v>
      </c>
      <c r="E22128" s="2"/>
      <c r="F22128" s="2"/>
      <c r="G22128" s="2"/>
      <c r="H22128" s="2"/>
    </row>
    <row r="22129" spans="2:8">
      <c r="B22129" s="2" t="s">
        <v>22578</v>
      </c>
      <c r="C22129" s="2">
        <v>37</v>
      </c>
      <c r="D22129" s="2" t="s">
        <v>481</v>
      </c>
      <c r="E22129" s="2"/>
      <c r="F22129" s="2"/>
      <c r="G22129" s="2"/>
      <c r="H22129" s="2"/>
    </row>
    <row r="22130" spans="2:8">
      <c r="B22130" s="2" t="s">
        <v>22579</v>
      </c>
      <c r="C22130" s="2">
        <v>40</v>
      </c>
      <c r="D22130" s="2" t="s">
        <v>481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481</v>
      </c>
      <c r="E22131" s="2"/>
      <c r="F22131" s="2"/>
      <c r="G22131" s="2"/>
      <c r="H22131" s="2"/>
    </row>
    <row r="22132" spans="2:8">
      <c r="B22132" s="2" t="s">
        <v>22581</v>
      </c>
      <c r="C22132" s="2">
        <v>13</v>
      </c>
      <c r="D22132" s="2" t="s">
        <v>481</v>
      </c>
      <c r="E22132" s="2"/>
      <c r="F22132" s="2"/>
      <c r="G22132" s="2"/>
      <c r="H22132" s="2"/>
    </row>
    <row r="22133" spans="2:8">
      <c r="B22133" s="2" t="s">
        <v>22582</v>
      </c>
      <c r="C22133" s="2">
        <v>13</v>
      </c>
      <c r="D22133" s="2" t="s">
        <v>481</v>
      </c>
      <c r="E22133" s="2"/>
      <c r="F22133" s="2"/>
      <c r="G22133" s="2"/>
      <c r="H22133" s="2"/>
    </row>
    <row r="22134" spans="2:8">
      <c r="B22134" s="2" t="s">
        <v>22583</v>
      </c>
      <c r="C22134" s="2">
        <v>13</v>
      </c>
      <c r="D22134" s="2" t="s">
        <v>481</v>
      </c>
      <c r="E22134" s="2"/>
      <c r="F22134" s="2"/>
      <c r="G22134" s="2"/>
      <c r="H22134" s="2"/>
    </row>
    <row r="22135" spans="2:8">
      <c r="B22135" s="2" t="s">
        <v>22584</v>
      </c>
      <c r="C22135" s="2">
        <v>13</v>
      </c>
      <c r="D22135" s="2" t="s">
        <v>481</v>
      </c>
      <c r="E22135" s="2"/>
      <c r="F22135" s="2"/>
      <c r="G22135" s="2"/>
      <c r="H22135" s="2"/>
    </row>
    <row r="22136" spans="2:8">
      <c r="B22136" s="2" t="s">
        <v>22585</v>
      </c>
      <c r="C22136" s="2">
        <v>21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21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22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22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14</v>
      </c>
      <c r="D22142" s="2" t="s">
        <v>481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481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481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481</v>
      </c>
      <c r="E22145" s="2"/>
      <c r="F22145" s="2"/>
      <c r="G22145" s="2"/>
      <c r="H22145" s="2"/>
    </row>
    <row r="22146" spans="2:8">
      <c r="B22146" s="2" t="s">
        <v>22595</v>
      </c>
      <c r="C22146" s="2">
        <v>18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19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19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19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18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19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20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19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17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20</v>
      </c>
      <c r="D22156" s="2" t="s">
        <v>481</v>
      </c>
      <c r="E22156" s="2"/>
      <c r="F22156" s="2"/>
      <c r="G22156" s="2"/>
      <c r="H22156" s="2"/>
    </row>
    <row r="22157" spans="2:8">
      <c r="B22157" s="2" t="s">
        <v>22606</v>
      </c>
      <c r="C22157" s="2">
        <v>21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18</v>
      </c>
      <c r="D22158" s="2" t="s">
        <v>481</v>
      </c>
      <c r="E22158" s="2"/>
      <c r="F22158" s="2"/>
      <c r="G22158" s="2"/>
      <c r="H22158" s="2"/>
    </row>
    <row r="22159" spans="2:8">
      <c r="B22159" s="2" t="s">
        <v>22608</v>
      </c>
      <c r="C22159" s="2">
        <v>19</v>
      </c>
      <c r="D22159" s="2" t="s">
        <v>481</v>
      </c>
      <c r="E22159" s="2"/>
      <c r="F22159" s="2"/>
      <c r="G22159" s="2"/>
      <c r="H22159" s="2"/>
    </row>
    <row r="22160" spans="2:8">
      <c r="B22160" s="2" t="s">
        <v>22609</v>
      </c>
      <c r="C22160" s="2">
        <v>19</v>
      </c>
      <c r="D22160" s="2" t="s">
        <v>481</v>
      </c>
      <c r="E22160" s="2"/>
      <c r="F22160" s="2"/>
      <c r="G22160" s="2"/>
      <c r="H22160" s="2"/>
    </row>
    <row r="22161" spans="2:8">
      <c r="B22161" s="2" t="s">
        <v>22610</v>
      </c>
      <c r="C22161" s="2">
        <v>20</v>
      </c>
      <c r="D22161" s="2" t="s">
        <v>481</v>
      </c>
      <c r="E22161" s="2"/>
      <c r="F22161" s="2"/>
      <c r="G22161" s="2"/>
      <c r="H22161" s="2"/>
    </row>
    <row r="22162" spans="2:8">
      <c r="B22162" s="2" t="s">
        <v>22611</v>
      </c>
      <c r="C22162" s="2">
        <v>22</v>
      </c>
      <c r="D22162" s="2" t="s">
        <v>481</v>
      </c>
      <c r="E22162" s="2"/>
      <c r="F22162" s="2"/>
      <c r="G22162" s="2"/>
      <c r="H22162" s="2"/>
    </row>
    <row r="22163" spans="2:8">
      <c r="B22163" s="2" t="s">
        <v>22612</v>
      </c>
      <c r="C22163" s="2">
        <v>22</v>
      </c>
      <c r="D22163" s="2" t="s">
        <v>481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21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23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34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481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481</v>
      </c>
      <c r="E22176" s="2"/>
      <c r="F22176" s="2"/>
      <c r="G22176" s="2"/>
      <c r="H22176" s="2"/>
    </row>
    <row r="22177" spans="2:8">
      <c r="B22177" s="2" t="s">
        <v>22626</v>
      </c>
      <c r="C22177" s="2">
        <v>26</v>
      </c>
      <c r="D22177" s="2" t="s">
        <v>481</v>
      </c>
      <c r="E22177" s="2"/>
      <c r="F22177" s="2"/>
      <c r="G22177" s="2"/>
      <c r="H22177" s="2"/>
    </row>
    <row r="22178" spans="2:8">
      <c r="B22178" s="2" t="s">
        <v>22627</v>
      </c>
      <c r="C22178" s="2">
        <v>27</v>
      </c>
      <c r="D22178" s="2" t="s">
        <v>481</v>
      </c>
      <c r="E22178" s="2"/>
      <c r="F22178" s="2"/>
      <c r="G22178" s="2"/>
      <c r="H22178" s="2"/>
    </row>
    <row r="22179" spans="2:8">
      <c r="B22179" s="2" t="s">
        <v>22628</v>
      </c>
      <c r="C22179" s="2">
        <v>24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24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481</v>
      </c>
      <c r="E22184" s="2"/>
      <c r="F22184" s="2"/>
      <c r="G22184" s="2"/>
      <c r="H22184" s="2"/>
    </row>
    <row r="22185" spans="2:8">
      <c r="B22185" s="2" t="s">
        <v>22634</v>
      </c>
      <c r="C22185" s="2">
        <v>21</v>
      </c>
      <c r="D22185" s="2" t="s">
        <v>481</v>
      </c>
      <c r="E22185" s="2"/>
      <c r="F22185" s="2"/>
      <c r="G22185" s="2"/>
      <c r="H22185" s="2"/>
    </row>
    <row r="22186" spans="2:8">
      <c r="B22186" s="2" t="s">
        <v>22635</v>
      </c>
      <c r="C22186" s="2">
        <v>22</v>
      </c>
      <c r="D22186" s="2" t="s">
        <v>481</v>
      </c>
      <c r="E22186" s="2"/>
      <c r="F22186" s="2"/>
      <c r="G22186" s="2"/>
      <c r="H22186" s="2"/>
    </row>
    <row r="22187" spans="2:8">
      <c r="B22187" s="2" t="s">
        <v>22636</v>
      </c>
      <c r="C22187" s="2">
        <v>22</v>
      </c>
      <c r="D22187" s="2" t="s">
        <v>481</v>
      </c>
      <c r="E22187" s="2"/>
      <c r="F22187" s="2"/>
      <c r="G22187" s="2"/>
      <c r="H22187" s="2"/>
    </row>
    <row r="22188" spans="2:8">
      <c r="B22188" s="2" t="s">
        <v>22637</v>
      </c>
      <c r="C22188" s="2">
        <v>22</v>
      </c>
      <c r="D22188" s="2" t="s">
        <v>481</v>
      </c>
      <c r="E22188" s="2"/>
      <c r="F22188" s="2"/>
      <c r="G22188" s="2"/>
      <c r="H22188" s="2"/>
    </row>
    <row r="22189" spans="2:8">
      <c r="B22189" s="2" t="s">
        <v>22638</v>
      </c>
      <c r="C22189" s="2">
        <v>24</v>
      </c>
      <c r="D22189" s="2" t="s">
        <v>481</v>
      </c>
      <c r="E22189" s="2"/>
      <c r="F22189" s="2"/>
      <c r="G22189" s="2"/>
      <c r="H22189" s="2"/>
    </row>
    <row r="22190" spans="2:8">
      <c r="B22190" s="2" t="s">
        <v>22639</v>
      </c>
      <c r="C22190" s="2">
        <v>25</v>
      </c>
      <c r="D22190" s="2" t="s">
        <v>481</v>
      </c>
      <c r="E22190" s="2"/>
      <c r="F22190" s="2"/>
      <c r="G22190" s="2"/>
      <c r="H22190" s="2"/>
    </row>
    <row r="22191" spans="2:8">
      <c r="B22191" s="2" t="s">
        <v>22640</v>
      </c>
      <c r="C22191" s="2">
        <v>26</v>
      </c>
      <c r="D22191" s="2" t="s">
        <v>481</v>
      </c>
      <c r="E22191" s="2"/>
      <c r="F22191" s="2"/>
      <c r="G22191" s="2"/>
      <c r="H22191" s="2"/>
    </row>
    <row r="22192" spans="2:8">
      <c r="B22192" s="2" t="s">
        <v>22641</v>
      </c>
      <c r="C22192" s="2">
        <v>24</v>
      </c>
      <c r="D22192" s="2" t="s">
        <v>481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481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481</v>
      </c>
      <c r="E22194" s="2"/>
      <c r="F22194" s="2"/>
      <c r="G22194" s="2"/>
      <c r="H22194" s="2"/>
    </row>
    <row r="22195" spans="2:8">
      <c r="B22195" s="2" t="s">
        <v>22644</v>
      </c>
      <c r="C22195" s="2">
        <v>27</v>
      </c>
      <c r="D22195" s="2" t="s">
        <v>481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481</v>
      </c>
      <c r="E22196" s="2"/>
      <c r="F22196" s="2"/>
      <c r="G22196" s="2"/>
      <c r="H22196" s="2"/>
    </row>
    <row r="22197" spans="2:8">
      <c r="B22197" s="2" t="s">
        <v>22646</v>
      </c>
      <c r="C22197" s="2">
        <v>27</v>
      </c>
      <c r="D22197" s="2" t="s">
        <v>481</v>
      </c>
      <c r="E22197" s="2"/>
      <c r="F22197" s="2"/>
      <c r="G22197" s="2"/>
      <c r="H22197" s="2"/>
    </row>
    <row r="22198" spans="2:8">
      <c r="B22198" s="2" t="s">
        <v>22647</v>
      </c>
      <c r="C22198" s="2">
        <v>25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26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20</v>
      </c>
      <c r="D22203" s="2" t="s">
        <v>481</v>
      </c>
      <c r="E22203" s="2"/>
      <c r="F22203" s="2"/>
      <c r="G22203" s="2"/>
      <c r="H22203" s="2"/>
    </row>
    <row r="22204" spans="2:8">
      <c r="B22204" s="2" t="s">
        <v>22653</v>
      </c>
      <c r="C22204" s="2">
        <v>20</v>
      </c>
      <c r="D22204" s="2" t="s">
        <v>481</v>
      </c>
      <c r="E22204" s="2"/>
      <c r="F22204" s="2"/>
      <c r="G22204" s="2"/>
      <c r="H22204" s="2"/>
    </row>
    <row r="22205" spans="2:8">
      <c r="B22205" s="2" t="s">
        <v>22654</v>
      </c>
      <c r="C22205" s="2">
        <v>21</v>
      </c>
      <c r="D22205" s="2" t="s">
        <v>481</v>
      </c>
      <c r="E22205" s="2"/>
      <c r="F22205" s="2"/>
      <c r="G22205" s="2"/>
      <c r="H22205" s="2"/>
    </row>
    <row r="22206" spans="2:8">
      <c r="B22206" s="2" t="s">
        <v>22655</v>
      </c>
      <c r="C22206" s="2">
        <v>23</v>
      </c>
      <c r="D22206" s="2" t="s">
        <v>481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481</v>
      </c>
      <c r="E22207" s="2"/>
      <c r="F22207" s="2"/>
      <c r="G22207" s="2"/>
      <c r="H22207" s="2"/>
    </row>
    <row r="22208" spans="2:8">
      <c r="B22208" s="2" t="s">
        <v>22657</v>
      </c>
      <c r="C22208" s="2">
        <v>23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481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481</v>
      </c>
      <c r="E22210" s="2"/>
      <c r="F22210" s="2"/>
      <c r="G22210" s="2"/>
      <c r="H22210" s="2"/>
    </row>
    <row r="22211" spans="2:8">
      <c r="B22211" s="2" t="s">
        <v>22660</v>
      </c>
      <c r="C22211" s="2">
        <v>37</v>
      </c>
      <c r="D22211" s="2" t="s">
        <v>481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29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8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481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481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481</v>
      </c>
      <c r="E22220" s="2"/>
      <c r="F22220" s="2"/>
      <c r="G22220" s="2"/>
      <c r="H22220" s="2"/>
    </row>
    <row r="22221" spans="2:8">
      <c r="B22221" s="2" t="s">
        <v>22670</v>
      </c>
      <c r="C22221" s="2">
        <v>21</v>
      </c>
      <c r="D22221" s="2" t="s">
        <v>481</v>
      </c>
      <c r="E22221" s="2"/>
      <c r="F22221" s="2"/>
      <c r="G22221" s="2"/>
      <c r="H22221" s="2"/>
    </row>
    <row r="22222" spans="2:8">
      <c r="B22222" s="2" t="s">
        <v>22671</v>
      </c>
      <c r="C22222" s="2">
        <v>22</v>
      </c>
      <c r="D22222" s="2" t="s">
        <v>481</v>
      </c>
      <c r="E22222" s="2"/>
      <c r="F22222" s="2"/>
      <c r="G22222" s="2"/>
      <c r="H22222" s="2"/>
    </row>
    <row r="22223" spans="2:8">
      <c r="B22223" s="2" t="s">
        <v>22672</v>
      </c>
      <c r="C22223" s="2">
        <v>25</v>
      </c>
      <c r="D22223" s="2" t="s">
        <v>481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481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481</v>
      </c>
      <c r="E22225" s="2"/>
      <c r="F22225" s="2"/>
      <c r="G22225" s="2"/>
      <c r="H22225" s="2"/>
    </row>
    <row r="22226" spans="2:8">
      <c r="B22226" s="2" t="s">
        <v>22675</v>
      </c>
      <c r="C22226" s="2">
        <v>26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38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38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481</v>
      </c>
      <c r="E22242" s="2"/>
      <c r="F22242" s="2"/>
      <c r="G22242" s="2"/>
      <c r="H22242" s="2"/>
    </row>
    <row r="22243" spans="2:8">
      <c r="B22243" s="2" t="s">
        <v>22692</v>
      </c>
      <c r="C22243" s="2">
        <v>33</v>
      </c>
      <c r="D22243" s="2" t="s">
        <v>481</v>
      </c>
      <c r="E22243" s="2"/>
      <c r="F22243" s="2"/>
      <c r="G22243" s="2"/>
      <c r="H22243" s="2"/>
    </row>
    <row r="22244" spans="2:8">
      <c r="B22244" s="2" t="s">
        <v>22693</v>
      </c>
      <c r="C22244" s="2">
        <v>32</v>
      </c>
      <c r="D22244" s="2" t="s">
        <v>481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481</v>
      </c>
      <c r="E22245" s="2"/>
      <c r="F22245" s="2"/>
      <c r="G22245" s="2"/>
      <c r="H22245" s="2"/>
    </row>
    <row r="22246" spans="2:8">
      <c r="B22246" s="2" t="s">
        <v>22695</v>
      </c>
      <c r="C22246" s="2">
        <v>26</v>
      </c>
      <c r="D22246" s="2" t="s">
        <v>481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36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28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27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27</v>
      </c>
      <c r="D22254" s="2" t="s">
        <v>481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481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481</v>
      </c>
      <c r="E22256" s="2"/>
      <c r="F22256" s="2"/>
      <c r="G22256" s="2"/>
      <c r="H22256" s="2"/>
    </row>
    <row r="22257" spans="2:8">
      <c r="B22257" s="2" t="s">
        <v>22706</v>
      </c>
      <c r="C22257" s="2">
        <v>32</v>
      </c>
      <c r="D22257" s="2" t="s">
        <v>481</v>
      </c>
      <c r="E22257" s="2"/>
      <c r="F22257" s="2"/>
      <c r="G22257" s="2"/>
      <c r="H22257" s="2"/>
    </row>
    <row r="22258" spans="2:8">
      <c r="B22258" s="2" t="s">
        <v>22707</v>
      </c>
      <c r="C22258" s="2">
        <v>21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22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22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20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21</v>
      </c>
      <c r="D22263" s="2" t="s">
        <v>481</v>
      </c>
      <c r="E22263" s="2"/>
      <c r="F22263" s="2"/>
      <c r="G22263" s="2"/>
      <c r="H22263" s="2"/>
    </row>
    <row r="22264" spans="2:8">
      <c r="B22264" s="2" t="s">
        <v>22713</v>
      </c>
      <c r="C22264" s="2">
        <v>24</v>
      </c>
      <c r="D22264" s="2" t="s">
        <v>481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481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481</v>
      </c>
      <c r="E22266" s="2"/>
      <c r="F22266" s="2"/>
      <c r="G22266" s="2"/>
      <c r="H22266" s="2"/>
    </row>
    <row r="22267" spans="2:8">
      <c r="B22267" s="2" t="s">
        <v>22716</v>
      </c>
      <c r="C22267" s="2">
        <v>20</v>
      </c>
      <c r="D22267" s="2" t="s">
        <v>481</v>
      </c>
      <c r="E22267" s="2"/>
      <c r="F22267" s="2"/>
      <c r="G22267" s="2"/>
      <c r="H22267" s="2"/>
    </row>
    <row r="22268" spans="2:8">
      <c r="B22268" s="2" t="s">
        <v>22717</v>
      </c>
      <c r="C22268" s="2">
        <v>11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15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19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19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20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20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19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19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19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28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21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24</v>
      </c>
      <c r="D22282" s="2" t="s">
        <v>481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481</v>
      </c>
      <c r="E22283" s="2"/>
      <c r="F22283" s="2"/>
      <c r="G22283" s="2"/>
      <c r="H22283" s="2"/>
    </row>
    <row r="22284" spans="2:8">
      <c r="B22284" s="2" t="s">
        <v>22733</v>
      </c>
      <c r="C22284" s="2">
        <v>34</v>
      </c>
      <c r="D22284" s="2" t="s">
        <v>481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481</v>
      </c>
      <c r="E22285" s="2"/>
      <c r="F22285" s="2"/>
      <c r="G22285" s="2"/>
      <c r="H22285" s="2"/>
    </row>
    <row r="22286" spans="2:8">
      <c r="B22286" s="2" t="s">
        <v>22735</v>
      </c>
      <c r="C22286" s="2">
        <v>9</v>
      </c>
      <c r="D22286" s="2" t="s">
        <v>481</v>
      </c>
      <c r="E22286" s="2"/>
      <c r="F22286" s="2"/>
      <c r="G22286" s="2"/>
      <c r="H22286" s="2"/>
    </row>
    <row r="22287" spans="2:8">
      <c r="B22287" s="2" t="s">
        <v>22736</v>
      </c>
      <c r="C22287" s="2">
        <v>9</v>
      </c>
      <c r="D22287" s="2" t="s">
        <v>481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481</v>
      </c>
      <c r="E22288" s="2"/>
      <c r="F22288" s="2"/>
      <c r="G22288" s="2"/>
      <c r="H22288" s="2"/>
    </row>
    <row r="22289" spans="2:8">
      <c r="B22289" s="2" t="s">
        <v>22738</v>
      </c>
      <c r="C22289" s="2">
        <v>34</v>
      </c>
      <c r="D22289" s="2" t="s">
        <v>481</v>
      </c>
      <c r="E22289" s="2"/>
      <c r="F22289" s="2"/>
      <c r="G22289" s="2"/>
      <c r="H22289" s="2"/>
    </row>
    <row r="22290" spans="2:8">
      <c r="B22290" s="2" t="s">
        <v>22739</v>
      </c>
      <c r="C22290" s="2">
        <v>34</v>
      </c>
      <c r="D22290" s="2" t="s">
        <v>481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26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31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12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25</v>
      </c>
      <c r="D22301" s="2" t="s">
        <v>481</v>
      </c>
      <c r="E22301" s="2"/>
      <c r="F22301" s="2"/>
      <c r="G22301" s="2"/>
      <c r="H22301" s="2"/>
    </row>
    <row r="22302" spans="2:8">
      <c r="B22302" s="2" t="s">
        <v>22751</v>
      </c>
      <c r="C22302" s="2">
        <v>25</v>
      </c>
      <c r="D22302" s="2" t="s">
        <v>481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481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481</v>
      </c>
      <c r="E22304" s="2"/>
      <c r="F22304" s="2"/>
      <c r="G22304" s="2"/>
      <c r="H22304" s="2"/>
    </row>
    <row r="22305" spans="2:8">
      <c r="B22305" s="2" t="s">
        <v>22754</v>
      </c>
      <c r="C22305" s="2">
        <v>32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32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33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31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33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481</v>
      </c>
      <c r="E22317" s="2"/>
      <c r="F22317" s="2"/>
      <c r="G22317" s="2"/>
      <c r="H22317" s="2"/>
    </row>
    <row r="22318" spans="2:8">
      <c r="B22318" s="2" t="s">
        <v>22767</v>
      </c>
      <c r="C22318" s="2">
        <v>33</v>
      </c>
      <c r="D22318" s="2" t="s">
        <v>481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481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28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18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21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23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16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31</v>
      </c>
      <c r="D22341" s="2" t="s">
        <v>481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481</v>
      </c>
      <c r="E22342" s="2"/>
      <c r="F22342" s="2"/>
      <c r="G22342" s="2"/>
      <c r="H22342" s="2"/>
    </row>
    <row r="22343" spans="2:8">
      <c r="B22343" s="2" t="s">
        <v>22792</v>
      </c>
      <c r="C22343" s="2">
        <v>34</v>
      </c>
      <c r="D22343" s="2" t="s">
        <v>481</v>
      </c>
      <c r="E22343" s="2"/>
      <c r="F22343" s="2"/>
      <c r="G22343" s="2"/>
      <c r="H22343" s="2"/>
    </row>
    <row r="22344" spans="2:8">
      <c r="B22344" s="2" t="s">
        <v>22793</v>
      </c>
      <c r="C22344" s="2">
        <v>35</v>
      </c>
      <c r="D22344" s="2" t="s">
        <v>481</v>
      </c>
      <c r="E22344" s="2"/>
      <c r="F22344" s="2"/>
      <c r="G22344" s="2"/>
      <c r="H22344" s="2"/>
    </row>
    <row r="22345" spans="2:8">
      <c r="B22345" s="2" t="s">
        <v>22794</v>
      </c>
      <c r="C22345" s="2">
        <v>24</v>
      </c>
      <c r="D22345" s="2" t="s">
        <v>481</v>
      </c>
      <c r="E22345" s="2"/>
      <c r="F22345" s="2"/>
      <c r="G22345" s="2"/>
      <c r="H22345" s="2"/>
    </row>
    <row r="22346" spans="2:8">
      <c r="B22346" s="2" t="s">
        <v>22795</v>
      </c>
      <c r="C22346" s="2">
        <v>25</v>
      </c>
      <c r="D22346" s="2" t="s">
        <v>481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481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32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32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33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481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481</v>
      </c>
      <c r="E22353" s="2"/>
      <c r="F22353" s="2"/>
      <c r="G22353" s="2"/>
      <c r="H22353" s="2"/>
    </row>
    <row r="22354" spans="2:8">
      <c r="B22354" s="2" t="s">
        <v>22803</v>
      </c>
      <c r="C22354" s="2">
        <v>25</v>
      </c>
      <c r="D22354" s="2" t="s">
        <v>481</v>
      </c>
      <c r="E22354" s="2"/>
      <c r="F22354" s="2"/>
      <c r="G22354" s="2"/>
      <c r="H22354" s="2"/>
    </row>
    <row r="22355" spans="2:8">
      <c r="B22355" s="2" t="s">
        <v>22804</v>
      </c>
      <c r="C22355" s="2">
        <v>25</v>
      </c>
      <c r="D22355" s="2" t="s">
        <v>481</v>
      </c>
      <c r="E22355" s="2"/>
      <c r="F22355" s="2"/>
      <c r="G22355" s="2"/>
      <c r="H22355" s="2"/>
    </row>
    <row r="22356" spans="2:8">
      <c r="B22356" s="2" t="s">
        <v>22805</v>
      </c>
      <c r="C22356" s="2">
        <v>26</v>
      </c>
      <c r="D22356" s="2" t="s">
        <v>481</v>
      </c>
      <c r="E22356" s="2"/>
      <c r="F22356" s="2"/>
      <c r="G22356" s="2"/>
      <c r="H22356" s="2"/>
    </row>
    <row r="22357" spans="2:8">
      <c r="B22357" s="2" t="s">
        <v>22806</v>
      </c>
      <c r="C22357" s="2">
        <v>27</v>
      </c>
      <c r="D22357" s="2" t="s">
        <v>481</v>
      </c>
      <c r="E22357" s="2"/>
      <c r="F22357" s="2"/>
      <c r="G22357" s="2"/>
      <c r="H22357" s="2"/>
    </row>
    <row r="22358" spans="2:8">
      <c r="B22358" s="2" t="s">
        <v>22807</v>
      </c>
      <c r="C22358" s="2">
        <v>10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481</v>
      </c>
      <c r="E22359" s="2"/>
      <c r="F22359" s="2"/>
      <c r="G22359" s="2"/>
      <c r="H22359" s="2"/>
    </row>
    <row r="22360" spans="2:8">
      <c r="B22360" s="2" t="s">
        <v>22809</v>
      </c>
      <c r="C22360" s="2">
        <v>17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29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27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27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15</v>
      </c>
      <c r="D22369" s="2" t="s">
        <v>481</v>
      </c>
      <c r="E22369" s="2"/>
      <c r="F22369" s="2"/>
      <c r="G22369" s="2"/>
      <c r="H22369" s="2"/>
    </row>
    <row r="22370" spans="2:8">
      <c r="B22370" s="2" t="s">
        <v>22819</v>
      </c>
      <c r="C22370" s="2">
        <v>19</v>
      </c>
      <c r="D22370" s="2" t="s">
        <v>481</v>
      </c>
      <c r="E22370" s="2"/>
      <c r="F22370" s="2"/>
      <c r="G22370" s="2"/>
      <c r="H22370" s="2"/>
    </row>
    <row r="22371" spans="2:8">
      <c r="B22371" s="2" t="s">
        <v>22820</v>
      </c>
      <c r="C22371" s="2">
        <v>24</v>
      </c>
      <c r="D22371" s="2" t="s">
        <v>481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481</v>
      </c>
      <c r="E22372" s="2"/>
      <c r="F22372" s="2"/>
      <c r="G22372" s="2"/>
      <c r="H22372" s="2"/>
    </row>
    <row r="22373" spans="2:8">
      <c r="B22373" s="2" t="s">
        <v>22822</v>
      </c>
      <c r="C22373" s="2">
        <v>20</v>
      </c>
      <c r="D22373" s="2" t="s">
        <v>481</v>
      </c>
      <c r="E22373" s="2"/>
      <c r="F22373" s="2"/>
      <c r="G22373" s="2"/>
      <c r="H22373" s="2"/>
    </row>
    <row r="22374" spans="2:8">
      <c r="B22374" s="2" t="s">
        <v>22823</v>
      </c>
      <c r="C22374" s="2">
        <v>21</v>
      </c>
      <c r="D22374" s="2" t="s">
        <v>481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481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481</v>
      </c>
      <c r="E22376" s="2"/>
      <c r="F22376" s="2"/>
      <c r="G22376" s="2"/>
      <c r="H22376" s="2"/>
    </row>
    <row r="22377" spans="2:8">
      <c r="B22377" s="2" t="s">
        <v>22826</v>
      </c>
      <c r="C22377" s="2">
        <v>17</v>
      </c>
      <c r="D22377" s="2" t="s">
        <v>481</v>
      </c>
      <c r="E22377" s="2"/>
      <c r="F22377" s="2"/>
      <c r="G22377" s="2"/>
      <c r="H22377" s="2"/>
    </row>
    <row r="22378" spans="2:8">
      <c r="B22378" s="2" t="s">
        <v>22827</v>
      </c>
      <c r="C22378" s="2">
        <v>18</v>
      </c>
      <c r="D22378" s="2" t="s">
        <v>481</v>
      </c>
      <c r="E22378" s="2"/>
      <c r="F22378" s="2"/>
      <c r="G22378" s="2"/>
      <c r="H22378" s="2"/>
    </row>
    <row r="22379" spans="2:8">
      <c r="B22379" s="2" t="s">
        <v>22828</v>
      </c>
      <c r="C22379" s="2">
        <v>22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25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13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19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26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32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31</v>
      </c>
      <c r="D22398" s="2" t="s">
        <v>481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481</v>
      </c>
      <c r="E22399" s="2"/>
      <c r="F22399" s="2"/>
      <c r="G22399" s="2"/>
      <c r="H22399" s="2"/>
    </row>
    <row r="22400" spans="2:8">
      <c r="B22400" s="2" t="s">
        <v>22849</v>
      </c>
      <c r="C22400" s="2">
        <v>13</v>
      </c>
      <c r="D22400" s="2" t="s">
        <v>481</v>
      </c>
      <c r="E22400" s="2"/>
      <c r="F22400" s="2"/>
      <c r="G22400" s="2"/>
      <c r="H22400" s="2"/>
    </row>
    <row r="22401" spans="2:8">
      <c r="B22401" s="2" t="s">
        <v>22850</v>
      </c>
      <c r="C22401" s="2">
        <v>13</v>
      </c>
      <c r="D22401" s="2" t="s">
        <v>481</v>
      </c>
      <c r="E22401" s="2"/>
      <c r="F22401" s="2"/>
      <c r="G22401" s="2"/>
      <c r="H22401" s="2"/>
    </row>
    <row r="22402" spans="2:8">
      <c r="B22402" s="2" t="s">
        <v>22851</v>
      </c>
      <c r="C22402" s="2">
        <v>14</v>
      </c>
      <c r="D22402" s="2" t="s">
        <v>481</v>
      </c>
      <c r="E22402" s="2"/>
      <c r="F22402" s="2"/>
      <c r="G22402" s="2"/>
      <c r="H22402" s="2"/>
    </row>
    <row r="22403" spans="2:8">
      <c r="B22403" s="2" t="s">
        <v>22852</v>
      </c>
      <c r="C22403" s="2">
        <v>13</v>
      </c>
      <c r="D22403" s="2" t="s">
        <v>481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18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481</v>
      </c>
      <c r="E22410" s="2"/>
      <c r="F22410" s="2"/>
      <c r="G22410" s="2"/>
      <c r="H22410" s="2"/>
    </row>
    <row r="22411" spans="2:8">
      <c r="B22411" s="2" t="s">
        <v>22860</v>
      </c>
      <c r="C22411" s="2">
        <v>32</v>
      </c>
      <c r="D22411" s="2" t="s">
        <v>481</v>
      </c>
      <c r="E22411" s="2"/>
      <c r="F22411" s="2"/>
      <c r="G22411" s="2"/>
      <c r="H22411" s="2"/>
    </row>
    <row r="22412" spans="2:8">
      <c r="B22412" s="2" t="s">
        <v>22861</v>
      </c>
      <c r="C22412" s="2">
        <v>37</v>
      </c>
      <c r="D22412" s="2" t="s">
        <v>481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36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35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39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38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19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25</v>
      </c>
      <c r="D22421" s="2" t="s">
        <v>481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481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481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481</v>
      </c>
      <c r="E22424" s="2"/>
      <c r="F22424" s="2"/>
      <c r="G22424" s="2"/>
      <c r="H22424" s="2"/>
    </row>
    <row r="22425" spans="2:8">
      <c r="B22425" s="2" t="s">
        <v>22874</v>
      </c>
      <c r="C22425" s="2">
        <v>28</v>
      </c>
      <c r="D22425" s="2" t="s">
        <v>481</v>
      </c>
      <c r="E22425" s="2"/>
      <c r="F22425" s="2"/>
      <c r="G22425" s="2"/>
      <c r="H22425" s="2"/>
    </row>
    <row r="22426" spans="2:8">
      <c r="B22426" s="2" t="s">
        <v>22875</v>
      </c>
      <c r="C22426" s="2">
        <v>30</v>
      </c>
      <c r="D22426" s="2" t="s">
        <v>481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481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481</v>
      </c>
      <c r="E22428" s="2"/>
      <c r="F22428" s="2"/>
      <c r="G22428" s="2"/>
      <c r="H22428" s="2"/>
    </row>
    <row r="22429" spans="2:8">
      <c r="B22429" s="2" t="s">
        <v>22878</v>
      </c>
      <c r="C22429" s="2">
        <v>24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24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23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24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481</v>
      </c>
      <c r="E22441" s="2"/>
      <c r="F22441" s="2"/>
      <c r="G22441" s="2"/>
      <c r="H22441" s="2"/>
    </row>
    <row r="22442" spans="2:8">
      <c r="B22442" s="2" t="s">
        <v>22891</v>
      </c>
      <c r="C22442" s="2">
        <v>30</v>
      </c>
      <c r="D22442" s="2" t="s">
        <v>481</v>
      </c>
      <c r="E22442" s="2"/>
      <c r="F22442" s="2"/>
      <c r="G22442" s="2"/>
      <c r="H22442" s="2"/>
    </row>
    <row r="22443" spans="2:8">
      <c r="B22443" s="2" t="s">
        <v>22892</v>
      </c>
      <c r="C22443" s="2">
        <v>10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18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27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481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481</v>
      </c>
      <c r="E22451" s="2"/>
      <c r="F22451" s="2"/>
      <c r="G22451" s="2"/>
      <c r="H22451" s="2"/>
    </row>
    <row r="22452" spans="2:8">
      <c r="B22452" s="2" t="s">
        <v>22901</v>
      </c>
      <c r="C22452" s="2">
        <v>35</v>
      </c>
      <c r="D22452" s="2" t="s">
        <v>481</v>
      </c>
      <c r="E22452" s="2"/>
      <c r="F22452" s="2"/>
      <c r="G22452" s="2"/>
      <c r="H22452" s="2"/>
    </row>
    <row r="22453" spans="2:8">
      <c r="B22453" s="2" t="s">
        <v>22902</v>
      </c>
      <c r="C22453" s="2">
        <v>35</v>
      </c>
      <c r="D22453" s="2" t="s">
        <v>481</v>
      </c>
      <c r="E22453" s="2"/>
      <c r="F22453" s="2"/>
      <c r="G22453" s="2"/>
      <c r="H22453" s="2"/>
    </row>
    <row r="22454" spans="2:8">
      <c r="B22454" s="2" t="s">
        <v>22903</v>
      </c>
      <c r="C22454" s="2">
        <v>23</v>
      </c>
      <c r="D22454" s="2" t="s">
        <v>481</v>
      </c>
      <c r="E22454" s="2"/>
      <c r="F22454" s="2"/>
      <c r="G22454" s="2"/>
      <c r="H22454" s="2"/>
    </row>
    <row r="22455" spans="2:8">
      <c r="B22455" s="2" t="s">
        <v>22904</v>
      </c>
      <c r="C22455" s="2">
        <v>24</v>
      </c>
      <c r="D22455" s="2" t="s">
        <v>481</v>
      </c>
      <c r="E22455" s="2"/>
      <c r="F22455" s="2"/>
      <c r="G22455" s="2"/>
      <c r="H22455" s="2"/>
    </row>
    <row r="22456" spans="2:8">
      <c r="B22456" s="2" t="s">
        <v>22905</v>
      </c>
      <c r="C22456" s="2">
        <v>24</v>
      </c>
      <c r="D22456" s="2" t="s">
        <v>481</v>
      </c>
      <c r="E22456" s="2"/>
      <c r="F22456" s="2"/>
      <c r="G22456" s="2"/>
      <c r="H22456" s="2"/>
    </row>
    <row r="22457" spans="2:8">
      <c r="B22457" s="2" t="s">
        <v>22906</v>
      </c>
      <c r="C22457" s="2">
        <v>23</v>
      </c>
      <c r="D22457" s="2" t="s">
        <v>481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481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481</v>
      </c>
      <c r="E22459" s="2"/>
      <c r="F22459" s="2"/>
      <c r="G22459" s="2"/>
      <c r="H22459" s="2"/>
    </row>
    <row r="22460" spans="2:8">
      <c r="B22460" s="2" t="s">
        <v>22909</v>
      </c>
      <c r="C22460" s="2">
        <v>26</v>
      </c>
      <c r="D22460" s="2" t="s">
        <v>481</v>
      </c>
      <c r="E22460" s="2"/>
      <c r="F22460" s="2"/>
      <c r="G22460" s="2"/>
      <c r="H22460" s="2"/>
    </row>
    <row r="22461" spans="2:8">
      <c r="B22461" s="2" t="s">
        <v>22910</v>
      </c>
      <c r="C22461" s="2">
        <v>22</v>
      </c>
      <c r="D22461" s="2" t="s">
        <v>481</v>
      </c>
      <c r="E22461" s="2"/>
      <c r="F22461" s="2"/>
      <c r="G22461" s="2"/>
      <c r="H22461" s="2"/>
    </row>
    <row r="22462" spans="2:8">
      <c r="B22462" s="2" t="s">
        <v>22911</v>
      </c>
      <c r="C22462" s="2">
        <v>28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481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481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481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481</v>
      </c>
      <c r="E22466" s="2"/>
      <c r="F22466" s="2"/>
      <c r="G22466" s="2"/>
      <c r="H22466" s="2"/>
    </row>
    <row r="22467" spans="2:8">
      <c r="B22467" s="2" t="s">
        <v>22916</v>
      </c>
      <c r="C22467" s="2">
        <v>19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28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25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35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15</v>
      </c>
      <c r="D22488" s="2" t="s">
        <v>481</v>
      </c>
      <c r="E22488" s="2"/>
      <c r="F22488" s="2"/>
      <c r="G22488" s="2"/>
      <c r="H22488" s="2"/>
    </row>
    <row r="22489" spans="2:8">
      <c r="B22489" s="2" t="s">
        <v>22938</v>
      </c>
      <c r="C22489" s="2">
        <v>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7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8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27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19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22</v>
      </c>
      <c r="D22502" s="2" t="s">
        <v>481</v>
      </c>
      <c r="E22502" s="2"/>
      <c r="F22502" s="2"/>
      <c r="G22502" s="2"/>
      <c r="H22502" s="2"/>
    </row>
    <row r="22503" spans="2:8">
      <c r="B22503" s="2" t="s">
        <v>22952</v>
      </c>
      <c r="C22503" s="2">
        <v>22</v>
      </c>
      <c r="D22503" s="2" t="s">
        <v>481</v>
      </c>
      <c r="E22503" s="2"/>
      <c r="F22503" s="2"/>
      <c r="G22503" s="2"/>
      <c r="H22503" s="2"/>
    </row>
    <row r="22504" spans="2:8">
      <c r="B22504" s="2" t="s">
        <v>22953</v>
      </c>
      <c r="C22504" s="2">
        <v>24</v>
      </c>
      <c r="D22504" s="2" t="s">
        <v>481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481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481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481</v>
      </c>
      <c r="E22507" s="2"/>
      <c r="F22507" s="2"/>
      <c r="G22507" s="2"/>
      <c r="H22507" s="2"/>
    </row>
    <row r="22508" spans="2:8">
      <c r="B22508" s="2" t="s">
        <v>22957</v>
      </c>
      <c r="C22508" s="2">
        <v>15</v>
      </c>
      <c r="D22508" s="2" t="s">
        <v>481</v>
      </c>
      <c r="E22508" s="2"/>
      <c r="F22508" s="2"/>
      <c r="G22508" s="2"/>
      <c r="H22508" s="2"/>
    </row>
    <row r="22509" spans="2:8">
      <c r="B22509" s="2" t="s">
        <v>22958</v>
      </c>
      <c r="C22509" s="2">
        <v>14</v>
      </c>
      <c r="D22509" s="2" t="s">
        <v>481</v>
      </c>
      <c r="E22509" s="2"/>
      <c r="F22509" s="2"/>
      <c r="G22509" s="2"/>
      <c r="H22509" s="2"/>
    </row>
    <row r="22510" spans="2:8">
      <c r="B22510" s="2" t="s">
        <v>22959</v>
      </c>
      <c r="C22510" s="2">
        <v>20</v>
      </c>
      <c r="D22510" s="2" t="s">
        <v>481</v>
      </c>
      <c r="E22510" s="2"/>
      <c r="F22510" s="2"/>
      <c r="G22510" s="2"/>
      <c r="H22510" s="2"/>
    </row>
    <row r="22511" spans="2:8">
      <c r="B22511" s="2" t="s">
        <v>22960</v>
      </c>
      <c r="C22511" s="2">
        <v>23</v>
      </c>
      <c r="D22511" s="2" t="s">
        <v>481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481</v>
      </c>
      <c r="E22512" s="2"/>
      <c r="F22512" s="2"/>
      <c r="G22512" s="2"/>
      <c r="H22512" s="2"/>
    </row>
    <row r="22513" spans="2:8">
      <c r="B22513" s="2" t="s">
        <v>22962</v>
      </c>
      <c r="C22513" s="2">
        <v>28</v>
      </c>
      <c r="D22513" s="2" t="s">
        <v>481</v>
      </c>
      <c r="E22513" s="2"/>
      <c r="F22513" s="2"/>
      <c r="G22513" s="2"/>
      <c r="H22513" s="2"/>
    </row>
    <row r="22514" spans="2:8">
      <c r="B22514" s="2" t="s">
        <v>22963</v>
      </c>
      <c r="C22514" s="2">
        <v>29</v>
      </c>
      <c r="D22514" s="2" t="s">
        <v>481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481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481</v>
      </c>
      <c r="E22516" s="2"/>
      <c r="F22516" s="2"/>
      <c r="G22516" s="2"/>
      <c r="H22516" s="2"/>
    </row>
    <row r="22517" spans="2:8">
      <c r="B22517" s="2" t="s">
        <v>22966</v>
      </c>
      <c r="C22517" s="2">
        <v>30</v>
      </c>
      <c r="D22517" s="2" t="s">
        <v>481</v>
      </c>
      <c r="E22517" s="2"/>
      <c r="F22517" s="2"/>
      <c r="G22517" s="2"/>
      <c r="H22517" s="2"/>
    </row>
    <row r="22518" spans="2:8">
      <c r="B22518" s="2" t="s">
        <v>22967</v>
      </c>
      <c r="C22518" s="2">
        <v>32</v>
      </c>
      <c r="D22518" s="2" t="s">
        <v>481</v>
      </c>
      <c r="E22518" s="2"/>
      <c r="F22518" s="2"/>
      <c r="G22518" s="2"/>
      <c r="H22518" s="2"/>
    </row>
    <row r="22519" spans="2:8">
      <c r="B22519" s="2" t="s">
        <v>22968</v>
      </c>
      <c r="C22519" s="2">
        <v>34</v>
      </c>
      <c r="D22519" s="2" t="s">
        <v>481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481</v>
      </c>
      <c r="E22520" s="2"/>
      <c r="F22520" s="2"/>
      <c r="G22520" s="2"/>
      <c r="H22520" s="2"/>
    </row>
    <row r="22521" spans="2:8">
      <c r="B22521" s="2" t="s">
        <v>22970</v>
      </c>
      <c r="C22521" s="2">
        <v>8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7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6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6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26</v>
      </c>
      <c r="D22525" s="2" t="s">
        <v>481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481</v>
      </c>
      <c r="E22526" s="2"/>
      <c r="F22526" s="2"/>
      <c r="G22526" s="2"/>
      <c r="H22526" s="2"/>
    </row>
    <row r="22527" spans="2:8">
      <c r="B22527" s="2" t="s">
        <v>22976</v>
      </c>
      <c r="C22527" s="2">
        <v>26</v>
      </c>
      <c r="D22527" s="2" t="s">
        <v>481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481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27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11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13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17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21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24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37</v>
      </c>
      <c r="D22547" s="2" t="s">
        <v>481</v>
      </c>
      <c r="E22547" s="2"/>
      <c r="F22547" s="2"/>
      <c r="G22547" s="2"/>
      <c r="H22547" s="2"/>
    </row>
    <row r="22548" spans="2:8">
      <c r="B22548" s="2" t="s">
        <v>22997</v>
      </c>
      <c r="C22548" s="2">
        <v>38</v>
      </c>
      <c r="D22548" s="2" t="s">
        <v>481</v>
      </c>
      <c r="E22548" s="2"/>
      <c r="F22548" s="2"/>
      <c r="G22548" s="2"/>
      <c r="H22548" s="2"/>
    </row>
    <row r="22549" spans="2:8">
      <c r="B22549" s="2" t="s">
        <v>22998</v>
      </c>
      <c r="C22549" s="2">
        <v>38</v>
      </c>
      <c r="D22549" s="2" t="s">
        <v>481</v>
      </c>
      <c r="E22549" s="2"/>
      <c r="F22549" s="2"/>
      <c r="G22549" s="2"/>
      <c r="H22549" s="2"/>
    </row>
    <row r="22550" spans="2:8">
      <c r="B22550" s="2" t="s">
        <v>22999</v>
      </c>
      <c r="C22550" s="2">
        <v>21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24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20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23</v>
      </c>
      <c r="D22558" s="2" t="s">
        <v>481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481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481</v>
      </c>
      <c r="E22560" s="2"/>
      <c r="F22560" s="2"/>
      <c r="G22560" s="2"/>
      <c r="H22560" s="2"/>
    </row>
    <row r="22561" spans="2:8">
      <c r="B22561" s="2" t="s">
        <v>23010</v>
      </c>
      <c r="C22561" s="2">
        <v>26</v>
      </c>
      <c r="D22561" s="2" t="s">
        <v>481</v>
      </c>
      <c r="E22561" s="2"/>
      <c r="F22561" s="2"/>
      <c r="G22561" s="2"/>
      <c r="H22561" s="2"/>
    </row>
    <row r="22562" spans="2:8">
      <c r="B22562" s="2" t="s">
        <v>23011</v>
      </c>
      <c r="C22562" s="2">
        <v>21</v>
      </c>
      <c r="D22562" s="2" t="s">
        <v>481</v>
      </c>
      <c r="E22562" s="2"/>
      <c r="F22562" s="2"/>
      <c r="G22562" s="2"/>
      <c r="H22562" s="2"/>
    </row>
    <row r="22563" spans="2:8">
      <c r="B22563" s="2" t="s">
        <v>23012</v>
      </c>
      <c r="C22563" s="2">
        <v>9</v>
      </c>
      <c r="D22563" s="2" t="s">
        <v>481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21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21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21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481</v>
      </c>
      <c r="E22572" s="2"/>
      <c r="F22572" s="2"/>
      <c r="G22572" s="2"/>
      <c r="H22572" s="2"/>
    </row>
    <row r="22573" spans="2:8">
      <c r="B22573" s="2" t="s">
        <v>23022</v>
      </c>
      <c r="C22573" s="2">
        <v>20</v>
      </c>
      <c r="D22573" s="2" t="s">
        <v>481</v>
      </c>
      <c r="E22573" s="2"/>
      <c r="F22573" s="2"/>
      <c r="G22573" s="2"/>
      <c r="H22573" s="2"/>
    </row>
    <row r="22574" spans="2:8">
      <c r="B22574" s="2" t="s">
        <v>23023</v>
      </c>
      <c r="C22574" s="2">
        <v>21</v>
      </c>
      <c r="D22574" s="2" t="s">
        <v>481</v>
      </c>
      <c r="E22574" s="2"/>
      <c r="F22574" s="2"/>
      <c r="G22574" s="2"/>
      <c r="H22574" s="2"/>
    </row>
    <row r="22575" spans="2:8">
      <c r="B22575" s="2" t="s">
        <v>23024</v>
      </c>
      <c r="C22575" s="2">
        <v>19</v>
      </c>
      <c r="D22575" s="2" t="s">
        <v>481</v>
      </c>
      <c r="E22575" s="2"/>
      <c r="F22575" s="2"/>
      <c r="G22575" s="2"/>
      <c r="H22575" s="2"/>
    </row>
    <row r="22576" spans="2:8">
      <c r="B22576" s="2" t="s">
        <v>23025</v>
      </c>
      <c r="C22576" s="2">
        <v>16</v>
      </c>
      <c r="D22576" s="2" t="s">
        <v>481</v>
      </c>
      <c r="E22576" s="2"/>
      <c r="F22576" s="2"/>
      <c r="G22576" s="2"/>
      <c r="H22576" s="2"/>
    </row>
    <row r="22577" spans="2:8">
      <c r="B22577" s="2" t="s">
        <v>23026</v>
      </c>
      <c r="C22577" s="2">
        <v>15</v>
      </c>
      <c r="D22577" s="2" t="s">
        <v>481</v>
      </c>
      <c r="E22577" s="2"/>
      <c r="F22577" s="2"/>
      <c r="G22577" s="2"/>
      <c r="H22577" s="2"/>
    </row>
    <row r="22578" spans="2:8">
      <c r="B22578" s="2" t="s">
        <v>23027</v>
      </c>
      <c r="C22578" s="2">
        <v>14</v>
      </c>
      <c r="D22578" s="2" t="s">
        <v>481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481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481</v>
      </c>
      <c r="E22580" s="2"/>
      <c r="F22580" s="2"/>
      <c r="G22580" s="2"/>
      <c r="H22580" s="2"/>
    </row>
    <row r="22581" spans="2:8">
      <c r="B22581" s="2" t="s">
        <v>23030</v>
      </c>
      <c r="C22581" s="2">
        <v>39</v>
      </c>
      <c r="D22581" s="2" t="s">
        <v>481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481</v>
      </c>
      <c r="E22582" s="2"/>
      <c r="F22582" s="2"/>
      <c r="G22582" s="2"/>
      <c r="H22582" s="2"/>
    </row>
    <row r="22583" spans="2:8">
      <c r="B22583" s="2" t="s">
        <v>23032</v>
      </c>
      <c r="C22583" s="2">
        <v>32</v>
      </c>
      <c r="D22583" s="2" t="s">
        <v>481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481</v>
      </c>
      <c r="E22584" s="2"/>
      <c r="F22584" s="2"/>
      <c r="G22584" s="2"/>
      <c r="H22584" s="2"/>
    </row>
    <row r="22585" spans="2:8">
      <c r="B22585" s="2" t="s">
        <v>23034</v>
      </c>
      <c r="C22585" s="2">
        <v>35</v>
      </c>
      <c r="D22585" s="2" t="s">
        <v>481</v>
      </c>
      <c r="E22585" s="2"/>
      <c r="F22585" s="2"/>
      <c r="G22585" s="2"/>
      <c r="H22585" s="2"/>
    </row>
    <row r="22586" spans="2:8">
      <c r="B22586" s="2" t="s">
        <v>23035</v>
      </c>
      <c r="C22586" s="2">
        <v>32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34</v>
      </c>
      <c r="D22590" s="2" t="s">
        <v>481</v>
      </c>
      <c r="E22590" s="2"/>
      <c r="F22590" s="2"/>
      <c r="G22590" s="2"/>
      <c r="H22590" s="2"/>
    </row>
    <row r="22591" spans="2:8">
      <c r="B22591" s="2" t="s">
        <v>23040</v>
      </c>
      <c r="C22591" s="2">
        <v>37</v>
      </c>
      <c r="D22591" s="2" t="s">
        <v>481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481</v>
      </c>
      <c r="E22592" s="2"/>
      <c r="F22592" s="2"/>
      <c r="G22592" s="2"/>
      <c r="H22592" s="2"/>
    </row>
    <row r="22593" spans="2:8">
      <c r="B22593" s="2" t="s">
        <v>23042</v>
      </c>
      <c r="C22593" s="2">
        <v>28</v>
      </c>
      <c r="D22593" s="2" t="s">
        <v>481</v>
      </c>
      <c r="E22593" s="2"/>
      <c r="F22593" s="2"/>
      <c r="G22593" s="2"/>
      <c r="H22593" s="2"/>
    </row>
    <row r="22594" spans="2:8">
      <c r="B22594" s="2" t="s">
        <v>23043</v>
      </c>
      <c r="C22594" s="2">
        <v>29</v>
      </c>
      <c r="D22594" s="2" t="s">
        <v>481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481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481</v>
      </c>
      <c r="E22596" s="2"/>
      <c r="F22596" s="2"/>
      <c r="G22596" s="2"/>
      <c r="H22596" s="2"/>
    </row>
    <row r="22597" spans="2:8">
      <c r="B22597" s="2" t="s">
        <v>23046</v>
      </c>
      <c r="C22597" s="2">
        <v>32</v>
      </c>
      <c r="D22597" s="2" t="s">
        <v>481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481</v>
      </c>
      <c r="E22598" s="2"/>
      <c r="F22598" s="2"/>
      <c r="G22598" s="2"/>
      <c r="H22598" s="2"/>
    </row>
    <row r="22599" spans="2:8">
      <c r="B22599" s="2" t="s">
        <v>23048</v>
      </c>
      <c r="C22599" s="2">
        <v>23</v>
      </c>
      <c r="D22599" s="2" t="s">
        <v>481</v>
      </c>
      <c r="E22599" s="2"/>
      <c r="F22599" s="2"/>
      <c r="G22599" s="2"/>
      <c r="H22599" s="2"/>
    </row>
    <row r="22600" spans="2:8">
      <c r="B22600" s="2" t="s">
        <v>23049</v>
      </c>
      <c r="C22600" s="2">
        <v>24</v>
      </c>
      <c r="D22600" s="2" t="s">
        <v>481</v>
      </c>
      <c r="E22600" s="2"/>
      <c r="F22600" s="2"/>
      <c r="G22600" s="2"/>
      <c r="H22600" s="2"/>
    </row>
    <row r="22601" spans="2:8">
      <c r="B22601" s="2" t="s">
        <v>23050</v>
      </c>
      <c r="C22601" s="2">
        <v>25</v>
      </c>
      <c r="D22601" s="2" t="s">
        <v>481</v>
      </c>
      <c r="E22601" s="2"/>
      <c r="F22601" s="2"/>
      <c r="G22601" s="2"/>
      <c r="H22601" s="2"/>
    </row>
    <row r="22602" spans="2:8">
      <c r="B22602" s="2" t="s">
        <v>23051</v>
      </c>
      <c r="C22602" s="2">
        <v>25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27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481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481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481</v>
      </c>
      <c r="E22613" s="2"/>
      <c r="F22613" s="2"/>
      <c r="G22613" s="2"/>
      <c r="H22613" s="2"/>
    </row>
    <row r="22614" spans="2:8">
      <c r="B22614" s="2" t="s">
        <v>23063</v>
      </c>
      <c r="C22614" s="2">
        <v>23</v>
      </c>
      <c r="D22614" s="2" t="s">
        <v>481</v>
      </c>
      <c r="E22614" s="2"/>
      <c r="F22614" s="2"/>
      <c r="G22614" s="2"/>
      <c r="H22614" s="2"/>
    </row>
    <row r="22615" spans="2:8">
      <c r="B22615" s="2" t="s">
        <v>23064</v>
      </c>
      <c r="C22615" s="2">
        <v>10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16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19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22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23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23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13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18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24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40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481</v>
      </c>
      <c r="E22631" s="2"/>
      <c r="F22631" s="2"/>
      <c r="G22631" s="2"/>
      <c r="H22631" s="2"/>
    </row>
    <row r="22632" spans="2:8">
      <c r="B22632" s="2" t="s">
        <v>23081</v>
      </c>
      <c r="C22632" s="2">
        <v>25</v>
      </c>
      <c r="D22632" s="2" t="s">
        <v>481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481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481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481</v>
      </c>
      <c r="E22635" s="2"/>
      <c r="F22635" s="2"/>
      <c r="G22635" s="2"/>
      <c r="H22635" s="2"/>
    </row>
    <row r="22636" spans="2:8">
      <c r="B22636" s="2" t="s">
        <v>23085</v>
      </c>
      <c r="C22636" s="2">
        <v>22</v>
      </c>
      <c r="D22636" s="2" t="s">
        <v>481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481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481</v>
      </c>
      <c r="E22638" s="2"/>
      <c r="F22638" s="2"/>
      <c r="G22638" s="2"/>
      <c r="H22638" s="2"/>
    </row>
    <row r="22639" spans="2:8">
      <c r="B22639" s="2" t="s">
        <v>23088</v>
      </c>
      <c r="C22639" s="2">
        <v>26</v>
      </c>
      <c r="D22639" s="2" t="s">
        <v>481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481</v>
      </c>
      <c r="E22640" s="2"/>
      <c r="F22640" s="2"/>
      <c r="G22640" s="2"/>
      <c r="H22640" s="2"/>
    </row>
    <row r="22641" spans="2:8">
      <c r="B22641" s="2" t="s">
        <v>23090</v>
      </c>
      <c r="C22641" s="2">
        <v>24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26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26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481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481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481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481</v>
      </c>
      <c r="E22650" s="2"/>
      <c r="F22650" s="2"/>
      <c r="G22650" s="2"/>
      <c r="H22650" s="2"/>
    </row>
    <row r="22651" spans="2:8">
      <c r="B22651" s="2" t="s">
        <v>23100</v>
      </c>
      <c r="C22651" s="2">
        <v>27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32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34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24</v>
      </c>
      <c r="D22659" s="2" t="s">
        <v>481</v>
      </c>
      <c r="E22659" s="2"/>
      <c r="F22659" s="2"/>
      <c r="G22659" s="2"/>
      <c r="H22659" s="2"/>
    </row>
    <row r="22660" spans="2:8">
      <c r="B22660" s="2" t="s">
        <v>23109</v>
      </c>
      <c r="C22660" s="2">
        <v>21</v>
      </c>
      <c r="D22660" s="2" t="s">
        <v>481</v>
      </c>
      <c r="E22660" s="2"/>
      <c r="F22660" s="2"/>
      <c r="G22660" s="2"/>
      <c r="H22660" s="2"/>
    </row>
    <row r="22661" spans="2:8">
      <c r="B22661" s="2" t="s">
        <v>23110</v>
      </c>
      <c r="C22661" s="2">
        <v>23</v>
      </c>
      <c r="D22661" s="2" t="s">
        <v>481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481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481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481</v>
      </c>
      <c r="E22664" s="2"/>
      <c r="F22664" s="2"/>
      <c r="G22664" s="2"/>
      <c r="H22664" s="2"/>
    </row>
    <row r="22665" spans="2:8">
      <c r="B22665" s="2" t="s">
        <v>23114</v>
      </c>
      <c r="C22665" s="2">
        <v>34</v>
      </c>
      <c r="D22665" s="2" t="s">
        <v>481</v>
      </c>
      <c r="E22665" s="2"/>
      <c r="F22665" s="2"/>
      <c r="G22665" s="2"/>
      <c r="H22665" s="2"/>
    </row>
    <row r="22666" spans="2:8">
      <c r="B22666" s="2" t="s">
        <v>23115</v>
      </c>
      <c r="C22666" s="2">
        <v>31</v>
      </c>
      <c r="D22666" s="2" t="s">
        <v>481</v>
      </c>
      <c r="E22666" s="2"/>
      <c r="F22666" s="2"/>
      <c r="G22666" s="2"/>
      <c r="H22666" s="2"/>
    </row>
    <row r="22667" spans="2:8">
      <c r="B22667" s="2" t="s">
        <v>23116</v>
      </c>
      <c r="C22667" s="2">
        <v>18</v>
      </c>
      <c r="D22667" s="2" t="s">
        <v>481</v>
      </c>
      <c r="E22667" s="2"/>
      <c r="F22667" s="2"/>
      <c r="G22667" s="2"/>
      <c r="H22667" s="2"/>
    </row>
    <row r="22668" spans="2:8">
      <c r="B22668" s="2" t="s">
        <v>23117</v>
      </c>
      <c r="C22668" s="2">
        <v>20</v>
      </c>
      <c r="D22668" s="2" t="s">
        <v>481</v>
      </c>
      <c r="E22668" s="2"/>
      <c r="F22668" s="2"/>
      <c r="G22668" s="2"/>
      <c r="H22668" s="2"/>
    </row>
    <row r="22669" spans="2:8">
      <c r="B22669" s="2" t="s">
        <v>23118</v>
      </c>
      <c r="C22669" s="2">
        <v>23</v>
      </c>
      <c r="D22669" s="2" t="s">
        <v>481</v>
      </c>
      <c r="E22669" s="2"/>
      <c r="F22669" s="2"/>
      <c r="G22669" s="2"/>
      <c r="H22669" s="2"/>
    </row>
    <row r="22670" spans="2:8">
      <c r="B22670" s="2" t="s">
        <v>23119</v>
      </c>
      <c r="C22670" s="2">
        <v>28</v>
      </c>
      <c r="D22670" s="2" t="s">
        <v>481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481</v>
      </c>
      <c r="E22671" s="2"/>
      <c r="F22671" s="2"/>
      <c r="G22671" s="2"/>
      <c r="H22671" s="2"/>
    </row>
    <row r="22672" spans="2:8">
      <c r="B22672" s="2" t="s">
        <v>23121</v>
      </c>
      <c r="C22672" s="2">
        <v>17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19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20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21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19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19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481</v>
      </c>
      <c r="E22679" s="2"/>
      <c r="F22679" s="2"/>
      <c r="G22679" s="2"/>
      <c r="H22679" s="2"/>
    </row>
    <row r="22680" spans="2:8">
      <c r="B22680" s="2" t="s">
        <v>23129</v>
      </c>
      <c r="C22680" s="2">
        <v>31</v>
      </c>
      <c r="D22680" s="2" t="s">
        <v>481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481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481</v>
      </c>
      <c r="E22682" s="2"/>
      <c r="F22682" s="2"/>
      <c r="G22682" s="2"/>
      <c r="H22682" s="2"/>
    </row>
    <row r="22683" spans="2:8">
      <c r="B22683" s="2" t="s">
        <v>23132</v>
      </c>
      <c r="C22683" s="2">
        <v>18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17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16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15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23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23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30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35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37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22</v>
      </c>
      <c r="D22692" s="2" t="s">
        <v>481</v>
      </c>
      <c r="E22692" s="2"/>
      <c r="F22692" s="2"/>
      <c r="G22692" s="2"/>
      <c r="H22692" s="2"/>
    </row>
    <row r="22693" spans="2:8">
      <c r="B22693" s="2" t="s">
        <v>23142</v>
      </c>
      <c r="C22693" s="2">
        <v>24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24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23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481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481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481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481</v>
      </c>
      <c r="E22702" s="2"/>
      <c r="F22702" s="2"/>
      <c r="G22702" s="2"/>
      <c r="H22702" s="2"/>
    </row>
    <row r="22703" spans="2:8">
      <c r="B22703" s="2" t="s">
        <v>23152</v>
      </c>
      <c r="C22703" s="2">
        <v>16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28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28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27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22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24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24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29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25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481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481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481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481</v>
      </c>
      <c r="E22724" s="2"/>
      <c r="F22724" s="2"/>
      <c r="G22724" s="2"/>
      <c r="H22724" s="2"/>
    </row>
    <row r="22725" spans="2:8">
      <c r="B22725" s="2" t="s">
        <v>23174</v>
      </c>
      <c r="C22725" s="2">
        <v>25</v>
      </c>
      <c r="D22725" s="2" t="s">
        <v>481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481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481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481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481</v>
      </c>
      <c r="E22729" s="2"/>
      <c r="F22729" s="2"/>
      <c r="G22729" s="2"/>
      <c r="H22729" s="2"/>
    </row>
    <row r="22730" spans="2:8">
      <c r="B22730" s="2" t="s">
        <v>23179</v>
      </c>
      <c r="C22730" s="2">
        <v>24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25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26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24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24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23</v>
      </c>
      <c r="D22744" s="2" t="s">
        <v>481</v>
      </c>
      <c r="E22744" s="2"/>
      <c r="F22744" s="2"/>
      <c r="G22744" s="2"/>
      <c r="H22744" s="2"/>
    </row>
    <row r="22745" spans="2:8">
      <c r="B22745" s="2" t="s">
        <v>23194</v>
      </c>
      <c r="C22745" s="2">
        <v>25</v>
      </c>
      <c r="D22745" s="2" t="s">
        <v>481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481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481</v>
      </c>
      <c r="E22747" s="2"/>
      <c r="F22747" s="2"/>
      <c r="G22747" s="2"/>
      <c r="H22747" s="2"/>
    </row>
    <row r="22748" spans="2:8">
      <c r="B22748" s="2" t="s">
        <v>23197</v>
      </c>
      <c r="C22748" s="2">
        <v>22</v>
      </c>
      <c r="D22748" s="2" t="s">
        <v>481</v>
      </c>
      <c r="E22748" s="2"/>
      <c r="F22748" s="2"/>
      <c r="G22748" s="2"/>
      <c r="H22748" s="2"/>
    </row>
    <row r="22749" spans="2:8">
      <c r="B22749" s="2" t="s">
        <v>23198</v>
      </c>
      <c r="C22749" s="2">
        <v>13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32</v>
      </c>
      <c r="D22750" s="2" t="s">
        <v>481</v>
      </c>
      <c r="E22750" s="2"/>
      <c r="F22750" s="2"/>
      <c r="G22750" s="2"/>
      <c r="H22750" s="2"/>
    </row>
    <row r="22751" spans="2:8">
      <c r="B22751" s="2" t="s">
        <v>23200</v>
      </c>
      <c r="C22751" s="2">
        <v>33</v>
      </c>
      <c r="D22751" s="2" t="s">
        <v>481</v>
      </c>
      <c r="E22751" s="2"/>
      <c r="F22751" s="2"/>
      <c r="G22751" s="2"/>
      <c r="H22751" s="2"/>
    </row>
    <row r="22752" spans="2:8">
      <c r="B22752" s="2" t="s">
        <v>23201</v>
      </c>
      <c r="C22752" s="2">
        <v>33</v>
      </c>
      <c r="D22752" s="2" t="s">
        <v>481</v>
      </c>
      <c r="E22752" s="2"/>
      <c r="F22752" s="2"/>
      <c r="G22752" s="2"/>
      <c r="H22752" s="2"/>
    </row>
    <row r="22753" spans="2:8">
      <c r="B22753" s="2" t="s">
        <v>23202</v>
      </c>
      <c r="C22753" s="2">
        <v>38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36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25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38</v>
      </c>
      <c r="D22757" s="2" t="s">
        <v>481</v>
      </c>
      <c r="E22757" s="2"/>
      <c r="F22757" s="2"/>
      <c r="G22757" s="2"/>
      <c r="H22757" s="2"/>
    </row>
    <row r="22758" spans="2:8">
      <c r="B22758" s="2" t="s">
        <v>23207</v>
      </c>
      <c r="C22758" s="2">
        <v>43</v>
      </c>
      <c r="D22758" s="2" t="s">
        <v>481</v>
      </c>
      <c r="E22758" s="2"/>
      <c r="F22758" s="2"/>
      <c r="G22758" s="2"/>
      <c r="H22758" s="2"/>
    </row>
    <row r="22759" spans="2:8">
      <c r="B22759" s="2" t="s">
        <v>23208</v>
      </c>
      <c r="C22759" s="2">
        <v>41</v>
      </c>
      <c r="D22759" s="2" t="s">
        <v>481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24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14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12</v>
      </c>
      <c r="D22766" s="2" t="s">
        <v>481</v>
      </c>
      <c r="E22766" s="2"/>
      <c r="F22766" s="2"/>
      <c r="G22766" s="2"/>
      <c r="H22766" s="2"/>
    </row>
    <row r="22767" spans="2:8">
      <c r="B22767" s="2" t="s">
        <v>23216</v>
      </c>
      <c r="C22767" s="2">
        <v>17</v>
      </c>
      <c r="D22767" s="2" t="s">
        <v>481</v>
      </c>
      <c r="E22767" s="2"/>
      <c r="F22767" s="2"/>
      <c r="G22767" s="2"/>
      <c r="H22767" s="2"/>
    </row>
    <row r="22768" spans="2:8">
      <c r="B22768" s="2" t="s">
        <v>23217</v>
      </c>
      <c r="C22768" s="2">
        <v>19</v>
      </c>
      <c r="D22768" s="2" t="s">
        <v>481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481</v>
      </c>
      <c r="E22769" s="2"/>
      <c r="F22769" s="2"/>
      <c r="G22769" s="2"/>
      <c r="H22769" s="2"/>
    </row>
    <row r="22770" spans="2:8">
      <c r="B22770" s="2" t="s">
        <v>23219</v>
      </c>
      <c r="C22770" s="2">
        <v>24</v>
      </c>
      <c r="D22770" s="2" t="s">
        <v>481</v>
      </c>
      <c r="E22770" s="2"/>
      <c r="F22770" s="2"/>
      <c r="G22770" s="2"/>
      <c r="H22770" s="2"/>
    </row>
    <row r="22771" spans="2:8">
      <c r="B22771" s="2" t="s">
        <v>23220</v>
      </c>
      <c r="C22771" s="2">
        <v>26</v>
      </c>
      <c r="D22771" s="2" t="s">
        <v>481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481</v>
      </c>
      <c r="E22772" s="2"/>
      <c r="F22772" s="2"/>
      <c r="G22772" s="2"/>
      <c r="H22772" s="2"/>
    </row>
    <row r="22773" spans="2:8">
      <c r="B22773" s="2" t="s">
        <v>23222</v>
      </c>
      <c r="C22773" s="2">
        <v>21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33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36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36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26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19</v>
      </c>
      <c r="D22785" s="2" t="s">
        <v>481</v>
      </c>
      <c r="E22785" s="2"/>
      <c r="F22785" s="2"/>
      <c r="G22785" s="2"/>
      <c r="H22785" s="2"/>
    </row>
    <row r="22786" spans="2:8">
      <c r="B22786" s="2" t="s">
        <v>23235</v>
      </c>
      <c r="C22786" s="2">
        <v>20</v>
      </c>
      <c r="D22786" s="2" t="s">
        <v>481</v>
      </c>
      <c r="E22786" s="2"/>
      <c r="F22786" s="2"/>
      <c r="G22786" s="2"/>
      <c r="H22786" s="2"/>
    </row>
    <row r="22787" spans="2:8">
      <c r="B22787" s="2" t="s">
        <v>23236</v>
      </c>
      <c r="C22787" s="2">
        <v>21</v>
      </c>
      <c r="D22787" s="2" t="s">
        <v>481</v>
      </c>
      <c r="E22787" s="2"/>
      <c r="F22787" s="2"/>
      <c r="G22787" s="2"/>
      <c r="H22787" s="2"/>
    </row>
    <row r="22788" spans="2:8">
      <c r="B22788" s="2" t="s">
        <v>23237</v>
      </c>
      <c r="C22788" s="2">
        <v>22</v>
      </c>
      <c r="D22788" s="2" t="s">
        <v>481</v>
      </c>
      <c r="E22788" s="2"/>
      <c r="F22788" s="2"/>
      <c r="G22788" s="2"/>
      <c r="H22788" s="2"/>
    </row>
    <row r="22789" spans="2:8">
      <c r="B22789" s="2" t="s">
        <v>23238</v>
      </c>
      <c r="C22789" s="2">
        <v>19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481</v>
      </c>
      <c r="E22790" s="2"/>
      <c r="F22790" s="2"/>
      <c r="G22790" s="2"/>
      <c r="H22790" s="2"/>
    </row>
    <row r="22791" spans="2:8">
      <c r="B22791" s="2" t="s">
        <v>23240</v>
      </c>
      <c r="C22791" s="2">
        <v>29</v>
      </c>
      <c r="D22791" s="2" t="s">
        <v>481</v>
      </c>
      <c r="E22791" s="2"/>
      <c r="F22791" s="2"/>
      <c r="G22791" s="2"/>
      <c r="H22791" s="2"/>
    </row>
    <row r="22792" spans="2:8">
      <c r="B22792" s="2" t="s">
        <v>23241</v>
      </c>
      <c r="C22792" s="2">
        <v>34</v>
      </c>
      <c r="D22792" s="2" t="s">
        <v>481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481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32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32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18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29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29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26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26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27</v>
      </c>
      <c r="D22814" s="2" t="s">
        <v>481</v>
      </c>
      <c r="E22814" s="2"/>
      <c r="F22814" s="2"/>
      <c r="G22814" s="2"/>
      <c r="H22814" s="2"/>
    </row>
    <row r="22815" spans="2:8">
      <c r="B22815" s="2" t="s">
        <v>23264</v>
      </c>
      <c r="C22815" s="2">
        <v>28</v>
      </c>
      <c r="D22815" s="2" t="s">
        <v>481</v>
      </c>
      <c r="E22815" s="2"/>
      <c r="F22815" s="2"/>
      <c r="G22815" s="2"/>
      <c r="H22815" s="2"/>
    </row>
    <row r="22816" spans="2:8">
      <c r="B22816" s="2" t="s">
        <v>23265</v>
      </c>
      <c r="C22816" s="2">
        <v>28</v>
      </c>
      <c r="D22816" s="2" t="s">
        <v>481</v>
      </c>
      <c r="E22816" s="2"/>
      <c r="F22816" s="2"/>
      <c r="G22816" s="2"/>
      <c r="H22816" s="2"/>
    </row>
    <row r="22817" spans="2:8">
      <c r="B22817" s="2" t="s">
        <v>23266</v>
      </c>
      <c r="C22817" s="2">
        <v>28</v>
      </c>
      <c r="D22817" s="2" t="s">
        <v>481</v>
      </c>
      <c r="E22817" s="2"/>
      <c r="F22817" s="2"/>
      <c r="G22817" s="2"/>
      <c r="H22817" s="2"/>
    </row>
    <row r="22818" spans="2:8">
      <c r="B22818" s="2" t="s">
        <v>23267</v>
      </c>
      <c r="C22818" s="2">
        <v>26</v>
      </c>
      <c r="D22818" s="2" t="s">
        <v>481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27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481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481</v>
      </c>
      <c r="E22830" s="2"/>
      <c r="F22830" s="2"/>
      <c r="G22830" s="2"/>
      <c r="H22830" s="2"/>
    </row>
    <row r="22831" spans="2:8">
      <c r="B22831" s="2" t="s">
        <v>23280</v>
      </c>
      <c r="C22831" s="2">
        <v>34</v>
      </c>
      <c r="D22831" s="2" t="s">
        <v>481</v>
      </c>
      <c r="E22831" s="2"/>
      <c r="F22831" s="2"/>
      <c r="G22831" s="2"/>
      <c r="H22831" s="2"/>
    </row>
    <row r="22832" spans="2:8">
      <c r="B22832" s="2" t="s">
        <v>23281</v>
      </c>
      <c r="C22832" s="2">
        <v>15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18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19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23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39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15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18</v>
      </c>
      <c r="D22844" s="2" t="s">
        <v>481</v>
      </c>
      <c r="E22844" s="2"/>
      <c r="F22844" s="2"/>
      <c r="G22844" s="2"/>
      <c r="H22844" s="2"/>
    </row>
    <row r="22845" spans="2:8">
      <c r="B22845" s="2" t="s">
        <v>23294</v>
      </c>
      <c r="C22845" s="2">
        <v>19</v>
      </c>
      <c r="D22845" s="2" t="s">
        <v>481</v>
      </c>
      <c r="E22845" s="2"/>
      <c r="F22845" s="2"/>
      <c r="G22845" s="2"/>
      <c r="H22845" s="2"/>
    </row>
    <row r="22846" spans="2:8">
      <c r="B22846" s="2" t="s">
        <v>23295</v>
      </c>
      <c r="C22846" s="2">
        <v>20</v>
      </c>
      <c r="D22846" s="2" t="s">
        <v>481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481</v>
      </c>
      <c r="E22847" s="2"/>
      <c r="F22847" s="2"/>
      <c r="G22847" s="2"/>
      <c r="H22847" s="2"/>
    </row>
    <row r="22848" spans="2:8">
      <c r="B22848" s="2" t="s">
        <v>23297</v>
      </c>
      <c r="C22848" s="2">
        <v>22</v>
      </c>
      <c r="D22848" s="2" t="s">
        <v>481</v>
      </c>
      <c r="E22848" s="2"/>
      <c r="F22848" s="2"/>
      <c r="G22848" s="2"/>
      <c r="H22848" s="2"/>
    </row>
    <row r="22849" spans="2:8">
      <c r="B22849" s="2" t="s">
        <v>23298</v>
      </c>
      <c r="C22849" s="2">
        <v>38</v>
      </c>
      <c r="D22849" s="2" t="s">
        <v>481</v>
      </c>
      <c r="E22849" s="2"/>
      <c r="F22849" s="2"/>
      <c r="G22849" s="2"/>
      <c r="H22849" s="2"/>
    </row>
    <row r="22850" spans="2:8">
      <c r="B22850" s="2" t="s">
        <v>23299</v>
      </c>
      <c r="C22850" s="2">
        <v>40</v>
      </c>
      <c r="D22850" s="2" t="s">
        <v>481</v>
      </c>
      <c r="E22850" s="2"/>
      <c r="F22850" s="2"/>
      <c r="G22850" s="2"/>
      <c r="H22850" s="2"/>
    </row>
    <row r="22851" spans="2:8">
      <c r="B22851" s="2" t="s">
        <v>23300</v>
      </c>
      <c r="C22851" s="2">
        <v>41</v>
      </c>
      <c r="D22851" s="2" t="s">
        <v>481</v>
      </c>
      <c r="E22851" s="2"/>
      <c r="F22851" s="2"/>
      <c r="G22851" s="2"/>
      <c r="H22851" s="2"/>
    </row>
    <row r="22852" spans="2:8">
      <c r="B22852" s="2" t="s">
        <v>23301</v>
      </c>
      <c r="C22852" s="2">
        <v>16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27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29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29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30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36</v>
      </c>
      <c r="D22870" s="2" t="s">
        <v>481</v>
      </c>
      <c r="E22870" s="2"/>
      <c r="F22870" s="2"/>
      <c r="G22870" s="2"/>
      <c r="H22870" s="2"/>
    </row>
    <row r="22871" spans="2:8">
      <c r="B22871" s="2" t="s">
        <v>23320</v>
      </c>
      <c r="C22871" s="2">
        <v>43</v>
      </c>
      <c r="D22871" s="2" t="s">
        <v>481</v>
      </c>
      <c r="E22871" s="2"/>
      <c r="F22871" s="2"/>
      <c r="G22871" s="2"/>
      <c r="H22871" s="2"/>
    </row>
    <row r="22872" spans="2:8">
      <c r="B22872" s="2" t="s">
        <v>23321</v>
      </c>
      <c r="C22872" s="2">
        <v>41</v>
      </c>
      <c r="D22872" s="2" t="s">
        <v>481</v>
      </c>
      <c r="E22872" s="2"/>
      <c r="F22872" s="2"/>
      <c r="G22872" s="2"/>
      <c r="H22872" s="2"/>
    </row>
    <row r="22873" spans="2:8">
      <c r="B22873" s="2" t="s">
        <v>23322</v>
      </c>
      <c r="C22873" s="2">
        <v>16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481</v>
      </c>
      <c r="E22878" s="2"/>
      <c r="F22878" s="2"/>
      <c r="G22878" s="2"/>
      <c r="H22878" s="2"/>
    </row>
    <row r="22879" spans="2:8">
      <c r="B22879" s="2" t="s">
        <v>23328</v>
      </c>
      <c r="C22879" s="2">
        <v>24</v>
      </c>
      <c r="D22879" s="2" t="s">
        <v>481</v>
      </c>
      <c r="E22879" s="2"/>
      <c r="F22879" s="2"/>
      <c r="G22879" s="2"/>
      <c r="H22879" s="2"/>
    </row>
    <row r="22880" spans="2:8">
      <c r="B22880" s="2" t="s">
        <v>23329</v>
      </c>
      <c r="C22880" s="2">
        <v>24</v>
      </c>
      <c r="D22880" s="2" t="s">
        <v>481</v>
      </c>
      <c r="E22880" s="2"/>
      <c r="F22880" s="2"/>
      <c r="G22880" s="2"/>
      <c r="H22880" s="2"/>
    </row>
    <row r="22881" spans="2:8">
      <c r="B22881" s="2" t="s">
        <v>23330</v>
      </c>
      <c r="C22881" s="2">
        <v>24</v>
      </c>
      <c r="D22881" s="2" t="s">
        <v>481</v>
      </c>
      <c r="E22881" s="2"/>
      <c r="F22881" s="2"/>
      <c r="G22881" s="2"/>
      <c r="H22881" s="2"/>
    </row>
    <row r="22882" spans="2:8">
      <c r="B22882" s="2" t="s">
        <v>23331</v>
      </c>
      <c r="C22882" s="2">
        <v>24</v>
      </c>
      <c r="D22882" s="2" t="s">
        <v>481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481</v>
      </c>
      <c r="E22883" s="2"/>
      <c r="F22883" s="2"/>
      <c r="G22883" s="2"/>
      <c r="H22883" s="2"/>
    </row>
    <row r="22884" spans="2:8">
      <c r="B22884" s="2" t="s">
        <v>23333</v>
      </c>
      <c r="C22884" s="2">
        <v>24</v>
      </c>
      <c r="D22884" s="2" t="s">
        <v>481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481</v>
      </c>
      <c r="E22885" s="2"/>
      <c r="F22885" s="2"/>
      <c r="G22885" s="2"/>
      <c r="H22885" s="2"/>
    </row>
    <row r="22886" spans="2:8">
      <c r="B22886" s="2" t="s">
        <v>23335</v>
      </c>
      <c r="C22886" s="2">
        <v>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13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17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18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21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22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29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29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481</v>
      </c>
      <c r="E22903" s="2"/>
      <c r="F22903" s="2"/>
      <c r="G22903" s="2"/>
      <c r="H22903" s="2"/>
    </row>
    <row r="22904" spans="2:8">
      <c r="B22904" s="2" t="s">
        <v>23353</v>
      </c>
      <c r="C22904" s="2">
        <v>31</v>
      </c>
      <c r="D22904" s="2" t="s">
        <v>481</v>
      </c>
      <c r="E22904" s="2"/>
      <c r="F22904" s="2"/>
      <c r="G22904" s="2"/>
      <c r="H22904" s="2"/>
    </row>
    <row r="22905" spans="2:8">
      <c r="B22905" s="2" t="s">
        <v>23354</v>
      </c>
      <c r="C22905" s="2">
        <v>35</v>
      </c>
      <c r="D22905" s="2" t="s">
        <v>481</v>
      </c>
      <c r="E22905" s="2"/>
      <c r="F22905" s="2"/>
      <c r="G22905" s="2"/>
      <c r="H22905" s="2"/>
    </row>
    <row r="22906" spans="2:8">
      <c r="B22906" s="2" t="s">
        <v>23355</v>
      </c>
      <c r="C22906" s="2">
        <v>34</v>
      </c>
      <c r="D22906" s="2" t="s">
        <v>481</v>
      </c>
      <c r="E22906" s="2"/>
      <c r="F22906" s="2"/>
      <c r="G22906" s="2"/>
      <c r="H22906" s="2"/>
    </row>
    <row r="22907" spans="2:8">
      <c r="B22907" s="2" t="s">
        <v>23356</v>
      </c>
      <c r="C22907" s="2">
        <v>20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22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23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23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28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17</v>
      </c>
      <c r="D22919" s="2" t="s">
        <v>481</v>
      </c>
      <c r="E22919" s="2"/>
      <c r="F22919" s="2"/>
      <c r="G22919" s="2"/>
      <c r="H22919" s="2"/>
    </row>
    <row r="22920" spans="2:8">
      <c r="B22920" s="2" t="s">
        <v>23369</v>
      </c>
      <c r="C22920" s="2">
        <v>18</v>
      </c>
      <c r="D22920" s="2" t="s">
        <v>481</v>
      </c>
      <c r="E22920" s="2"/>
      <c r="F22920" s="2"/>
      <c r="G22920" s="2"/>
      <c r="H22920" s="2"/>
    </row>
    <row r="22921" spans="2:8">
      <c r="B22921" s="2" t="s">
        <v>23370</v>
      </c>
      <c r="C22921" s="2">
        <v>25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32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32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26</v>
      </c>
      <c r="D22931" s="2" t="s">
        <v>481</v>
      </c>
      <c r="E22931" s="2"/>
      <c r="F22931" s="2"/>
      <c r="G22931" s="2"/>
      <c r="H22931" s="2"/>
    </row>
    <row r="22932" spans="2:8">
      <c r="B22932" s="2" t="s">
        <v>23381</v>
      </c>
      <c r="C22932" s="2">
        <v>27</v>
      </c>
      <c r="D22932" s="2" t="s">
        <v>481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481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481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481</v>
      </c>
      <c r="E22935" s="2"/>
      <c r="F22935" s="2"/>
      <c r="G22935" s="2"/>
      <c r="H22935" s="2"/>
    </row>
    <row r="22936" spans="2:8">
      <c r="B22936" s="2" t="s">
        <v>23385</v>
      </c>
      <c r="C22936" s="2">
        <v>37</v>
      </c>
      <c r="D22936" s="2" t="s">
        <v>481</v>
      </c>
      <c r="E22936" s="2"/>
      <c r="F22936" s="2"/>
      <c r="G22936" s="2"/>
      <c r="H22936" s="2"/>
    </row>
    <row r="22937" spans="2:8">
      <c r="B22937" s="2" t="s">
        <v>23386</v>
      </c>
      <c r="C22937" s="2">
        <v>40</v>
      </c>
      <c r="D22937" s="2" t="s">
        <v>481</v>
      </c>
      <c r="E22937" s="2"/>
      <c r="F22937" s="2"/>
      <c r="G22937" s="2"/>
      <c r="H22937" s="2"/>
    </row>
    <row r="22938" spans="2:8">
      <c r="B22938" s="2" t="s">
        <v>23387</v>
      </c>
      <c r="C22938" s="2">
        <v>25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26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32</v>
      </c>
      <c r="D22944" s="2" t="s">
        <v>481</v>
      </c>
      <c r="E22944" s="2"/>
      <c r="F22944" s="2"/>
      <c r="G22944" s="2"/>
      <c r="H22944" s="2"/>
    </row>
    <row r="22945" spans="2:8">
      <c r="B22945" s="2" t="s">
        <v>23394</v>
      </c>
      <c r="C22945" s="2">
        <v>33</v>
      </c>
      <c r="D22945" s="2" t="s">
        <v>481</v>
      </c>
      <c r="E22945" s="2"/>
      <c r="F22945" s="2"/>
      <c r="G22945" s="2"/>
      <c r="H22945" s="2"/>
    </row>
    <row r="22946" spans="2:8">
      <c r="B22946" s="2" t="s">
        <v>23395</v>
      </c>
      <c r="C22946" s="2">
        <v>32</v>
      </c>
      <c r="D22946" s="2" t="s">
        <v>481</v>
      </c>
      <c r="E22946" s="2"/>
      <c r="F22946" s="2"/>
      <c r="G22946" s="2"/>
      <c r="H22946" s="2"/>
    </row>
    <row r="22947" spans="2:8">
      <c r="B22947" s="2" t="s">
        <v>23396</v>
      </c>
      <c r="C22947" s="2">
        <v>15</v>
      </c>
      <c r="D22947" s="2" t="s">
        <v>481</v>
      </c>
      <c r="E22947" s="2"/>
      <c r="F22947" s="2"/>
      <c r="G22947" s="2"/>
      <c r="H22947" s="2"/>
    </row>
    <row r="22948" spans="2:8">
      <c r="B22948" s="2" t="s">
        <v>23397</v>
      </c>
      <c r="C22948" s="2">
        <v>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27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31</v>
      </c>
      <c r="D22968" s="2" t="s">
        <v>481</v>
      </c>
      <c r="E22968" s="2"/>
      <c r="F22968" s="2"/>
      <c r="G22968" s="2"/>
      <c r="H22968" s="2"/>
    </row>
    <row r="22969" spans="2:8">
      <c r="B22969" s="2" t="s">
        <v>23418</v>
      </c>
      <c r="C22969" s="2">
        <v>34</v>
      </c>
      <c r="D22969" s="2" t="s">
        <v>481</v>
      </c>
      <c r="E22969" s="2"/>
      <c r="F22969" s="2"/>
      <c r="G22969" s="2"/>
      <c r="H22969" s="2"/>
    </row>
    <row r="22970" spans="2:8">
      <c r="B22970" s="2" t="s">
        <v>23419</v>
      </c>
      <c r="C22970" s="2">
        <v>33</v>
      </c>
      <c r="D22970" s="2" t="s">
        <v>481</v>
      </c>
      <c r="E22970" s="2"/>
      <c r="F22970" s="2"/>
      <c r="G22970" s="2"/>
      <c r="H22970" s="2"/>
    </row>
    <row r="22971" spans="2:8">
      <c r="B22971" s="2" t="s">
        <v>23420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28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20</v>
      </c>
      <c r="D22975" s="2" t="s">
        <v>481</v>
      </c>
      <c r="E22975" s="2"/>
      <c r="F22975" s="2"/>
      <c r="G22975" s="2"/>
      <c r="H22975" s="2"/>
    </row>
    <row r="22976" spans="2:8">
      <c r="B22976" s="2" t="s">
        <v>23425</v>
      </c>
      <c r="C22976" s="2">
        <v>23</v>
      </c>
      <c r="D22976" s="2" t="s">
        <v>481</v>
      </c>
      <c r="E22976" s="2"/>
      <c r="F22976" s="2"/>
      <c r="G22976" s="2"/>
      <c r="H22976" s="2"/>
    </row>
    <row r="22977" spans="2:8">
      <c r="B22977" s="2" t="s">
        <v>23426</v>
      </c>
      <c r="C22977" s="2">
        <v>27</v>
      </c>
      <c r="D22977" s="2" t="s">
        <v>481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481</v>
      </c>
      <c r="E22978" s="2"/>
      <c r="F22978" s="2"/>
      <c r="G22978" s="2"/>
      <c r="H22978" s="2"/>
    </row>
    <row r="22979" spans="2:8">
      <c r="B22979" s="2" t="s">
        <v>23428</v>
      </c>
      <c r="C22979" s="2">
        <v>30</v>
      </c>
      <c r="D22979" s="2" t="s">
        <v>481</v>
      </c>
      <c r="E22979" s="2"/>
      <c r="F22979" s="2"/>
      <c r="G22979" s="2"/>
      <c r="H22979" s="2"/>
    </row>
    <row r="22980" spans="2:8">
      <c r="B22980" s="2" t="s">
        <v>23429</v>
      </c>
      <c r="C22980" s="2">
        <v>39</v>
      </c>
      <c r="D22980" s="2" t="s">
        <v>481</v>
      </c>
      <c r="E22980" s="2"/>
      <c r="F22980" s="2"/>
      <c r="G22980" s="2"/>
      <c r="H22980" s="2"/>
    </row>
    <row r="22981" spans="2:8">
      <c r="B22981" s="2" t="s">
        <v>23430</v>
      </c>
      <c r="C22981" s="2">
        <v>42</v>
      </c>
      <c r="D22981" s="2" t="s">
        <v>481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481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481</v>
      </c>
      <c r="E22983" s="2"/>
      <c r="F22983" s="2"/>
      <c r="G22983" s="2"/>
      <c r="H22983" s="2"/>
    </row>
    <row r="22984" spans="2:8">
      <c r="B22984" s="2" t="s">
        <v>23433</v>
      </c>
      <c r="C22984" s="2">
        <v>31</v>
      </c>
      <c r="D22984" s="2" t="s">
        <v>481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481</v>
      </c>
      <c r="E22985" s="2"/>
      <c r="F22985" s="2"/>
      <c r="G22985" s="2"/>
      <c r="H22985" s="2"/>
    </row>
    <row r="22986" spans="2:8">
      <c r="B22986" s="2" t="s">
        <v>23435</v>
      </c>
      <c r="C22986" s="2">
        <v>35</v>
      </c>
      <c r="D22986" s="2" t="s">
        <v>481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481</v>
      </c>
      <c r="E22987" s="2"/>
      <c r="F22987" s="2"/>
      <c r="G22987" s="2"/>
      <c r="H22987" s="2"/>
    </row>
    <row r="22988" spans="2:8">
      <c r="B22988" s="2" t="s">
        <v>23437</v>
      </c>
      <c r="C22988" s="2">
        <v>31</v>
      </c>
      <c r="D22988" s="2" t="s">
        <v>481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481</v>
      </c>
      <c r="E22989" s="2"/>
      <c r="F22989" s="2"/>
      <c r="G22989" s="2"/>
      <c r="H22989" s="2"/>
    </row>
    <row r="22990" spans="2:8">
      <c r="B22990" s="2" t="s">
        <v>23439</v>
      </c>
      <c r="C22990" s="2">
        <v>15</v>
      </c>
      <c r="D22990" s="2" t="s">
        <v>481</v>
      </c>
      <c r="E22990" s="2"/>
      <c r="F22990" s="2"/>
      <c r="G22990" s="2"/>
      <c r="H22990" s="2"/>
    </row>
    <row r="22991" spans="2:8">
      <c r="B22991" s="2" t="s">
        <v>23440</v>
      </c>
      <c r="C22991" s="2">
        <v>16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12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9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481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481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481</v>
      </c>
      <c r="E22996" s="2"/>
      <c r="F22996" s="2"/>
      <c r="G22996" s="2"/>
      <c r="H22996" s="2"/>
    </row>
    <row r="22997" spans="2:8">
      <c r="B22997" s="2" t="s">
        <v>23446</v>
      </c>
      <c r="C22997" s="2">
        <v>33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35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481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481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481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481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29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28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21</v>
      </c>
      <c r="D23012" s="2" t="s">
        <v>481</v>
      </c>
      <c r="E23012" s="2"/>
      <c r="F23012" s="2"/>
      <c r="G23012" s="2"/>
      <c r="H23012" s="2"/>
    </row>
    <row r="23013" spans="2:8">
      <c r="B23013" s="2" t="s">
        <v>23462</v>
      </c>
      <c r="C23013" s="2">
        <v>22</v>
      </c>
      <c r="D23013" s="2" t="s">
        <v>481</v>
      </c>
      <c r="E23013" s="2"/>
      <c r="F23013" s="2"/>
      <c r="G23013" s="2"/>
      <c r="H23013" s="2"/>
    </row>
    <row r="23014" spans="2:8">
      <c r="B23014" s="2" t="s">
        <v>23463</v>
      </c>
      <c r="C23014" s="2">
        <v>23</v>
      </c>
      <c r="D23014" s="2" t="s">
        <v>481</v>
      </c>
      <c r="E23014" s="2"/>
      <c r="F23014" s="2"/>
      <c r="G23014" s="2"/>
      <c r="H23014" s="2"/>
    </row>
    <row r="23015" spans="2:8">
      <c r="B23015" s="2" t="s">
        <v>23464</v>
      </c>
      <c r="C23015" s="2">
        <v>22</v>
      </c>
      <c r="D23015" s="2" t="s">
        <v>481</v>
      </c>
      <c r="E23015" s="2"/>
      <c r="F23015" s="2"/>
      <c r="G23015" s="2"/>
      <c r="H23015" s="2"/>
    </row>
    <row r="23016" spans="2:8">
      <c r="B23016" s="2" t="s">
        <v>23465</v>
      </c>
      <c r="C23016" s="2">
        <v>21</v>
      </c>
      <c r="D23016" s="2" t="s">
        <v>481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481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481</v>
      </c>
      <c r="E23018" s="2"/>
      <c r="F23018" s="2"/>
      <c r="G23018" s="2"/>
      <c r="H23018" s="2"/>
    </row>
    <row r="23019" spans="2:8">
      <c r="B23019" s="2" t="s">
        <v>23468</v>
      </c>
      <c r="C23019" s="2">
        <v>31</v>
      </c>
      <c r="D23019" s="2" t="s">
        <v>481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481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481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481</v>
      </c>
      <c r="E23022" s="2"/>
      <c r="F23022" s="2"/>
      <c r="G23022" s="2"/>
      <c r="H23022" s="2"/>
    </row>
    <row r="23023" spans="2:8">
      <c r="B23023" s="2" t="s">
        <v>23472</v>
      </c>
      <c r="C23023" s="2">
        <v>33</v>
      </c>
      <c r="D23023" s="2" t="s">
        <v>481</v>
      </c>
      <c r="E23023" s="2"/>
      <c r="F23023" s="2"/>
      <c r="G23023" s="2"/>
      <c r="H23023" s="2"/>
    </row>
    <row r="23024" spans="2:8">
      <c r="B23024" s="2" t="s">
        <v>23473</v>
      </c>
      <c r="C23024" s="2">
        <v>37</v>
      </c>
      <c r="D23024" s="2" t="s">
        <v>481</v>
      </c>
      <c r="E23024" s="2"/>
      <c r="F23024" s="2"/>
      <c r="G23024" s="2"/>
      <c r="H23024" s="2"/>
    </row>
    <row r="23025" spans="2:8">
      <c r="B23025" s="2" t="s">
        <v>23474</v>
      </c>
      <c r="C23025" s="2">
        <v>40</v>
      </c>
      <c r="D23025" s="2" t="s">
        <v>481</v>
      </c>
      <c r="E23025" s="2"/>
      <c r="F23025" s="2"/>
      <c r="G23025" s="2"/>
      <c r="H23025" s="2"/>
    </row>
    <row r="23026" spans="2:8">
      <c r="B23026" s="2" t="s">
        <v>23475</v>
      </c>
      <c r="C23026" s="2">
        <v>39</v>
      </c>
      <c r="D23026" s="2" t="s">
        <v>481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481</v>
      </c>
      <c r="E23027" s="2"/>
      <c r="F23027" s="2"/>
      <c r="G23027" s="2"/>
      <c r="H23027" s="2"/>
    </row>
    <row r="23028" spans="2:8">
      <c r="B23028" s="2" t="s">
        <v>23477</v>
      </c>
      <c r="C23028" s="2">
        <v>8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32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33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23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26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19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13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11</v>
      </c>
      <c r="D23046" s="2" t="s">
        <v>481</v>
      </c>
      <c r="E23046" s="2"/>
      <c r="F23046" s="2"/>
      <c r="G23046" s="2"/>
      <c r="H23046" s="2"/>
    </row>
    <row r="23047" spans="2:8">
      <c r="B23047" s="2" t="s">
        <v>23496</v>
      </c>
      <c r="C23047" s="2">
        <v>17</v>
      </c>
      <c r="D23047" s="2" t="s">
        <v>481</v>
      </c>
      <c r="E23047" s="2"/>
      <c r="F23047" s="2"/>
      <c r="G23047" s="2"/>
      <c r="H23047" s="2"/>
    </row>
    <row r="23048" spans="2:8">
      <c r="B23048" s="2" t="s">
        <v>23497</v>
      </c>
      <c r="C23048" s="2">
        <v>21</v>
      </c>
      <c r="D23048" s="2" t="s">
        <v>481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481</v>
      </c>
      <c r="E23049" s="2"/>
      <c r="F23049" s="2"/>
      <c r="G23049" s="2"/>
      <c r="H23049" s="2"/>
    </row>
    <row r="23050" spans="2:8">
      <c r="B23050" s="2" t="s">
        <v>23499</v>
      </c>
      <c r="C23050" s="2">
        <v>25</v>
      </c>
      <c r="D23050" s="2" t="s">
        <v>481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481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481</v>
      </c>
      <c r="E23052" s="2"/>
      <c r="F23052" s="2"/>
      <c r="G23052" s="2"/>
      <c r="H23052" s="2"/>
    </row>
    <row r="23053" spans="2:8">
      <c r="B23053" s="2" t="s">
        <v>23502</v>
      </c>
      <c r="C23053" s="2">
        <v>27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29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26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28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27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25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35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37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38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37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26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25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26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17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17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19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481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481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481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481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481</v>
      </c>
      <c r="E23095" s="2"/>
      <c r="F23095" s="2"/>
      <c r="G23095" s="2"/>
      <c r="H23095" s="2"/>
    </row>
    <row r="23096" spans="2:8">
      <c r="B23096" s="2" t="s">
        <v>23545</v>
      </c>
      <c r="C23096" s="2">
        <v>23</v>
      </c>
      <c r="D23096" s="2" t="s">
        <v>481</v>
      </c>
      <c r="E23096" s="2"/>
      <c r="F23096" s="2"/>
      <c r="G23096" s="2"/>
      <c r="H23096" s="2"/>
    </row>
    <row r="23097" spans="2:8">
      <c r="B23097" s="2" t="s">
        <v>23546</v>
      </c>
      <c r="C23097" s="2">
        <v>22</v>
      </c>
      <c r="D23097" s="2" t="s">
        <v>481</v>
      </c>
      <c r="E23097" s="2"/>
      <c r="F23097" s="2"/>
      <c r="G23097" s="2"/>
      <c r="H23097" s="2"/>
    </row>
    <row r="23098" spans="2:8">
      <c r="B23098" s="2" t="s">
        <v>23547</v>
      </c>
      <c r="C23098" s="2">
        <v>22</v>
      </c>
      <c r="D23098" s="2" t="s">
        <v>481</v>
      </c>
      <c r="E23098" s="2"/>
      <c r="F23098" s="2"/>
      <c r="G23098" s="2"/>
      <c r="H23098" s="2"/>
    </row>
    <row r="23099" spans="2:8">
      <c r="B23099" s="2" t="s">
        <v>23548</v>
      </c>
      <c r="C23099" s="2">
        <v>19</v>
      </c>
      <c r="D23099" s="2" t="s">
        <v>481</v>
      </c>
      <c r="E23099" s="2"/>
      <c r="F23099" s="2"/>
      <c r="G23099" s="2"/>
      <c r="H23099" s="2"/>
    </row>
    <row r="23100" spans="2:8">
      <c r="B23100" s="2" t="s">
        <v>23549</v>
      </c>
      <c r="C23100" s="2">
        <v>22</v>
      </c>
      <c r="D23100" s="2" t="s">
        <v>481</v>
      </c>
      <c r="E23100" s="2"/>
      <c r="F23100" s="2"/>
      <c r="G23100" s="2"/>
      <c r="H23100" s="2"/>
    </row>
    <row r="23101" spans="2:8">
      <c r="B23101" s="2" t="s">
        <v>23550</v>
      </c>
      <c r="C23101" s="2">
        <v>22</v>
      </c>
      <c r="D23101" s="2" t="s">
        <v>481</v>
      </c>
      <c r="E23101" s="2"/>
      <c r="F23101" s="2"/>
      <c r="G23101" s="2"/>
      <c r="H23101" s="2"/>
    </row>
    <row r="23102" spans="2:8">
      <c r="B23102" s="2" t="s">
        <v>23551</v>
      </c>
      <c r="C23102" s="2">
        <v>19</v>
      </c>
      <c r="D23102" s="2" t="s">
        <v>481</v>
      </c>
      <c r="E23102" s="2"/>
      <c r="F23102" s="2"/>
      <c r="G23102" s="2"/>
      <c r="H23102" s="2"/>
    </row>
    <row r="23103" spans="2:8">
      <c r="B23103" s="2" t="s">
        <v>23552</v>
      </c>
      <c r="C23103" s="2">
        <v>11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12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9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30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29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30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31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31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31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32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32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23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22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481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481</v>
      </c>
      <c r="E23138" s="2"/>
      <c r="F23138" s="2"/>
      <c r="G23138" s="2"/>
      <c r="H23138" s="2"/>
    </row>
    <row r="23139" spans="2:8">
      <c r="B23139" s="2" t="s">
        <v>23588</v>
      </c>
      <c r="C23139" s="2">
        <v>32</v>
      </c>
      <c r="D23139" s="2" t="s">
        <v>481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481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24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17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24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21</v>
      </c>
      <c r="D23163" s="2" t="s">
        <v>481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35</v>
      </c>
      <c r="D23168" s="2" t="s">
        <v>481</v>
      </c>
      <c r="E23168" s="2"/>
      <c r="F23168" s="2"/>
      <c r="G23168" s="2"/>
      <c r="H23168" s="2"/>
    </row>
    <row r="23169" spans="2:8">
      <c r="B23169" s="2" t="s">
        <v>23618</v>
      </c>
      <c r="C23169" s="2">
        <v>37</v>
      </c>
      <c r="D23169" s="2" t="s">
        <v>481</v>
      </c>
      <c r="E23169" s="2"/>
      <c r="F23169" s="2"/>
      <c r="G23169" s="2"/>
      <c r="H23169" s="2"/>
    </row>
    <row r="23170" spans="2:8">
      <c r="B23170" s="2" t="s">
        <v>23619</v>
      </c>
      <c r="C23170" s="2">
        <v>38</v>
      </c>
      <c r="D23170" s="2" t="s">
        <v>481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481</v>
      </c>
      <c r="E23171" s="2"/>
      <c r="F23171" s="2"/>
      <c r="G23171" s="2"/>
      <c r="H23171" s="2"/>
    </row>
    <row r="23172" spans="2:8">
      <c r="B23172" s="2" t="s">
        <v>23621</v>
      </c>
      <c r="C23172" s="2">
        <v>30</v>
      </c>
      <c r="D23172" s="2" t="s">
        <v>481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481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481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15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17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34</v>
      </c>
      <c r="D23180" s="2" t="s">
        <v>481</v>
      </c>
      <c r="E23180" s="2"/>
      <c r="F23180" s="2"/>
      <c r="G23180" s="2"/>
      <c r="H23180" s="2"/>
    </row>
    <row r="23181" spans="2:8">
      <c r="B23181" s="2" t="s">
        <v>23630</v>
      </c>
      <c r="C23181" s="2">
        <v>35</v>
      </c>
      <c r="D23181" s="2" t="s">
        <v>481</v>
      </c>
      <c r="E23181" s="2"/>
      <c r="F23181" s="2"/>
      <c r="G23181" s="2"/>
      <c r="H23181" s="2"/>
    </row>
    <row r="23182" spans="2:8">
      <c r="B23182" s="2" t="s">
        <v>23631</v>
      </c>
      <c r="C23182" s="2">
        <v>37</v>
      </c>
      <c r="D23182" s="2" t="s">
        <v>481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481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481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481</v>
      </c>
      <c r="E23185" s="2"/>
      <c r="F23185" s="2"/>
      <c r="G23185" s="2"/>
      <c r="H23185" s="2"/>
    </row>
    <row r="23186" spans="2:8">
      <c r="B23186" s="2" t="s">
        <v>23635</v>
      </c>
      <c r="C23186" s="2">
        <v>32</v>
      </c>
      <c r="D23186" s="2" t="s">
        <v>481</v>
      </c>
      <c r="E23186" s="2"/>
      <c r="F23186" s="2"/>
      <c r="G23186" s="2"/>
      <c r="H23186" s="2"/>
    </row>
    <row r="23187" spans="2:8">
      <c r="B23187" s="2" t="s">
        <v>23636</v>
      </c>
      <c r="C23187" s="2">
        <v>34</v>
      </c>
      <c r="D23187" s="2" t="s">
        <v>481</v>
      </c>
      <c r="E23187" s="2"/>
      <c r="F23187" s="2"/>
      <c r="G23187" s="2"/>
      <c r="H23187" s="2"/>
    </row>
    <row r="23188" spans="2:8">
      <c r="B23188" s="2" t="s">
        <v>23637</v>
      </c>
      <c r="C23188" s="2">
        <v>34</v>
      </c>
      <c r="D23188" s="2" t="s">
        <v>481</v>
      </c>
      <c r="E23188" s="2"/>
      <c r="F23188" s="2"/>
      <c r="G23188" s="2"/>
      <c r="H23188" s="2"/>
    </row>
    <row r="23189" spans="2:8">
      <c r="B23189" s="2" t="s">
        <v>23638</v>
      </c>
      <c r="C23189" s="2">
        <v>36</v>
      </c>
      <c r="D23189" s="2" t="s">
        <v>481</v>
      </c>
      <c r="E23189" s="2"/>
      <c r="F23189" s="2"/>
      <c r="G23189" s="2"/>
      <c r="H23189" s="2"/>
    </row>
    <row r="23190" spans="2:8">
      <c r="B23190" s="2" t="s">
        <v>23639</v>
      </c>
      <c r="C23190" s="2">
        <v>36</v>
      </c>
      <c r="D23190" s="2" t="s">
        <v>481</v>
      </c>
      <c r="E23190" s="2"/>
      <c r="F23190" s="2"/>
      <c r="G23190" s="2"/>
      <c r="H23190" s="2"/>
    </row>
    <row r="23191" spans="2:8">
      <c r="B23191" s="2" t="s">
        <v>23640</v>
      </c>
      <c r="C23191" s="2">
        <v>38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38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481</v>
      </c>
      <c r="E23195" s="2"/>
      <c r="F23195" s="2"/>
      <c r="G23195" s="2"/>
      <c r="H23195" s="2"/>
    </row>
    <row r="23196" spans="2:8">
      <c r="B23196" s="2" t="s">
        <v>23645</v>
      </c>
      <c r="C23196" s="2">
        <v>31</v>
      </c>
      <c r="D23196" s="2" t="s">
        <v>481</v>
      </c>
      <c r="E23196" s="2"/>
      <c r="F23196" s="2"/>
      <c r="G23196" s="2"/>
      <c r="H23196" s="2"/>
    </row>
    <row r="23197" spans="2:8">
      <c r="B23197" s="2" t="s">
        <v>23646</v>
      </c>
      <c r="C23197" s="2">
        <v>31</v>
      </c>
      <c r="D23197" s="2" t="s">
        <v>481</v>
      </c>
      <c r="E23197" s="2"/>
      <c r="F23197" s="2"/>
      <c r="G23197" s="2"/>
      <c r="H23197" s="2"/>
    </row>
    <row r="23198" spans="2:8">
      <c r="B23198" s="2" t="s">
        <v>23647</v>
      </c>
      <c r="C23198" s="2">
        <v>24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25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27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24</v>
      </c>
      <c r="D23207" s="2" t="s">
        <v>481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481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481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481</v>
      </c>
      <c r="E23210" s="2"/>
      <c r="F23210" s="2"/>
      <c r="G23210" s="2"/>
      <c r="H23210" s="2"/>
    </row>
    <row r="23211" spans="2:8">
      <c r="B23211" s="2" t="s">
        <v>23660</v>
      </c>
      <c r="C23211" s="2">
        <v>24</v>
      </c>
      <c r="D23211" s="2" t="s">
        <v>481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25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26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481</v>
      </c>
      <c r="E23221" s="2"/>
      <c r="F23221" s="2"/>
      <c r="G23221" s="2"/>
      <c r="H23221" s="2"/>
    </row>
    <row r="23222" spans="2:8">
      <c r="B23222" s="2" t="s">
        <v>23671</v>
      </c>
      <c r="C23222" s="2">
        <v>32</v>
      </c>
      <c r="D23222" s="2" t="s">
        <v>481</v>
      </c>
      <c r="E23222" s="2"/>
      <c r="F23222" s="2"/>
      <c r="G23222" s="2"/>
      <c r="H23222" s="2"/>
    </row>
    <row r="23223" spans="2:8">
      <c r="B23223" s="2" t="s">
        <v>23672</v>
      </c>
      <c r="C23223" s="2">
        <v>34</v>
      </c>
      <c r="D23223" s="2" t="s">
        <v>481</v>
      </c>
      <c r="E23223" s="2"/>
      <c r="F23223" s="2"/>
      <c r="G23223" s="2"/>
      <c r="H23223" s="2"/>
    </row>
    <row r="23224" spans="2:8">
      <c r="B23224" s="2" t="s">
        <v>23673</v>
      </c>
      <c r="C23224" s="2">
        <v>33</v>
      </c>
      <c r="D23224" s="2" t="s">
        <v>481</v>
      </c>
      <c r="E23224" s="2"/>
      <c r="F23224" s="2"/>
      <c r="G23224" s="2"/>
      <c r="H23224" s="2"/>
    </row>
    <row r="23225" spans="2:8">
      <c r="B23225" s="2" t="s">
        <v>23674</v>
      </c>
      <c r="C23225" s="2">
        <v>36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39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30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32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33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32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481</v>
      </c>
      <c r="E23238" s="2"/>
      <c r="F23238" s="2"/>
      <c r="G23238" s="2"/>
      <c r="H23238" s="2"/>
    </row>
    <row r="23239" spans="2:8">
      <c r="B23239" s="2" t="s">
        <v>23688</v>
      </c>
      <c r="C23239" s="2">
        <v>32</v>
      </c>
      <c r="D23239" s="2" t="s">
        <v>481</v>
      </c>
      <c r="E23239" s="2"/>
      <c r="F23239" s="2"/>
      <c r="G23239" s="2"/>
      <c r="H23239" s="2"/>
    </row>
    <row r="23240" spans="2:8">
      <c r="B23240" s="2" t="s">
        <v>23689</v>
      </c>
      <c r="C23240" s="2">
        <v>35</v>
      </c>
      <c r="D23240" s="2" t="s">
        <v>481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23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22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32</v>
      </c>
      <c r="D23251" s="2" t="s">
        <v>481</v>
      </c>
      <c r="E23251" s="2"/>
      <c r="F23251" s="2"/>
      <c r="G23251" s="2"/>
      <c r="H23251" s="2"/>
    </row>
    <row r="23252" spans="2:8">
      <c r="B23252" s="2" t="s">
        <v>23701</v>
      </c>
      <c r="C23252" s="2">
        <v>34</v>
      </c>
      <c r="D23252" s="2" t="s">
        <v>481</v>
      </c>
      <c r="E23252" s="2"/>
      <c r="F23252" s="2"/>
      <c r="G23252" s="2"/>
      <c r="H23252" s="2"/>
    </row>
    <row r="23253" spans="2:8">
      <c r="B23253" s="2" t="s">
        <v>23702</v>
      </c>
      <c r="C23253" s="2">
        <v>33</v>
      </c>
      <c r="D23253" s="2" t="s">
        <v>481</v>
      </c>
      <c r="E23253" s="2"/>
      <c r="F23253" s="2"/>
      <c r="G23253" s="2"/>
      <c r="H23253" s="2"/>
    </row>
    <row r="23254" spans="2:8">
      <c r="B23254" s="2" t="s">
        <v>23703</v>
      </c>
      <c r="C23254" s="2">
        <v>27</v>
      </c>
      <c r="D23254" s="2" t="s">
        <v>481</v>
      </c>
      <c r="E23254" s="2"/>
      <c r="F23254" s="2"/>
      <c r="G23254" s="2"/>
      <c r="H23254" s="2"/>
    </row>
    <row r="23255" spans="2:8">
      <c r="B23255" s="2" t="s">
        <v>23704</v>
      </c>
      <c r="C23255" s="2">
        <v>30</v>
      </c>
      <c r="D23255" s="2" t="s">
        <v>481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481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481</v>
      </c>
      <c r="E23257" s="2"/>
      <c r="F23257" s="2"/>
      <c r="G23257" s="2"/>
      <c r="H23257" s="2"/>
    </row>
    <row r="23258" spans="2:8">
      <c r="B23258" s="2" t="s">
        <v>23707</v>
      </c>
      <c r="C23258" s="2">
        <v>26</v>
      </c>
      <c r="D23258" s="2" t="s">
        <v>481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481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481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30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32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27</v>
      </c>
      <c r="D23266" s="2" t="s">
        <v>481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481</v>
      </c>
      <c r="E23267" s="2"/>
      <c r="F23267" s="2"/>
      <c r="G23267" s="2"/>
      <c r="H23267" s="2"/>
    </row>
    <row r="23268" spans="2:8">
      <c r="B23268" s="2" t="s">
        <v>23717</v>
      </c>
      <c r="C23268" s="2">
        <v>32</v>
      </c>
      <c r="D23268" s="2" t="s">
        <v>481</v>
      </c>
      <c r="E23268" s="2"/>
      <c r="F23268" s="2"/>
      <c r="G23268" s="2"/>
      <c r="H23268" s="2"/>
    </row>
    <row r="23269" spans="2:8">
      <c r="B23269" s="2" t="s">
        <v>23718</v>
      </c>
      <c r="C23269" s="2">
        <v>28</v>
      </c>
      <c r="D23269" s="2" t="s">
        <v>481</v>
      </c>
      <c r="E23269" s="2"/>
      <c r="F23269" s="2"/>
      <c r="G23269" s="2"/>
      <c r="H23269" s="2"/>
    </row>
    <row r="23270" spans="2:8">
      <c r="B23270" s="2" t="s">
        <v>23719</v>
      </c>
      <c r="C23270" s="2">
        <v>29</v>
      </c>
      <c r="D23270" s="2" t="s">
        <v>481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481</v>
      </c>
      <c r="E23271" s="2"/>
      <c r="F23271" s="2"/>
      <c r="G23271" s="2"/>
      <c r="H23271" s="2"/>
    </row>
    <row r="23272" spans="2:8">
      <c r="B23272" s="2" t="s">
        <v>23721</v>
      </c>
      <c r="C23272" s="2">
        <v>29</v>
      </c>
      <c r="D23272" s="2" t="s">
        <v>481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32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31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17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24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22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19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20</v>
      </c>
      <c r="D23291" s="2" t="s">
        <v>481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481</v>
      </c>
      <c r="E23292" s="2"/>
      <c r="F23292" s="2"/>
      <c r="G23292" s="2"/>
      <c r="H23292" s="2"/>
    </row>
    <row r="23293" spans="2:8">
      <c r="B23293" s="2" t="s">
        <v>23742</v>
      </c>
      <c r="C23293" s="2">
        <v>23</v>
      </c>
      <c r="D23293" s="2" t="s">
        <v>481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481</v>
      </c>
      <c r="E23294" s="2"/>
      <c r="F23294" s="2"/>
      <c r="G23294" s="2"/>
      <c r="H23294" s="2"/>
    </row>
    <row r="23295" spans="2:8">
      <c r="B23295" s="2" t="s">
        <v>23744</v>
      </c>
      <c r="C23295" s="2">
        <v>19</v>
      </c>
      <c r="D23295" s="2" t="s">
        <v>481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10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16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19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20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20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20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20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33</v>
      </c>
      <c r="D23312" s="2" t="s">
        <v>481</v>
      </c>
      <c r="E23312" s="2"/>
      <c r="F23312" s="2"/>
      <c r="G23312" s="2"/>
      <c r="H23312" s="2"/>
    </row>
    <row r="23313" spans="2:8">
      <c r="B23313" s="2" t="s">
        <v>23762</v>
      </c>
      <c r="C23313" s="2">
        <v>36</v>
      </c>
      <c r="D23313" s="2" t="s">
        <v>481</v>
      </c>
      <c r="E23313" s="2"/>
      <c r="F23313" s="2"/>
      <c r="G23313" s="2"/>
      <c r="H23313" s="2"/>
    </row>
    <row r="23314" spans="2:8">
      <c r="B23314" s="2" t="s">
        <v>23763</v>
      </c>
      <c r="C23314" s="2">
        <v>37</v>
      </c>
      <c r="D23314" s="2" t="s">
        <v>481</v>
      </c>
      <c r="E23314" s="2"/>
      <c r="F23314" s="2"/>
      <c r="G23314" s="2"/>
      <c r="H23314" s="2"/>
    </row>
    <row r="23315" spans="2:8">
      <c r="B23315" s="2" t="s">
        <v>23764</v>
      </c>
      <c r="C23315" s="2">
        <v>25</v>
      </c>
      <c r="D23315" s="2" t="s">
        <v>481</v>
      </c>
      <c r="E23315" s="2"/>
      <c r="F23315" s="2"/>
      <c r="G23315" s="2"/>
      <c r="H23315" s="2"/>
    </row>
    <row r="23316" spans="2:8">
      <c r="B23316" s="2" t="s">
        <v>23765</v>
      </c>
      <c r="C23316" s="2">
        <v>25</v>
      </c>
      <c r="D23316" s="2" t="s">
        <v>481</v>
      </c>
      <c r="E23316" s="2"/>
      <c r="F23316" s="2"/>
      <c r="G23316" s="2"/>
      <c r="H23316" s="2"/>
    </row>
    <row r="23317" spans="2:8">
      <c r="B23317" s="2" t="s">
        <v>23766</v>
      </c>
      <c r="C23317" s="2">
        <v>25</v>
      </c>
      <c r="D23317" s="2" t="s">
        <v>481</v>
      </c>
      <c r="E23317" s="2"/>
      <c r="F23317" s="2"/>
      <c r="G23317" s="2"/>
      <c r="H23317" s="2"/>
    </row>
    <row r="23318" spans="2:8">
      <c r="B23318" s="2" t="s">
        <v>23767</v>
      </c>
      <c r="C23318" s="2">
        <v>26</v>
      </c>
      <c r="D23318" s="2" t="s">
        <v>481</v>
      </c>
      <c r="E23318" s="2"/>
      <c r="F23318" s="2"/>
      <c r="G23318" s="2"/>
      <c r="H23318" s="2"/>
    </row>
    <row r="23319" spans="2:8">
      <c r="B23319" s="2" t="s">
        <v>23768</v>
      </c>
      <c r="C23319" s="2">
        <v>23</v>
      </c>
      <c r="D23319" s="2" t="s">
        <v>481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481</v>
      </c>
      <c r="E23320" s="2"/>
      <c r="F23320" s="2"/>
      <c r="G23320" s="2"/>
      <c r="H23320" s="2"/>
    </row>
    <row r="23321" spans="2:8">
      <c r="B23321" s="2" t="s">
        <v>23770</v>
      </c>
      <c r="C23321" s="2">
        <v>27</v>
      </c>
      <c r="D23321" s="2" t="s">
        <v>481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481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481</v>
      </c>
      <c r="E23323" s="2"/>
      <c r="F23323" s="2"/>
      <c r="G23323" s="2"/>
      <c r="H23323" s="2"/>
    </row>
    <row r="23324" spans="2:8">
      <c r="B23324" s="2" t="s">
        <v>23773</v>
      </c>
      <c r="C23324" s="2">
        <v>33</v>
      </c>
      <c r="D23324" s="2" t="s">
        <v>481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481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481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481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481</v>
      </c>
      <c r="E23328" s="2"/>
      <c r="F23328" s="2"/>
      <c r="G23328" s="2"/>
      <c r="H23328" s="2"/>
    </row>
    <row r="23329" spans="2:8">
      <c r="B23329" s="2" t="s">
        <v>23778</v>
      </c>
      <c r="C23329" s="2">
        <v>21</v>
      </c>
      <c r="D23329" s="2" t="s">
        <v>481</v>
      </c>
      <c r="E23329" s="2"/>
      <c r="F23329" s="2"/>
      <c r="G23329" s="2"/>
      <c r="H23329" s="2"/>
    </row>
    <row r="23330" spans="2:8">
      <c r="B23330" s="2" t="s">
        <v>23779</v>
      </c>
      <c r="C23330" s="2">
        <v>24</v>
      </c>
      <c r="D23330" s="2" t="s">
        <v>481</v>
      </c>
      <c r="E23330" s="2"/>
      <c r="F23330" s="2"/>
      <c r="G23330" s="2"/>
      <c r="H23330" s="2"/>
    </row>
    <row r="23331" spans="2:8">
      <c r="B23331" s="2" t="s">
        <v>23780</v>
      </c>
      <c r="C23331" s="2">
        <v>25</v>
      </c>
      <c r="D23331" s="2" t="s">
        <v>481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481</v>
      </c>
      <c r="E23332" s="2"/>
      <c r="F23332" s="2"/>
      <c r="G23332" s="2"/>
      <c r="H23332" s="2"/>
    </row>
    <row r="23333" spans="2:8">
      <c r="B23333" s="2" t="s">
        <v>23782</v>
      </c>
      <c r="C23333" s="2">
        <v>13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35</v>
      </c>
      <c r="D23338" s="2" t="s">
        <v>481</v>
      </c>
      <c r="E23338" s="2"/>
      <c r="F23338" s="2"/>
      <c r="G23338" s="2"/>
      <c r="H23338" s="2"/>
    </row>
    <row r="23339" spans="2:8">
      <c r="B23339" s="2" t="s">
        <v>23788</v>
      </c>
      <c r="C23339" s="2">
        <v>36</v>
      </c>
      <c r="D23339" s="2" t="s">
        <v>481</v>
      </c>
      <c r="E23339" s="2"/>
      <c r="F23339" s="2"/>
      <c r="G23339" s="2"/>
      <c r="H23339" s="2"/>
    </row>
    <row r="23340" spans="2:8">
      <c r="B23340" s="2" t="s">
        <v>23789</v>
      </c>
      <c r="C23340" s="2">
        <v>36</v>
      </c>
      <c r="D23340" s="2" t="s">
        <v>481</v>
      </c>
      <c r="E23340" s="2"/>
      <c r="F23340" s="2"/>
      <c r="G23340" s="2"/>
      <c r="H23340" s="2"/>
    </row>
    <row r="23341" spans="2:8">
      <c r="B23341" s="2" t="s">
        <v>23790</v>
      </c>
      <c r="C23341" s="2">
        <v>35</v>
      </c>
      <c r="D23341" s="2" t="s">
        <v>481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26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37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36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481</v>
      </c>
      <c r="E23349" s="2"/>
      <c r="F23349" s="2"/>
      <c r="G23349" s="2"/>
      <c r="H23349" s="2"/>
    </row>
    <row r="23350" spans="2:8">
      <c r="B23350" s="2" t="s">
        <v>23799</v>
      </c>
      <c r="C23350" s="2">
        <v>31</v>
      </c>
      <c r="D23350" s="2" t="s">
        <v>481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481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481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481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481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481</v>
      </c>
      <c r="E23355" s="2"/>
      <c r="F23355" s="2"/>
      <c r="G23355" s="2"/>
      <c r="H23355" s="2"/>
    </row>
    <row r="23356" spans="2:8">
      <c r="B23356" s="2" t="s">
        <v>23805</v>
      </c>
      <c r="C23356" s="2">
        <v>25</v>
      </c>
      <c r="D23356" s="2" t="s">
        <v>481</v>
      </c>
      <c r="E23356" s="2"/>
      <c r="F23356" s="2"/>
      <c r="G23356" s="2"/>
      <c r="H23356" s="2"/>
    </row>
    <row r="23357" spans="2:8">
      <c r="B23357" s="2" t="s">
        <v>23806</v>
      </c>
      <c r="C23357" s="2">
        <v>26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27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23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24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24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23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481</v>
      </c>
      <c r="E23371" s="2"/>
      <c r="F23371" s="2"/>
      <c r="G23371" s="2"/>
      <c r="H23371" s="2"/>
    </row>
    <row r="23372" spans="2:8">
      <c r="B23372" s="2" t="s">
        <v>23821</v>
      </c>
      <c r="C23372" s="2">
        <v>35</v>
      </c>
      <c r="D23372" s="2" t="s">
        <v>481</v>
      </c>
      <c r="E23372" s="2"/>
      <c r="F23372" s="2"/>
      <c r="G23372" s="2"/>
      <c r="H23372" s="2"/>
    </row>
    <row r="23373" spans="2:8">
      <c r="B23373" s="2" t="s">
        <v>23822</v>
      </c>
      <c r="C23373" s="2">
        <v>38</v>
      </c>
      <c r="D23373" s="2" t="s">
        <v>481</v>
      </c>
      <c r="E23373" s="2"/>
      <c r="F23373" s="2"/>
      <c r="G23373" s="2"/>
      <c r="H23373" s="2"/>
    </row>
    <row r="23374" spans="2:8">
      <c r="B23374" s="2" t="s">
        <v>23823</v>
      </c>
      <c r="C23374" s="2">
        <v>21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20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28</v>
      </c>
      <c r="D23379" s="2" t="s">
        <v>481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481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481</v>
      </c>
      <c r="E23381" s="2"/>
      <c r="F23381" s="2"/>
      <c r="G23381" s="2"/>
      <c r="H23381" s="2"/>
    </row>
    <row r="23382" spans="2:8">
      <c r="B23382" s="2" t="s">
        <v>23831</v>
      </c>
      <c r="C23382" s="2">
        <v>30</v>
      </c>
      <c r="D23382" s="2" t="s">
        <v>481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481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481</v>
      </c>
      <c r="E23384" s="2"/>
      <c r="F23384" s="2"/>
      <c r="G23384" s="2"/>
      <c r="H23384" s="2"/>
    </row>
    <row r="23385" spans="2:8">
      <c r="B23385" s="2" t="s">
        <v>23834</v>
      </c>
      <c r="C23385" s="2">
        <v>32</v>
      </c>
      <c r="D23385" s="2" t="s">
        <v>481</v>
      </c>
      <c r="E23385" s="2"/>
      <c r="F23385" s="2"/>
      <c r="G23385" s="2"/>
      <c r="H23385" s="2"/>
    </row>
    <row r="23386" spans="2:8">
      <c r="B23386" s="2" t="s">
        <v>23835</v>
      </c>
      <c r="C23386" s="2">
        <v>32</v>
      </c>
      <c r="D23386" s="2" t="s">
        <v>481</v>
      </c>
      <c r="E23386" s="2"/>
      <c r="F23386" s="2"/>
      <c r="G23386" s="2"/>
      <c r="H23386" s="2"/>
    </row>
    <row r="23387" spans="2:8">
      <c r="B23387" s="2" t="s">
        <v>23836</v>
      </c>
      <c r="C23387" s="2">
        <v>17</v>
      </c>
      <c r="D23387" s="2" t="s">
        <v>481</v>
      </c>
      <c r="E23387" s="2"/>
      <c r="F23387" s="2"/>
      <c r="G23387" s="2"/>
      <c r="H23387" s="2"/>
    </row>
    <row r="23388" spans="2:8">
      <c r="B23388" s="2" t="s">
        <v>23837</v>
      </c>
      <c r="C23388" s="2">
        <v>22</v>
      </c>
      <c r="D23388" s="2" t="s">
        <v>481</v>
      </c>
      <c r="E23388" s="2"/>
      <c r="F23388" s="2"/>
      <c r="G23388" s="2"/>
      <c r="H23388" s="2"/>
    </row>
    <row r="23389" spans="2:8">
      <c r="B23389" s="2" t="s">
        <v>23838</v>
      </c>
      <c r="C23389" s="2">
        <v>29</v>
      </c>
      <c r="D23389" s="2" t="s">
        <v>481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481</v>
      </c>
      <c r="E23390" s="2"/>
      <c r="F23390" s="2"/>
      <c r="G23390" s="2"/>
      <c r="H23390" s="2"/>
    </row>
    <row r="23391" spans="2:8">
      <c r="B23391" s="2" t="s">
        <v>23840</v>
      </c>
      <c r="C23391" s="2">
        <v>17</v>
      </c>
      <c r="D23391" s="2" t="s">
        <v>481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481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481</v>
      </c>
      <c r="E23393" s="2"/>
      <c r="F23393" s="2"/>
      <c r="G23393" s="2"/>
      <c r="H23393" s="2"/>
    </row>
    <row r="23394" spans="2:8">
      <c r="B23394" s="2" t="s">
        <v>23843</v>
      </c>
      <c r="C23394" s="2">
        <v>29</v>
      </c>
      <c r="D23394" s="2" t="s">
        <v>481</v>
      </c>
      <c r="E23394" s="2"/>
      <c r="F23394" s="2"/>
      <c r="G23394" s="2"/>
      <c r="H23394" s="2"/>
    </row>
    <row r="23395" spans="2:8">
      <c r="B23395" s="2" t="s">
        <v>23844</v>
      </c>
      <c r="C23395" s="2">
        <v>34</v>
      </c>
      <c r="D23395" s="2" t="s">
        <v>481</v>
      </c>
      <c r="E23395" s="2"/>
      <c r="F23395" s="2"/>
      <c r="G23395" s="2"/>
      <c r="H23395" s="2"/>
    </row>
    <row r="23396" spans="2:8">
      <c r="B23396" s="2" t="s">
        <v>23845</v>
      </c>
      <c r="C23396" s="2">
        <v>35</v>
      </c>
      <c r="D23396" s="2" t="s">
        <v>481</v>
      </c>
      <c r="E23396" s="2"/>
      <c r="F23396" s="2"/>
      <c r="G23396" s="2"/>
      <c r="H23396" s="2"/>
    </row>
    <row r="23397" spans="2:8">
      <c r="B23397" s="2" t="s">
        <v>23846</v>
      </c>
      <c r="C23397" s="2">
        <v>36</v>
      </c>
      <c r="D23397" s="2" t="s">
        <v>481</v>
      </c>
      <c r="E23397" s="2"/>
      <c r="F23397" s="2"/>
      <c r="G23397" s="2"/>
      <c r="H23397" s="2"/>
    </row>
    <row r="23398" spans="2:8">
      <c r="B23398" s="2" t="s">
        <v>23847</v>
      </c>
      <c r="C23398" s="2">
        <v>35</v>
      </c>
      <c r="D23398" s="2" t="s">
        <v>481</v>
      </c>
      <c r="E23398" s="2"/>
      <c r="F23398" s="2"/>
      <c r="G23398" s="2"/>
      <c r="H23398" s="2"/>
    </row>
    <row r="23399" spans="2:8">
      <c r="B23399" s="2" t="s">
        <v>23848</v>
      </c>
      <c r="C23399" s="2">
        <v>39</v>
      </c>
      <c r="D23399" s="2" t="s">
        <v>481</v>
      </c>
      <c r="E23399" s="2"/>
      <c r="F23399" s="2"/>
      <c r="G23399" s="2"/>
      <c r="H23399" s="2"/>
    </row>
    <row r="23400" spans="2:8">
      <c r="B23400" s="2" t="s">
        <v>23849</v>
      </c>
      <c r="C23400" s="2">
        <v>37</v>
      </c>
      <c r="D23400" s="2" t="s">
        <v>481</v>
      </c>
      <c r="E23400" s="2"/>
      <c r="F23400" s="2"/>
      <c r="G23400" s="2"/>
      <c r="H23400" s="2"/>
    </row>
    <row r="23401" spans="2:8">
      <c r="B23401" s="2" t="s">
        <v>23850</v>
      </c>
      <c r="C23401" s="2">
        <v>27</v>
      </c>
      <c r="D23401" s="2" t="s">
        <v>481</v>
      </c>
      <c r="E23401" s="2"/>
      <c r="F23401" s="2"/>
      <c r="G23401" s="2"/>
      <c r="H23401" s="2"/>
    </row>
    <row r="23402" spans="2:8">
      <c r="B23402" s="2" t="s">
        <v>23851</v>
      </c>
      <c r="C23402" s="2">
        <v>26</v>
      </c>
      <c r="D23402" s="2" t="s">
        <v>481</v>
      </c>
      <c r="E23402" s="2"/>
      <c r="F23402" s="2"/>
      <c r="G23402" s="2"/>
      <c r="H23402" s="2"/>
    </row>
    <row r="23403" spans="2:8">
      <c r="B23403" s="2" t="s">
        <v>23852</v>
      </c>
      <c r="C23403" s="2">
        <v>25</v>
      </c>
      <c r="D23403" s="2" t="s">
        <v>481</v>
      </c>
      <c r="E23403" s="2"/>
      <c r="F23403" s="2"/>
      <c r="G23403" s="2"/>
      <c r="H23403" s="2"/>
    </row>
    <row r="23404" spans="2:8">
      <c r="B23404" s="2" t="s">
        <v>23853</v>
      </c>
      <c r="C23404" s="2">
        <v>24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26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21</v>
      </c>
      <c r="D23409" s="2" t="s">
        <v>481</v>
      </c>
      <c r="E23409" s="2"/>
      <c r="F23409" s="2"/>
      <c r="G23409" s="2"/>
      <c r="H23409" s="2"/>
    </row>
    <row r="23410" spans="2:8">
      <c r="B23410" s="2" t="s">
        <v>23859</v>
      </c>
      <c r="C23410" s="2">
        <v>25</v>
      </c>
      <c r="D23410" s="2" t="s">
        <v>481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481</v>
      </c>
      <c r="E23411" s="2"/>
      <c r="F23411" s="2"/>
      <c r="G23411" s="2"/>
      <c r="H23411" s="2"/>
    </row>
    <row r="23412" spans="2:8">
      <c r="B23412" s="2" t="s">
        <v>23861</v>
      </c>
      <c r="C23412" s="2">
        <v>27</v>
      </c>
      <c r="D23412" s="2" t="s">
        <v>481</v>
      </c>
      <c r="E23412" s="2"/>
      <c r="F23412" s="2"/>
      <c r="G23412" s="2"/>
      <c r="H23412" s="2"/>
    </row>
    <row r="23413" spans="2:8">
      <c r="B23413" s="2" t="s">
        <v>23862</v>
      </c>
      <c r="C23413" s="2">
        <v>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12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16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481</v>
      </c>
      <c r="E23420" s="2"/>
      <c r="F23420" s="2"/>
      <c r="G23420" s="2"/>
      <c r="H23420" s="2"/>
    </row>
    <row r="23421" spans="2:8">
      <c r="B23421" s="2" t="s">
        <v>23870</v>
      </c>
      <c r="C23421" s="2">
        <v>35</v>
      </c>
      <c r="D23421" s="2" t="s">
        <v>481</v>
      </c>
      <c r="E23421" s="2"/>
      <c r="F23421" s="2"/>
      <c r="G23421" s="2"/>
      <c r="H23421" s="2"/>
    </row>
    <row r="23422" spans="2:8">
      <c r="B23422" s="2" t="s">
        <v>23871</v>
      </c>
      <c r="C23422" s="2">
        <v>35</v>
      </c>
      <c r="D23422" s="2" t="s">
        <v>481</v>
      </c>
      <c r="E23422" s="2"/>
      <c r="F23422" s="2"/>
      <c r="G23422" s="2"/>
      <c r="H23422" s="2"/>
    </row>
    <row r="23423" spans="2:8">
      <c r="B23423" s="2" t="s">
        <v>23872</v>
      </c>
      <c r="C23423" s="2">
        <v>9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16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26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37</v>
      </c>
      <c r="D23434" s="2" t="s">
        <v>481</v>
      </c>
      <c r="E23434" s="2"/>
      <c r="F23434" s="2"/>
      <c r="G23434" s="2"/>
      <c r="H23434" s="2"/>
    </row>
    <row r="23435" spans="2:8">
      <c r="B23435" s="2" t="s">
        <v>23884</v>
      </c>
      <c r="C23435" s="2">
        <v>39</v>
      </c>
      <c r="D23435" s="2" t="s">
        <v>481</v>
      </c>
      <c r="E23435" s="2"/>
      <c r="F23435" s="2"/>
      <c r="G23435" s="2"/>
      <c r="H23435" s="2"/>
    </row>
    <row r="23436" spans="2:8">
      <c r="B23436" s="2" t="s">
        <v>23885</v>
      </c>
      <c r="C23436" s="2">
        <v>39</v>
      </c>
      <c r="D23436" s="2" t="s">
        <v>481</v>
      </c>
      <c r="E23436" s="2"/>
      <c r="F23436" s="2"/>
      <c r="G23436" s="2"/>
      <c r="H23436" s="2"/>
    </row>
    <row r="23437" spans="2:8">
      <c r="B23437" s="2" t="s">
        <v>23886</v>
      </c>
      <c r="C23437" s="2">
        <v>29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29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481</v>
      </c>
      <c r="E23441" s="2"/>
      <c r="F23441" s="2"/>
      <c r="G23441" s="2"/>
      <c r="H23441" s="2"/>
    </row>
    <row r="23442" spans="2:8">
      <c r="B23442" s="2" t="s">
        <v>23891</v>
      </c>
      <c r="C23442" s="2">
        <v>38</v>
      </c>
      <c r="D23442" s="2" t="s">
        <v>481</v>
      </c>
      <c r="E23442" s="2"/>
      <c r="F23442" s="2"/>
      <c r="G23442" s="2"/>
      <c r="H23442" s="2"/>
    </row>
    <row r="23443" spans="2:8">
      <c r="B23443" s="2" t="s">
        <v>23892</v>
      </c>
      <c r="C23443" s="2">
        <v>38</v>
      </c>
      <c r="D23443" s="2" t="s">
        <v>481</v>
      </c>
      <c r="E23443" s="2"/>
      <c r="F23443" s="2"/>
      <c r="G23443" s="2"/>
      <c r="H23443" s="2"/>
    </row>
    <row r="23444" spans="2:8">
      <c r="B23444" s="2" t="s">
        <v>23893</v>
      </c>
      <c r="C23444" s="2">
        <v>20</v>
      </c>
      <c r="D23444" s="2" t="s">
        <v>481</v>
      </c>
      <c r="E23444" s="2"/>
      <c r="F23444" s="2"/>
      <c r="G23444" s="2"/>
      <c r="H23444" s="2"/>
    </row>
    <row r="23445" spans="2:8">
      <c r="B23445" s="2" t="s">
        <v>23894</v>
      </c>
      <c r="C23445" s="2">
        <v>21</v>
      </c>
      <c r="D23445" s="2" t="s">
        <v>481</v>
      </c>
      <c r="E23445" s="2"/>
      <c r="F23445" s="2"/>
      <c r="G23445" s="2"/>
      <c r="H23445" s="2"/>
    </row>
    <row r="23446" spans="2:8">
      <c r="B23446" s="2" t="s">
        <v>23895</v>
      </c>
      <c r="C23446" s="2">
        <v>21</v>
      </c>
      <c r="D23446" s="2" t="s">
        <v>481</v>
      </c>
      <c r="E23446" s="2"/>
      <c r="F23446" s="2"/>
      <c r="G23446" s="2"/>
      <c r="H23446" s="2"/>
    </row>
    <row r="23447" spans="2:8">
      <c r="B23447" s="2" t="s">
        <v>23896</v>
      </c>
      <c r="C23447" s="2">
        <v>22</v>
      </c>
      <c r="D23447" s="2" t="s">
        <v>481</v>
      </c>
      <c r="E23447" s="2"/>
      <c r="F23447" s="2"/>
      <c r="G23447" s="2"/>
      <c r="H23447" s="2"/>
    </row>
    <row r="23448" spans="2:8">
      <c r="B23448" s="2" t="s">
        <v>23897</v>
      </c>
      <c r="C23448" s="2">
        <v>23</v>
      </c>
      <c r="D23448" s="2" t="s">
        <v>481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21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20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19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19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18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21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22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30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28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481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481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481</v>
      </c>
      <c r="E23475" s="2"/>
      <c r="F23475" s="2"/>
      <c r="G23475" s="2"/>
      <c r="H23475" s="2"/>
    </row>
    <row r="23476" spans="2:8">
      <c r="B23476" s="2" t="s">
        <v>23925</v>
      </c>
      <c r="C23476" s="2">
        <v>13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16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33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20</v>
      </c>
      <c r="D23488" s="2" t="s">
        <v>481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481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481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481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481</v>
      </c>
      <c r="E23492" s="2"/>
      <c r="F23492" s="2"/>
      <c r="G23492" s="2"/>
      <c r="H23492" s="2"/>
    </row>
    <row r="23493" spans="2:8">
      <c r="B23493" s="2" t="s">
        <v>23942</v>
      </c>
      <c r="C23493" s="2">
        <v>34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33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481</v>
      </c>
      <c r="E23496" s="2"/>
      <c r="F23496" s="2"/>
      <c r="G23496" s="2"/>
      <c r="H23496" s="2"/>
    </row>
    <row r="23497" spans="2:8">
      <c r="B23497" s="2" t="s">
        <v>23946</v>
      </c>
      <c r="C23497" s="2">
        <v>36</v>
      </c>
      <c r="D23497" s="2" t="s">
        <v>481</v>
      </c>
      <c r="E23497" s="2"/>
      <c r="F23497" s="2"/>
      <c r="G23497" s="2"/>
      <c r="H23497" s="2"/>
    </row>
    <row r="23498" spans="2:8">
      <c r="B23498" s="2" t="s">
        <v>23947</v>
      </c>
      <c r="C23498" s="2">
        <v>37</v>
      </c>
      <c r="D23498" s="2" t="s">
        <v>481</v>
      </c>
      <c r="E23498" s="2"/>
      <c r="F23498" s="2"/>
      <c r="G23498" s="2"/>
      <c r="H23498" s="2"/>
    </row>
    <row r="23499" spans="2:8">
      <c r="B23499" s="2" t="s">
        <v>23948</v>
      </c>
      <c r="C23499" s="2">
        <v>28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29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28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43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44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37</v>
      </c>
      <c r="D23509" s="2" t="s">
        <v>481</v>
      </c>
      <c r="E23509" s="2"/>
      <c r="F23509" s="2"/>
      <c r="G23509" s="2"/>
      <c r="H23509" s="2"/>
    </row>
    <row r="23510" spans="2:8">
      <c r="B23510" s="2" t="s">
        <v>23959</v>
      </c>
      <c r="C23510" s="2">
        <v>40</v>
      </c>
      <c r="D23510" s="2" t="s">
        <v>481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34</v>
      </c>
      <c r="D23515" s="2" t="s">
        <v>481</v>
      </c>
      <c r="E23515" s="2"/>
      <c r="F23515" s="2"/>
      <c r="G23515" s="2"/>
      <c r="H23515" s="2"/>
    </row>
    <row r="23516" spans="2:8">
      <c r="B23516" s="2" t="s">
        <v>23965</v>
      </c>
      <c r="C23516" s="2">
        <v>36</v>
      </c>
      <c r="D23516" s="2" t="s">
        <v>481</v>
      </c>
      <c r="E23516" s="2"/>
      <c r="F23516" s="2"/>
      <c r="G23516" s="2"/>
      <c r="H23516" s="2"/>
    </row>
    <row r="23517" spans="2:8">
      <c r="B23517" s="2" t="s">
        <v>23966</v>
      </c>
      <c r="C23517" s="2">
        <v>35</v>
      </c>
      <c r="D23517" s="2" t="s">
        <v>481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28</v>
      </c>
      <c r="D23521" s="2" t="s">
        <v>481</v>
      </c>
      <c r="E23521" s="2"/>
      <c r="F23521" s="2"/>
      <c r="G23521" s="2"/>
      <c r="H23521" s="2"/>
    </row>
    <row r="23522" spans="2:8">
      <c r="B23522" s="2" t="s">
        <v>23971</v>
      </c>
      <c r="C23522" s="2">
        <v>28</v>
      </c>
      <c r="D23522" s="2" t="s">
        <v>481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481</v>
      </c>
      <c r="E23523" s="2"/>
      <c r="F23523" s="2"/>
      <c r="G23523" s="2"/>
      <c r="H23523" s="2"/>
    </row>
    <row r="23524" spans="2:8">
      <c r="B23524" s="2" t="s">
        <v>23973</v>
      </c>
      <c r="C23524" s="2">
        <v>30</v>
      </c>
      <c r="D23524" s="2" t="s">
        <v>481</v>
      </c>
      <c r="E23524" s="2"/>
      <c r="F23524" s="2"/>
      <c r="G23524" s="2"/>
      <c r="H23524" s="2"/>
    </row>
    <row r="23525" spans="2:8">
      <c r="B23525" s="2" t="s">
        <v>23974</v>
      </c>
      <c r="C23525" s="2">
        <v>25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23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481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481</v>
      </c>
      <c r="E23536" s="2"/>
      <c r="F23536" s="2"/>
      <c r="G23536" s="2"/>
      <c r="H23536" s="2"/>
    </row>
    <row r="23537" spans="2:8">
      <c r="B23537" s="2" t="s">
        <v>23986</v>
      </c>
      <c r="C23537" s="2">
        <v>33</v>
      </c>
      <c r="D23537" s="2" t="s">
        <v>481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481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481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481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481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481</v>
      </c>
      <c r="E23542" s="2"/>
      <c r="F23542" s="2"/>
      <c r="G23542" s="2"/>
      <c r="H23542" s="2"/>
    </row>
    <row r="23543" spans="2:8">
      <c r="B23543" s="2" t="s">
        <v>23992</v>
      </c>
      <c r="C23543" s="2">
        <v>35</v>
      </c>
      <c r="D23543" s="2" t="s">
        <v>481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27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481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481</v>
      </c>
      <c r="E23550" s="2"/>
      <c r="F23550" s="2"/>
      <c r="G23550" s="2"/>
      <c r="H23550" s="2"/>
    </row>
    <row r="23551" spans="2:8">
      <c r="B23551" s="2" t="s">
        <v>24000</v>
      </c>
      <c r="C23551" s="2">
        <v>32</v>
      </c>
      <c r="D23551" s="2" t="s">
        <v>481</v>
      </c>
      <c r="E23551" s="2"/>
      <c r="F23551" s="2"/>
      <c r="G23551" s="2"/>
      <c r="H23551" s="2"/>
    </row>
    <row r="23552" spans="2:8">
      <c r="B23552" s="2" t="s">
        <v>24001</v>
      </c>
      <c r="C23552" s="2">
        <v>32</v>
      </c>
      <c r="D23552" s="2" t="s">
        <v>481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28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25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26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26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30</v>
      </c>
      <c r="D23565" s="2" t="s">
        <v>481</v>
      </c>
      <c r="E23565" s="2"/>
      <c r="F23565" s="2"/>
      <c r="G23565" s="2"/>
      <c r="H23565" s="2"/>
    </row>
    <row r="23566" spans="2:8">
      <c r="B23566" s="2" t="s">
        <v>24015</v>
      </c>
      <c r="C23566" s="2">
        <v>30</v>
      </c>
      <c r="D23566" s="2" t="s">
        <v>481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481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481</v>
      </c>
      <c r="E23568" s="2"/>
      <c r="F23568" s="2"/>
      <c r="G23568" s="2"/>
      <c r="H23568" s="2"/>
    </row>
    <row r="23569" spans="2:8">
      <c r="B23569" s="2" t="s">
        <v>24018</v>
      </c>
      <c r="C23569" s="2">
        <v>34</v>
      </c>
      <c r="D23569" s="2" t="s">
        <v>481</v>
      </c>
      <c r="E23569" s="2"/>
      <c r="F23569" s="2"/>
      <c r="G23569" s="2"/>
      <c r="H23569" s="2"/>
    </row>
    <row r="23570" spans="2:8">
      <c r="B23570" s="2" t="s">
        <v>24019</v>
      </c>
      <c r="C23570" s="2">
        <v>35</v>
      </c>
      <c r="D23570" s="2" t="s">
        <v>481</v>
      </c>
      <c r="E23570" s="2"/>
      <c r="F23570" s="2"/>
      <c r="G23570" s="2"/>
      <c r="H23570" s="2"/>
    </row>
    <row r="23571" spans="2:8">
      <c r="B23571" s="2" t="s">
        <v>24020</v>
      </c>
      <c r="C23571" s="2">
        <v>31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31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31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30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33</v>
      </c>
      <c r="D23575" s="2" t="s">
        <v>481</v>
      </c>
      <c r="E23575" s="2"/>
      <c r="F23575" s="2"/>
      <c r="G23575" s="2"/>
      <c r="H23575" s="2"/>
    </row>
    <row r="23576" spans="2:8">
      <c r="B23576" s="2" t="s">
        <v>24025</v>
      </c>
      <c r="C23576" s="2">
        <v>35</v>
      </c>
      <c r="D23576" s="2" t="s">
        <v>481</v>
      </c>
      <c r="E23576" s="2"/>
      <c r="F23576" s="2"/>
      <c r="G23576" s="2"/>
      <c r="H23576" s="2"/>
    </row>
    <row r="23577" spans="2:8">
      <c r="B23577" s="2" t="s">
        <v>24026</v>
      </c>
      <c r="C23577" s="2">
        <v>35</v>
      </c>
      <c r="D23577" s="2" t="s">
        <v>481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26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24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24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31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30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21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19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18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15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14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14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16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41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42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481</v>
      </c>
      <c r="E23607" s="2"/>
      <c r="F23607" s="2"/>
      <c r="G23607" s="2"/>
      <c r="H23607" s="2"/>
    </row>
    <row r="23608" spans="2:8">
      <c r="B23608" s="2" t="s">
        <v>24057</v>
      </c>
      <c r="C23608" s="2">
        <v>30</v>
      </c>
      <c r="D23608" s="2" t="s">
        <v>481</v>
      </c>
      <c r="E23608" s="2"/>
      <c r="F23608" s="2"/>
      <c r="G23608" s="2"/>
      <c r="H23608" s="2"/>
    </row>
    <row r="23609" spans="2:8">
      <c r="B23609" s="2" t="s">
        <v>24058</v>
      </c>
      <c r="C23609" s="2">
        <v>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15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23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20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42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41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40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24</v>
      </c>
      <c r="D23625" s="2" t="s">
        <v>481</v>
      </c>
      <c r="E23625" s="2"/>
      <c r="F23625" s="2"/>
      <c r="G23625" s="2"/>
      <c r="H23625" s="2"/>
    </row>
    <row r="23626" spans="2:8">
      <c r="B23626" s="2" t="s">
        <v>24075</v>
      </c>
      <c r="C23626" s="2">
        <v>25</v>
      </c>
      <c r="D23626" s="2" t="s">
        <v>481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481</v>
      </c>
      <c r="E23627" s="2"/>
      <c r="F23627" s="2"/>
      <c r="G23627" s="2"/>
      <c r="H23627" s="2"/>
    </row>
    <row r="23628" spans="2:8">
      <c r="B23628" s="2" t="s">
        <v>24077</v>
      </c>
      <c r="C23628" s="2">
        <v>27</v>
      </c>
      <c r="D23628" s="2" t="s">
        <v>481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481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481</v>
      </c>
      <c r="E23630" s="2"/>
      <c r="F23630" s="2"/>
      <c r="G23630" s="2"/>
      <c r="H23630" s="2"/>
    </row>
    <row r="23631" spans="2:8">
      <c r="B23631" s="2" t="s">
        <v>24080</v>
      </c>
      <c r="C23631" s="2">
        <v>17</v>
      </c>
      <c r="D23631" s="2" t="s">
        <v>481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481</v>
      </c>
      <c r="E23632" s="2"/>
      <c r="F23632" s="2"/>
      <c r="G23632" s="2"/>
      <c r="H23632" s="2"/>
    </row>
    <row r="23633" spans="2:8">
      <c r="B23633" s="2" t="s">
        <v>24082</v>
      </c>
      <c r="C23633" s="2">
        <v>25</v>
      </c>
      <c r="D23633" s="2" t="s">
        <v>481</v>
      </c>
      <c r="E23633" s="2"/>
      <c r="F23633" s="2"/>
      <c r="G23633" s="2"/>
      <c r="H23633" s="2"/>
    </row>
    <row r="23634" spans="2:8">
      <c r="B23634" s="2" t="s">
        <v>24083</v>
      </c>
      <c r="C23634" s="2">
        <v>24</v>
      </c>
      <c r="D23634" s="2" t="s">
        <v>481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29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33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35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35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27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36</v>
      </c>
      <c r="D23650" s="2" t="s">
        <v>481</v>
      </c>
      <c r="E23650" s="2"/>
      <c r="F23650" s="2"/>
      <c r="G23650" s="2"/>
      <c r="H23650" s="2"/>
    </row>
    <row r="23651" spans="2:8">
      <c r="B23651" s="2" t="s">
        <v>24100</v>
      </c>
      <c r="C23651" s="2">
        <v>36</v>
      </c>
      <c r="D23651" s="2" t="s">
        <v>481</v>
      </c>
      <c r="E23651" s="2"/>
      <c r="F23651" s="2"/>
      <c r="G23651" s="2"/>
      <c r="H23651" s="2"/>
    </row>
    <row r="23652" spans="2:8">
      <c r="B23652" s="2" t="s">
        <v>24101</v>
      </c>
      <c r="C23652" s="2">
        <v>36</v>
      </c>
      <c r="D23652" s="2" t="s">
        <v>481</v>
      </c>
      <c r="E23652" s="2"/>
      <c r="F23652" s="2"/>
      <c r="G23652" s="2"/>
      <c r="H23652" s="2"/>
    </row>
    <row r="23653" spans="2:8">
      <c r="B23653" s="2" t="s">
        <v>24102</v>
      </c>
      <c r="C23653" s="2">
        <v>32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33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34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34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33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32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34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481</v>
      </c>
      <c r="E23666" s="2"/>
      <c r="F23666" s="2"/>
      <c r="G23666" s="2"/>
      <c r="H23666" s="2"/>
    </row>
    <row r="23667" spans="2:8">
      <c r="B23667" s="2" t="s">
        <v>24116</v>
      </c>
      <c r="C23667" s="2">
        <v>24</v>
      </c>
      <c r="D23667" s="2" t="s">
        <v>481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481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481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481</v>
      </c>
      <c r="E23670" s="2"/>
      <c r="F23670" s="2"/>
      <c r="G23670" s="2"/>
      <c r="H23670" s="2"/>
    </row>
    <row r="23671" spans="2:8">
      <c r="B23671" s="2" t="s">
        <v>24120</v>
      </c>
      <c r="C23671" s="2">
        <v>29</v>
      </c>
      <c r="D23671" s="2" t="s">
        <v>481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481</v>
      </c>
      <c r="E23672" s="2"/>
      <c r="F23672" s="2"/>
      <c r="G23672" s="2"/>
      <c r="H23672" s="2"/>
    </row>
    <row r="23673" spans="2:8">
      <c r="B23673" s="2" t="s">
        <v>24122</v>
      </c>
      <c r="C23673" s="2">
        <v>19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23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25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31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38</v>
      </c>
      <c r="D23678" s="2" t="s">
        <v>481</v>
      </c>
      <c r="E23678" s="2"/>
      <c r="F23678" s="2"/>
      <c r="G23678" s="2"/>
      <c r="H23678" s="2"/>
    </row>
    <row r="23679" spans="2:8">
      <c r="B23679" s="2" t="s">
        <v>24128</v>
      </c>
      <c r="C23679" s="2">
        <v>41</v>
      </c>
      <c r="D23679" s="2" t="s">
        <v>481</v>
      </c>
      <c r="E23679" s="2"/>
      <c r="F23679" s="2"/>
      <c r="G23679" s="2"/>
      <c r="H23679" s="2"/>
    </row>
    <row r="23680" spans="2:8">
      <c r="B23680" s="2" t="s">
        <v>24129</v>
      </c>
      <c r="C23680" s="2">
        <v>43</v>
      </c>
      <c r="D23680" s="2" t="s">
        <v>481</v>
      </c>
      <c r="E23680" s="2"/>
      <c r="F23680" s="2"/>
      <c r="G23680" s="2"/>
      <c r="H23680" s="2"/>
    </row>
    <row r="23681" spans="2:8">
      <c r="B23681" s="2" t="s">
        <v>24130</v>
      </c>
      <c r="C23681" s="2">
        <v>32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33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33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33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26</v>
      </c>
      <c r="D23691" s="2" t="s">
        <v>481</v>
      </c>
      <c r="E23691" s="2"/>
      <c r="F23691" s="2"/>
      <c r="G23691" s="2"/>
      <c r="H23691" s="2"/>
    </row>
    <row r="23692" spans="2:8">
      <c r="B23692" s="2" t="s">
        <v>24141</v>
      </c>
      <c r="C23692" s="2">
        <v>28</v>
      </c>
      <c r="D23692" s="2" t="s">
        <v>481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481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481</v>
      </c>
      <c r="E23694" s="2"/>
      <c r="F23694" s="2"/>
      <c r="G23694" s="2"/>
      <c r="H23694" s="2"/>
    </row>
    <row r="23695" spans="2:8">
      <c r="B23695" s="2" t="s">
        <v>24144</v>
      </c>
      <c r="C23695" s="2">
        <v>30</v>
      </c>
      <c r="D23695" s="2" t="s">
        <v>481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481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481</v>
      </c>
      <c r="E23697" s="2"/>
      <c r="F23697" s="2"/>
      <c r="G23697" s="2"/>
      <c r="H23697" s="2"/>
    </row>
    <row r="23698" spans="2:8">
      <c r="B23698" s="2" t="s">
        <v>24147</v>
      </c>
      <c r="C23698" s="2">
        <v>31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34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32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22</v>
      </c>
      <c r="D23705" s="2" t="s">
        <v>481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481</v>
      </c>
      <c r="E23706" s="2"/>
      <c r="F23706" s="2"/>
      <c r="G23706" s="2"/>
      <c r="H23706" s="2"/>
    </row>
    <row r="23707" spans="2:8">
      <c r="B23707" s="2" t="s">
        <v>24156</v>
      </c>
      <c r="C23707" s="2">
        <v>21</v>
      </c>
      <c r="D23707" s="2" t="s">
        <v>481</v>
      </c>
      <c r="E23707" s="2"/>
      <c r="F23707" s="2"/>
      <c r="G23707" s="2"/>
      <c r="H23707" s="2"/>
    </row>
    <row r="23708" spans="2:8">
      <c r="B23708" s="2" t="s">
        <v>24157</v>
      </c>
      <c r="C23708" s="2">
        <v>21</v>
      </c>
      <c r="D23708" s="2" t="s">
        <v>481</v>
      </c>
      <c r="E23708" s="2"/>
      <c r="F23708" s="2"/>
      <c r="G23708" s="2"/>
      <c r="H23708" s="2"/>
    </row>
    <row r="23709" spans="2:8">
      <c r="B23709" s="2" t="s">
        <v>24158</v>
      </c>
      <c r="C23709" s="2">
        <v>21</v>
      </c>
      <c r="D23709" s="2" t="s">
        <v>481</v>
      </c>
      <c r="E23709" s="2"/>
      <c r="F23709" s="2"/>
      <c r="G23709" s="2"/>
      <c r="H23709" s="2"/>
    </row>
    <row r="23710" spans="2:8">
      <c r="B23710" s="2" t="s">
        <v>24159</v>
      </c>
      <c r="C23710" s="2">
        <v>14</v>
      </c>
      <c r="D23710" s="2" t="s">
        <v>481</v>
      </c>
      <c r="E23710" s="2"/>
      <c r="F23710" s="2"/>
      <c r="G23710" s="2"/>
      <c r="H23710" s="2"/>
    </row>
    <row r="23711" spans="2:8">
      <c r="B23711" s="2" t="s">
        <v>24160</v>
      </c>
      <c r="C23711" s="2">
        <v>21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14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12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19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27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34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31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34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32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28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34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36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20</v>
      </c>
      <c r="D23734" s="2" t="s">
        <v>481</v>
      </c>
      <c r="E23734" s="2"/>
      <c r="F23734" s="2"/>
      <c r="G23734" s="2"/>
      <c r="H23734" s="2"/>
    </row>
    <row r="23735" spans="2:8">
      <c r="B23735" s="2" t="s">
        <v>24184</v>
      </c>
      <c r="C23735" s="2">
        <v>23</v>
      </c>
      <c r="D23735" s="2" t="s">
        <v>481</v>
      </c>
      <c r="E23735" s="2"/>
      <c r="F23735" s="2"/>
      <c r="G23735" s="2"/>
      <c r="H23735" s="2"/>
    </row>
    <row r="23736" spans="2:8">
      <c r="B23736" s="2" t="s">
        <v>24185</v>
      </c>
      <c r="C23736" s="2">
        <v>25</v>
      </c>
      <c r="D23736" s="2" t="s">
        <v>481</v>
      </c>
      <c r="E23736" s="2"/>
      <c r="F23736" s="2"/>
      <c r="G23736" s="2"/>
      <c r="H23736" s="2"/>
    </row>
    <row r="23737" spans="2:8">
      <c r="B23737" s="2" t="s">
        <v>24186</v>
      </c>
      <c r="C23737" s="2">
        <v>23</v>
      </c>
      <c r="D23737" s="2" t="s">
        <v>481</v>
      </c>
      <c r="E23737" s="2"/>
      <c r="F23737" s="2"/>
      <c r="G23737" s="2"/>
      <c r="H23737" s="2"/>
    </row>
    <row r="23738" spans="2:8">
      <c r="B23738" s="2" t="s">
        <v>24187</v>
      </c>
      <c r="C23738" s="2">
        <v>20</v>
      </c>
      <c r="D23738" s="2" t="s">
        <v>481</v>
      </c>
      <c r="E23738" s="2"/>
      <c r="F23738" s="2"/>
      <c r="G23738" s="2"/>
      <c r="H23738" s="2"/>
    </row>
    <row r="23739" spans="2:8">
      <c r="B23739" s="2" t="s">
        <v>24188</v>
      </c>
      <c r="C23739" s="2">
        <v>27</v>
      </c>
      <c r="D23739" s="2" t="s">
        <v>481</v>
      </c>
      <c r="E23739" s="2"/>
      <c r="F23739" s="2"/>
      <c r="G23739" s="2"/>
      <c r="H23739" s="2"/>
    </row>
    <row r="23740" spans="2:8">
      <c r="B23740" s="2" t="s">
        <v>24189</v>
      </c>
      <c r="C23740" s="2">
        <v>30</v>
      </c>
      <c r="D23740" s="2" t="s">
        <v>481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481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481</v>
      </c>
      <c r="E23742" s="2"/>
      <c r="F23742" s="2"/>
      <c r="G23742" s="2"/>
      <c r="H23742" s="2"/>
    </row>
    <row r="23743" spans="2:8">
      <c r="B23743" s="2" t="s">
        <v>24192</v>
      </c>
      <c r="C23743" s="2">
        <v>30</v>
      </c>
      <c r="D23743" s="2" t="s">
        <v>481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481</v>
      </c>
      <c r="E23744" s="2"/>
      <c r="F23744" s="2"/>
      <c r="G23744" s="2"/>
      <c r="H23744" s="2"/>
    </row>
    <row r="23745" spans="2:8">
      <c r="B23745" s="2" t="s">
        <v>24194</v>
      </c>
      <c r="C23745" s="2">
        <v>31</v>
      </c>
      <c r="D23745" s="2" t="s">
        <v>481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481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481</v>
      </c>
      <c r="E23747" s="2"/>
      <c r="F23747" s="2"/>
      <c r="G23747" s="2"/>
      <c r="H23747" s="2"/>
    </row>
    <row r="23748" spans="2:8">
      <c r="B23748" s="2" t="s">
        <v>24197</v>
      </c>
      <c r="C23748" s="2">
        <v>32</v>
      </c>
      <c r="D23748" s="2" t="s">
        <v>481</v>
      </c>
      <c r="E23748" s="2"/>
      <c r="F23748" s="2"/>
      <c r="G23748" s="2"/>
      <c r="H23748" s="2"/>
    </row>
    <row r="23749" spans="2:8">
      <c r="B23749" s="2" t="s">
        <v>24198</v>
      </c>
      <c r="C23749" s="2">
        <v>33</v>
      </c>
      <c r="D23749" s="2" t="s">
        <v>481</v>
      </c>
      <c r="E23749" s="2"/>
      <c r="F23749" s="2"/>
      <c r="G23749" s="2"/>
      <c r="H23749" s="2"/>
    </row>
    <row r="23750" spans="2:8">
      <c r="B23750" s="2" t="s">
        <v>24199</v>
      </c>
      <c r="C23750" s="2">
        <v>33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33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31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32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27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481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481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481</v>
      </c>
      <c r="E23765" s="2"/>
      <c r="F23765" s="2"/>
      <c r="G23765" s="2"/>
      <c r="H23765" s="2"/>
    </row>
    <row r="23766" spans="2:8">
      <c r="B23766" s="2" t="s">
        <v>24215</v>
      </c>
      <c r="C23766" s="2">
        <v>29</v>
      </c>
      <c r="D23766" s="2" t="s">
        <v>481</v>
      </c>
      <c r="E23766" s="2"/>
      <c r="F23766" s="2"/>
      <c r="G23766" s="2"/>
      <c r="H23766" s="2"/>
    </row>
    <row r="23767" spans="2:8">
      <c r="B23767" s="2" t="s">
        <v>24216</v>
      </c>
      <c r="C23767" s="2">
        <v>27</v>
      </c>
      <c r="D23767" s="2" t="s">
        <v>481</v>
      </c>
      <c r="E23767" s="2"/>
      <c r="F23767" s="2"/>
      <c r="G23767" s="2"/>
      <c r="H23767" s="2"/>
    </row>
    <row r="23768" spans="2:8">
      <c r="B23768" s="2" t="s">
        <v>24217</v>
      </c>
      <c r="C23768" s="2">
        <v>23</v>
      </c>
      <c r="D23768" s="2" t="s">
        <v>481</v>
      </c>
      <c r="E23768" s="2"/>
      <c r="F23768" s="2"/>
      <c r="G23768" s="2"/>
      <c r="H23768" s="2"/>
    </row>
    <row r="23769" spans="2:8">
      <c r="B23769" s="2" t="s">
        <v>24218</v>
      </c>
      <c r="C23769" s="2">
        <v>17</v>
      </c>
      <c r="D23769" s="2" t="s">
        <v>481</v>
      </c>
      <c r="E23769" s="2"/>
      <c r="F23769" s="2"/>
      <c r="G23769" s="2"/>
      <c r="H23769" s="2"/>
    </row>
    <row r="23770" spans="2:8">
      <c r="B23770" s="2" t="s">
        <v>24219</v>
      </c>
      <c r="C23770" s="2">
        <v>11</v>
      </c>
      <c r="D23770" s="2" t="s">
        <v>481</v>
      </c>
      <c r="E23770" s="2"/>
      <c r="F23770" s="2"/>
      <c r="G23770" s="2"/>
      <c r="H23770" s="2"/>
    </row>
    <row r="23771" spans="2:8">
      <c r="B23771" s="2" t="s">
        <v>24220</v>
      </c>
      <c r="C23771" s="2">
        <v>20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11</v>
      </c>
      <c r="D23781" s="2" t="s">
        <v>481</v>
      </c>
      <c r="E23781" s="2"/>
      <c r="F23781" s="2"/>
      <c r="G23781" s="2"/>
      <c r="H23781" s="2"/>
    </row>
    <row r="23782" spans="2:8">
      <c r="B23782" s="2" t="s">
        <v>24231</v>
      </c>
      <c r="C23782" s="2">
        <v>19</v>
      </c>
      <c r="D23782" s="2" t="s">
        <v>481</v>
      </c>
      <c r="E23782" s="2"/>
      <c r="F23782" s="2"/>
      <c r="G23782" s="2"/>
      <c r="H23782" s="2"/>
    </row>
    <row r="23783" spans="2:8">
      <c r="B23783" s="2" t="s">
        <v>24232</v>
      </c>
      <c r="C23783" s="2">
        <v>23</v>
      </c>
      <c r="D23783" s="2" t="s">
        <v>481</v>
      </c>
      <c r="E23783" s="2"/>
      <c r="F23783" s="2"/>
      <c r="G23783" s="2"/>
      <c r="H23783" s="2"/>
    </row>
    <row r="23784" spans="2:8">
      <c r="B23784" s="2" t="s">
        <v>24233</v>
      </c>
      <c r="C23784" s="2">
        <v>23</v>
      </c>
      <c r="D23784" s="2" t="s">
        <v>481</v>
      </c>
      <c r="E23784" s="2"/>
      <c r="F23784" s="2"/>
      <c r="G23784" s="2"/>
      <c r="H237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28.668741064670762</v>
      </c>
      <c r="G27" t="s">
        <v>14</v>
      </c>
      <c r="H27" s="15">
        <v>23782</v>
      </c>
      <c r="I27">
        <v>2632</v>
      </c>
      <c r="J27" s="16">
        <v>26.51059624926415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136510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2022-04-19T12:23:45Z</dcterms:modified>
</cp:coreProperties>
</file>