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15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'raw(T)'!$B$1:$H$23784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<sst xmlns="http://schemas.openxmlformats.org/spreadsheetml/2006/main" count="49492" uniqueCount="24233">
  <si>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</si>
  <si>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</si>
  <si>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</si>
  <si>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</si>
  <si>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</si>
  <si>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April 2022,06:00  -  Dienstag, 19. April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</si>
  <si>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</si>
  <si>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</si>
  <si>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</si>
  <si>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</si>
  <si>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</si>
  <si>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</si>
  <si>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</si>
  <si>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</si>
  <si>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</si>
  <si>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</si>
  <si>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</si>
  <si>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</si>
  <si>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</si>
  <si>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</si>
  <si>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</si>
  <si>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</si>
  <si>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</si>
  <si>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</si>
  <si>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</si>
  <si>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</si>
  <si>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Raiffeisenstraße 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</si>
  <si>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</si>
  <si>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</si>
  <si>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</si>
  <si>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</si>
  <si>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</si>
  <si>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</si>
  <si>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</si>
  <si>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</si>
  <si>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</si>
  <si>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</si>
  <si>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</si>
  <si>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</si>
  <si>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</si>
  <si>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</si>
  <si>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</si>
  <si>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</si>
  <si>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</si>
  <si>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</si>
  <si>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</si>
  <si>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</si>
  <si>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</si>
  <si>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</si>
  <si>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</si>
  <si>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</si>
  <si>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</si>
  <si>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</si>
  <si>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</si>
  <si>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</si>
  <si>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</si>
  <si>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</si>
  <si>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</si>
  <si>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</si>
  <si>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</si>
  <si>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</si>
  <si>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</si>
  <si>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</si>
  <si>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</si>
  <si>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</si>
  <si>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</si>
  <si>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</si>
  <si>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</si>
  <si>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</si>
  <si>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</si>
  <si>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</si>
  <si>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</si>
  <si>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</si>
  <si>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</si>
  <si>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</si>
  <si>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</si>
  <si>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</si>
  <si>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</si>
  <si>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</si>
  <si>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</si>
  <si>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</si>
  <si>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</si>
  <si>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</si>
  <si>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</si>
  <si>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</si>
  <si>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</si>
  <si>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</si>
  <si>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</si>
  <si>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</si>
  <si>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</si>
  <si>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</si>
  <si>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</si>
  <si>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</si>
  <si>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</si>
  <si>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</si>
  <si>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</si>
  <si>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</si>
  <si>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</si>
  <si>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</si>
  <si>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</si>
  <si>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</si>
  <si>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</si>
  <si>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</si>
  <si>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</si>
  <si>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</si>
  <si>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</si>
  <si>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</si>
  <si>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</si>
  <si>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</si>
  <si>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</si>
  <si>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</si>
  <si>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</si>
  <si>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</si>
  <si>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</si>
  <si>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</si>
  <si>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</si>
  <si>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</si>
  <si>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</si>
  <si>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</si>
  <si>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</si>
  <si>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</si>
  <si>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</si>
  <si>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</si>
  <si>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</si>
  <si>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</si>
  <si>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</si>
  <si>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</si>
  <si>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</si>
  <si>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</si>
  <si>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</si>
  <si>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</si>
  <si>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</si>
  <si>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</si>
  <si>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</si>
  <si>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</si>
  <si>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</si>
  <si>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</si>
  <si>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</si>
  <si>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</si>
  <si>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</si>
  <si>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</si>
  <si>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</si>
  <si>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</si>
  <si>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</si>
  <si>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</si>
  <si>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</si>
  <si>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</si>
  <si>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</si>
  <si>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</si>
  <si>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</si>
  <si>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</si>
  <si>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</si>
  <si>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</si>
  <si>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</si>
  <si>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</si>
  <si>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</si>
  <si>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</si>
  <si>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</si>
  <si>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</si>
  <si>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</si>
  <si>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</si>
  <si>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</si>
  <si>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</si>
  <si>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</si>
  <si>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</si>
  <si>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</si>
  <si>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</si>
  <si>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</si>
  <si>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</si>
  <si>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</si>
  <si>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</si>
  <si>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</si>
  <si>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</si>
  <si>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</si>
  <si>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</si>
  <si>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</si>
  <si>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</si>
  <si>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</si>
  <si>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</si>
  <si>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</si>
  <si>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</si>
  <si>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</si>
  <si>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</si>
  <si>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</si>
  <si>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</si>
  <si>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</si>
  <si>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</si>
  <si>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</si>
  <si>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</si>
  <si>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</si>
  <si>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</si>
  <si>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</si>
  <si>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</si>
  <si>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</si>
  <si>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</si>
  <si>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</si>
  <si>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</si>
  <si>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</si>
  <si>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</si>
  <si>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</si>
  <si>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</si>
  <si>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</si>
  <si>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</si>
  <si>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</si>
  <si>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</si>
  <si>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</si>
  <si>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</si>
  <si>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</si>
  <si>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</si>
  <si>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</si>
  <si>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</si>
  <si>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</si>
  <si>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</si>
  <si>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</si>
  <si>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</si>
  <si>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</si>
  <si>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</si>
  <si>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</si>
  <si>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</si>
  <si>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</si>
  <si>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</si>
  <si>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</si>
  <si>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</si>
  <si>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</si>
  <si>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</si>
  <si>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</si>
  <si>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</si>
  <si>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</si>
  <si>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</si>
  <si>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</si>
  <si>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</si>
  <si>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</si>
  <si>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</si>
  <si>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</si>
  <si>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</si>
  <si>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</si>
  <si>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</si>
  <si>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</si>
  <si>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</si>
  <si>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</si>
  <si>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</si>
  <si>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</si>
  <si>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</si>
  <si>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12.04.2022 06:00-07:00</t>
  </si>
  <si>
    <t>12.04.2022 07:00-08:00</t>
  </si>
  <si>
    <t>12.04.2022 08:00-09:00</t>
  </si>
  <si>
    <t>12.04.2022 09:00-10:00</t>
  </si>
  <si>
    <t>12.04.2022 10:00-11:00</t>
  </si>
  <si>
    <t>12.04.2022 11:00-12:00</t>
  </si>
  <si>
    <t>12.04.2022 12:00-13:00</t>
  </si>
  <si>
    <t>12.04.2022 13:00-14:00</t>
  </si>
  <si>
    <t>12.04.2022 14:00-15:00</t>
  </si>
  <si>
    <t>12.04.2022 15:00-16:00</t>
  </si>
  <si>
    <t>12.04.2022 16:00-17:00</t>
  </si>
  <si>
    <t>12.04.2022 17:00-18:00</t>
  </si>
  <si>
    <t>12.04.2022 18:00-19:00</t>
  </si>
  <si>
    <t>12.04.2022 19:00-20:00</t>
  </si>
  <si>
    <t>12.04.2022 20:00-21:00</t>
  </si>
  <si>
    <t>12.04.2022 21:00-22:00</t>
  </si>
  <si>
    <t>12.04.2022 22:00-23:00</t>
  </si>
  <si>
    <t>12.04.2022 23:00-00:00</t>
  </si>
  <si>
    <t>13.04.2022 00:00-01:00</t>
  </si>
  <si>
    <t>13.04.2022 01:00-02:00</t>
  </si>
  <si>
    <t>13.04.2022 02:00-03:00</t>
  </si>
  <si>
    <t>13.04.2022 03:00-04:00</t>
  </si>
  <si>
    <t>13.04.2022 04:00-05:00</t>
  </si>
  <si>
    <t>13.04.2022 05:00-06:00</t>
  </si>
  <si>
    <t>13.04.2022 06:00-07:00</t>
  </si>
  <si>
    <t>13.04.2022 07:00-08:00</t>
  </si>
  <si>
    <t>13.04.2022 08:00-09:00</t>
  </si>
  <si>
    <t>13.04.2022 09:00-10:00</t>
  </si>
  <si>
    <t>13.04.2022 10:00-11:00</t>
  </si>
  <si>
    <t>13.04.2022 11:00-12:00</t>
  </si>
  <si>
    <t>13.04.2022 12:00-13:00</t>
  </si>
  <si>
    <t>13.04.2022 13:00-14:00</t>
  </si>
  <si>
    <t>13.04.2022 14:00-15:00</t>
  </si>
  <si>
    <t>13.04.2022 15:00-16:00</t>
  </si>
  <si>
    <t>13.04.2022 16:00-17:00</t>
  </si>
  <si>
    <t>13.04.2022 17:00-18:00</t>
  </si>
  <si>
    <t>13.04.2022 18:00-19:00</t>
  </si>
  <si>
    <t>13.04.2022 19:00-20:00</t>
  </si>
  <si>
    <t>13.04.2022 20:00-21:00</t>
  </si>
  <si>
    <t>13.04.2022 21:00-22:00</t>
  </si>
  <si>
    <t>13.04.2022 22:00-23:00</t>
  </si>
  <si>
    <t>13.04.2022 23:00-00:00</t>
  </si>
  <si>
    <t>14.04.2022 00:00-01:00</t>
  </si>
  <si>
    <t>14.04.2022 01:00-02:00</t>
  </si>
  <si>
    <t>14.04.2022 02:00-03:00</t>
  </si>
  <si>
    <t>14.04.2022 03:00-04:00</t>
  </si>
  <si>
    <t>14.04.2022 04:00-05:00</t>
  </si>
  <si>
    <t>14.04.2022 05:00-06:00</t>
  </si>
  <si>
    <t>14.04.2022 06:00-07:00</t>
  </si>
  <si>
    <t>14.04.2022 07:00-08:00</t>
  </si>
  <si>
    <t>14.04.2022 08:00-09:00</t>
  </si>
  <si>
    <t>14.04.2022 09:00-10:00</t>
  </si>
  <si>
    <t>14.04.2022 10:00-11:00</t>
  </si>
  <si>
    <t>14.04.2022 11:00-12:00</t>
  </si>
  <si>
    <t>14.04.2022 12:00-13:00</t>
  </si>
  <si>
    <t>14.04.2022 13:00-14:00</t>
  </si>
  <si>
    <t>14.04.2022 14:00-15:00</t>
  </si>
  <si>
    <t>14.04.2022 15:00-16:00</t>
  </si>
  <si>
    <t>14.04.2022 16:00-17:00</t>
  </si>
  <si>
    <t>14.04.2022 17:00-18:00</t>
  </si>
  <si>
    <t>14.04.2022 18:00-19:00</t>
  </si>
  <si>
    <t>14.04.2022 19:00-20:00</t>
  </si>
  <si>
    <t>14.04.2022 20:00-21:00</t>
  </si>
  <si>
    <t>14.04.2022 21:00-22:00</t>
  </si>
  <si>
    <t>14.04.2022 22:00-23:00</t>
  </si>
  <si>
    <t>14.04.2022 23:00-00:00</t>
  </si>
  <si>
    <t>15.04.2022 00:00-01:00</t>
  </si>
  <si>
    <t>15.04.2022 01:00-02:00</t>
  </si>
  <si>
    <t>15.04.2022 02:00-03:00</t>
  </si>
  <si>
    <t>15.04.2022 03:00-04:00</t>
  </si>
  <si>
    <t>15.04.2022 04:00-05:00</t>
  </si>
  <si>
    <t>15.04.2022 05:00-06:00</t>
  </si>
  <si>
    <t>15.04.2022 06:00-07:00</t>
  </si>
  <si>
    <t>15.04.2022 07:00-08:00</t>
  </si>
  <si>
    <t>15.04.2022 08:00-09:00</t>
  </si>
  <si>
    <t>15.04.2022 09:00-10:00</t>
  </si>
  <si>
    <t>15.04.2022 10:00-11:00</t>
  </si>
  <si>
    <t>15.04.2022 11:00-12:00</t>
  </si>
  <si>
    <t>15.04.2022 12:00-13:00</t>
  </si>
  <si>
    <t>15.04.2022 13:00-14:00</t>
  </si>
  <si>
    <t>15.04.2022 14:00-15:00</t>
  </si>
  <si>
    <t>15.04.2022 15:00-16:00</t>
  </si>
  <si>
    <t>15.04.2022 16:00-17:00</t>
  </si>
  <si>
    <t>15.04.2022 17:00-18:00</t>
  </si>
  <si>
    <t>15.04.2022 18:00-19:00</t>
  </si>
  <si>
    <t>15.04.2022 19:00-20:00</t>
  </si>
  <si>
    <t>15.04.2022 20:00-21:00</t>
  </si>
  <si>
    <t>15.04.2022 21:00-22:00</t>
  </si>
  <si>
    <t>15.04.2022 22:00-23:00</t>
  </si>
  <si>
    <t>15.04.2022 23:00-00:00</t>
  </si>
  <si>
    <t>16.04.2022 00:00-01:00</t>
  </si>
  <si>
    <t>16.04.2022 01:00-02:00</t>
  </si>
  <si>
    <t>16.04.2022 02:00-03:00</t>
  </si>
  <si>
    <t>16.04.2022 03:00-04:00</t>
  </si>
  <si>
    <t>16.04.2022 04:00-05:00</t>
  </si>
  <si>
    <t>16.04.2022 05:00-06:00</t>
  </si>
  <si>
    <t>16.04.2022 06:00-07:00</t>
  </si>
  <si>
    <t>16.04.2022 07:00-08:00</t>
  </si>
  <si>
    <t>16.04.2022 08:00-09:00</t>
  </si>
  <si>
    <t>16.04.2022 09:00-10:00</t>
  </si>
  <si>
    <t>16.04.2022 10:00-11:00</t>
  </si>
  <si>
    <t>16.04.2022 11:00-12:00</t>
  </si>
  <si>
    <t>16.04.2022 12:00-13:00</t>
  </si>
  <si>
    <t>16.04.2022 13:00-14:00</t>
  </si>
  <si>
    <t>16.04.2022 14:00-15:00</t>
  </si>
  <si>
    <t>16.04.2022 15:00-16:00</t>
  </si>
  <si>
    <t>16.04.2022 16:00-17:00</t>
  </si>
  <si>
    <t>16.04.2022 17:00-18:00</t>
  </si>
  <si>
    <t>16.04.2022 18:00-19:00</t>
  </si>
  <si>
    <t>16.04.2022 19:00-20:00</t>
  </si>
  <si>
    <t>16.04.2022 20:00-21:00</t>
  </si>
  <si>
    <t>16.04.2022 21:00-22:00</t>
  </si>
  <si>
    <t>16.04.2022 22:00-23:00</t>
  </si>
  <si>
    <t>16.04.2022 23:00-00:00</t>
  </si>
  <si>
    <t>17.04.2022 00:00-01:00</t>
  </si>
  <si>
    <t>17.04.2022 01:00-02:00</t>
  </si>
  <si>
    <t>17.04.2022 02:00-03:00</t>
  </si>
  <si>
    <t>17.04.2022 03:00-04:00</t>
  </si>
  <si>
    <t>17.04.2022 04:00-05:00</t>
  </si>
  <si>
    <t>17.04.2022 05:00-06:00</t>
  </si>
  <si>
    <t>17.04.2022 06:00-07:00</t>
  </si>
  <si>
    <t>17.04.2022 07:00-08:00</t>
  </si>
  <si>
    <t>17.04.2022 08:00-09:00</t>
  </si>
  <si>
    <t>17.04.2022 09:00-10:00</t>
  </si>
  <si>
    <t>17.04.2022 10:00-11:00</t>
  </si>
  <si>
    <t>17.04.2022 11:00-12:00</t>
  </si>
  <si>
    <t>17.04.2022 12:00-13:00</t>
  </si>
  <si>
    <t>17.04.2022 13:00-14:00</t>
  </si>
  <si>
    <t>17.04.2022 14:00-15:00</t>
  </si>
  <si>
    <t>17.04.2022 15:00-16:00</t>
  </si>
  <si>
    <t>17.04.2022 16:00-17:00</t>
  </si>
  <si>
    <t>17.04.2022 17:00-18:00</t>
  </si>
  <si>
    <t>17.04.2022 18:00-19:00</t>
  </si>
  <si>
    <t>17.04.2022 19:00-20:00</t>
  </si>
  <si>
    <t>17.04.2022 20:00-21:00</t>
  </si>
  <si>
    <t>17.04.2022 21:00-22:00</t>
  </si>
  <si>
    <t>17.04.2022 22:00-23:00</t>
  </si>
  <si>
    <t>17.04.2022 23:00-00:00</t>
  </si>
  <si>
    <t>18.04.2022 00:00-01:00</t>
  </si>
  <si>
    <t>18.04.2022 01:00-02:00</t>
  </si>
  <si>
    <t>18.04.2022 02:00-03:00</t>
  </si>
  <si>
    <t>18.04.2022 03:00-04:00</t>
  </si>
  <si>
    <t>18.04.2022 04:00-05:00</t>
  </si>
  <si>
    <t>18.04.2022 05:00-06:00</t>
  </si>
  <si>
    <t>18.04.2022 06:00-07:00</t>
  </si>
  <si>
    <t>18.04.2022 07:00-08:00</t>
  </si>
  <si>
    <t>18.04.2022 08:00-09:00</t>
  </si>
  <si>
    <t>18.04.2022 09:00-10:00</t>
  </si>
  <si>
    <t>18.04.2022 10:00-11:00</t>
  </si>
  <si>
    <t>18.04.2022 11:00-12:00</t>
  </si>
  <si>
    <t>18.04.2022 12:00-13:00</t>
  </si>
  <si>
    <t>18.04.2022 13:00-14:00</t>
  </si>
  <si>
    <t>18.04.2022 14:00-15:00</t>
  </si>
  <si>
    <t>18.04.2022 15:00-16:00</t>
  </si>
  <si>
    <t>18.04.2022 16:00-17:00</t>
  </si>
  <si>
    <t>18.04.2022 17:00-18:00</t>
  </si>
  <si>
    <t>18.04.2022 18:00-19:00</t>
  </si>
  <si>
    <t>18.04.2022 19:00-20:00</t>
  </si>
  <si>
    <t>18.04.2022 20:00-21:00</t>
  </si>
  <si>
    <t>18.04.2022 21:00-22:00</t>
  </si>
  <si>
    <t>18.04.2022 22:00-23:00</t>
  </si>
  <si>
    <t>18.04.2022 23:00-00:00</t>
  </si>
  <si>
    <t>19.04.2022 00:00-01:00</t>
  </si>
  <si>
    <t>19.04.2022 01:00-02:00</t>
  </si>
  <si>
    <t>19.04.2022 02:00-03:00</t>
  </si>
  <si>
    <t>19.04.2022 03:00-04:00</t>
  </si>
  <si>
    <t>19.04.2022 04:00-05:00</t>
  </si>
  <si>
    <t>19.04.2022 05:00-06:00</t>
  </si>
  <si>
    <t>19.04.2022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</si>
  <si>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</si>
  <si>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</si>
  <si>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</si>
  <si>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</si>
  <si>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</si>
  <si>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</si>
  <si>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</si>
  <si>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</si>
  <si>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</si>
  <si>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</si>
  <si>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</si>
  <si>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</si>
  <si>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</si>
  <si>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12.04.2022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</si>
  <si>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</si>
  <si>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</si>
  <si>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</si>
  <si>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</si>
  <si>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</si>
  <si>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</si>
  <si>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</si>
  <si>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</si>
  <si>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</si>
  <si>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</si>
  <si>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</si>
  <si>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</si>
  <si>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</si>
  <si>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</si>
  <si>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</si>
  <si>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</si>
  <si>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</si>
  <si>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</si>
  <si>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</si>
  <si>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</si>
  <si>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</si>
  <si>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</si>
  <si>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</si>
  <si>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</si>
  <si>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12.04.2022 06:54:40</t>
  </si>
  <si>
    <t>Abfahrend</t>
  </si>
  <si>
    <t>12.04.2022 06:54:41</t>
  </si>
  <si>
    <t>12.04.2022 06:54:43</t>
  </si>
  <si>
    <t>12.04.2022 06:55:18</t>
  </si>
  <si>
    <t>12.04.2022 06:55:19</t>
  </si>
  <si>
    <t>12.04.2022 06:55:21</t>
  </si>
  <si>
    <t>12.04.2022 06:55:22</t>
  </si>
  <si>
    <t>12.04.2022 06:55:24</t>
  </si>
  <si>
    <t>12.04.2022 06:55:36</t>
  </si>
  <si>
    <t>12.04.2022 06:55:37</t>
  </si>
  <si>
    <t>12.04.2022 06:55:39</t>
  </si>
  <si>
    <t>12.04.2022 07:01:51</t>
  </si>
  <si>
    <t>12.04.2022 07:01:52</t>
  </si>
  <si>
    <t>12.04.2022 07:01:54</t>
  </si>
  <si>
    <t>12.04.2022 07:01:55</t>
  </si>
  <si>
    <t>12.04.2022 07:01:57</t>
  </si>
  <si>
    <t>12.04.2022 07:03:25</t>
  </si>
  <si>
    <t>12.04.2022 07:03:27</t>
  </si>
  <si>
    <t>12.04.2022 07:03:28</t>
  </si>
  <si>
    <t>12.04.2022 07:03:30</t>
  </si>
  <si>
    <t>12.04.2022 07:04:13</t>
  </si>
  <si>
    <t>12.04.2022 07:04:15</t>
  </si>
  <si>
    <t>12.04.2022 07:04:16</t>
  </si>
  <si>
    <t>12.04.2022 07:04:18</t>
  </si>
  <si>
    <t>12.04.2022 07:04:25</t>
  </si>
  <si>
    <t>12.04.2022 07:04:27</t>
  </si>
  <si>
    <t>12.04.2022 07:04:28</t>
  </si>
  <si>
    <t>12.04.2022 07:04:30</t>
  </si>
  <si>
    <t>12.04.2022 07:04:31</t>
  </si>
  <si>
    <t>12.04.2022 07:06:13</t>
  </si>
  <si>
    <t>12.04.2022 07:06:15</t>
  </si>
  <si>
    <t>12.04.2022 07:06:16</t>
  </si>
  <si>
    <t>12.04.2022 07:07:36</t>
  </si>
  <si>
    <t>12.04.2022 07:07:37</t>
  </si>
  <si>
    <t>12.04.2022 07:07:39</t>
  </si>
  <si>
    <t>12.04.2022 07:07:40</t>
  </si>
  <si>
    <t>12.04.2022 07:07:42</t>
  </si>
  <si>
    <t>12.04.2022 07:10:40</t>
  </si>
  <si>
    <t>12.04.2022 07:10:42</t>
  </si>
  <si>
    <t>12.04.2022 07:11:21</t>
  </si>
  <si>
    <t>12.04.2022 07:11:22</t>
  </si>
  <si>
    <t>12.04.2022 07:11:24</t>
  </si>
  <si>
    <t>12.04.2022 07:11:25</t>
  </si>
  <si>
    <t>12.04.2022 07:14:16</t>
  </si>
  <si>
    <t>12.04.2022 07:14:18</t>
  </si>
  <si>
    <t>12.04.2022 07:14:19</t>
  </si>
  <si>
    <t>12.04.2022 07:14:21</t>
  </si>
  <si>
    <t>12.04.2022 07:14:22</t>
  </si>
  <si>
    <t>12.04.2022 07:16:40</t>
  </si>
  <si>
    <t>12.04.2022 07:16:42</t>
  </si>
  <si>
    <t>12.04.2022 07:16:43</t>
  </si>
  <si>
    <t>12.04.2022 07:16:45</t>
  </si>
  <si>
    <t>12.04.2022 07:17:19</t>
  </si>
  <si>
    <t>12.04.2022 07:17:20</t>
  </si>
  <si>
    <t>12.04.2022 07:17:22</t>
  </si>
  <si>
    <t>12.04.2022 07:17:23</t>
  </si>
  <si>
    <t>12.04.2022 07:17:51</t>
  </si>
  <si>
    <t>12.04.2022 07:17:52</t>
  </si>
  <si>
    <t>12.04.2022 07:17:53</t>
  </si>
  <si>
    <t>12.04.2022 07:21:06</t>
  </si>
  <si>
    <t>12.04.2022 07:21:07</t>
  </si>
  <si>
    <t>12.04.2022 07:21:08</t>
  </si>
  <si>
    <t>12.04.2022 07:21:10</t>
  </si>
  <si>
    <t>12.04.2022 07:21:12</t>
  </si>
  <si>
    <t>12.04.2022 07:24:59</t>
  </si>
  <si>
    <t>12.04.2022 07:25:01</t>
  </si>
  <si>
    <t>12.04.2022 07:25:02</t>
  </si>
  <si>
    <t>12.04.2022 07:25:04</t>
  </si>
  <si>
    <t>12.04.2022 07:25:06</t>
  </si>
  <si>
    <t>12.04.2022 07:25:07</t>
  </si>
  <si>
    <t>12.04.2022 07:25:08</t>
  </si>
  <si>
    <t>12.04.2022 07:25:10</t>
  </si>
  <si>
    <t>12.04.2022 07:25:41</t>
  </si>
  <si>
    <t>12.04.2022 07:25:43</t>
  </si>
  <si>
    <t>12.04.2022 07:25:44</t>
  </si>
  <si>
    <t>12.04.2022 07:25:46</t>
  </si>
  <si>
    <t>12.04.2022 07:25:47</t>
  </si>
  <si>
    <t>12.04.2022 07:25:49</t>
  </si>
  <si>
    <t>12.04.2022 07:26:20</t>
  </si>
  <si>
    <t>12.04.2022 07:26:22</t>
  </si>
  <si>
    <t>12.04.2022 07:26:23</t>
  </si>
  <si>
    <t>12.04.2022 07:26:25</t>
  </si>
  <si>
    <t>12.04.2022 07:26:36</t>
  </si>
  <si>
    <t>12.04.2022 07:26:37</t>
  </si>
  <si>
    <t>12.04.2022 07:26:38</t>
  </si>
  <si>
    <t>12.04.2022 07:26:40</t>
  </si>
  <si>
    <t>12.04.2022 07:28:48</t>
  </si>
  <si>
    <t>12.04.2022 07:28:49</t>
  </si>
  <si>
    <t>12.04.2022 07:28:50</t>
  </si>
  <si>
    <t>12.04.2022 07:28:52</t>
  </si>
  <si>
    <t>12.04.2022 07:28:53</t>
  </si>
  <si>
    <t>12.04.2022 07:28:55</t>
  </si>
  <si>
    <t>12.04.2022 07:28:56</t>
  </si>
  <si>
    <t>12.04.2022 07:30:43</t>
  </si>
  <si>
    <t>12.04.2022 07:30:44</t>
  </si>
  <si>
    <t>12.04.2022 07:30:46</t>
  </si>
  <si>
    <t>12.04.2022 07:30:47</t>
  </si>
  <si>
    <t>12.04.2022 07:31:03</t>
  </si>
  <si>
    <t>12.04.2022 07:31:04</t>
  </si>
  <si>
    <t>12.04.2022 07:31:05</t>
  </si>
  <si>
    <t>12.04.2022 07:31:07</t>
  </si>
  <si>
    <t>12.04.2022 07:31:09</t>
  </si>
  <si>
    <t>12.04.2022 07:31:29</t>
  </si>
  <si>
    <t>12.04.2022 07:31:31</t>
  </si>
  <si>
    <t>12.04.2022 07:31:32</t>
  </si>
  <si>
    <t>12.04.2022 07:31:34</t>
  </si>
  <si>
    <t>12.04.2022 07:35:08</t>
  </si>
  <si>
    <t>12.04.2022 07:35:10</t>
  </si>
  <si>
    <t>12.04.2022 07:35:13</t>
  </si>
  <si>
    <t>12.04.2022 07:35:14</t>
  </si>
  <si>
    <t>12.04.2022 07:35:16</t>
  </si>
  <si>
    <t>12.04.2022 07:35:17</t>
  </si>
  <si>
    <t>12.04.2022 07:35:19</t>
  </si>
  <si>
    <t>12.04.2022 07:35:20</t>
  </si>
  <si>
    <t>12.04.2022 07:35:22</t>
  </si>
  <si>
    <t>12.04.2022 07:35:34</t>
  </si>
  <si>
    <t>12.04.2022 07:35:35</t>
  </si>
  <si>
    <t>12.04.2022 07:35:37</t>
  </si>
  <si>
    <t>12.04.2022 07:35:39</t>
  </si>
  <si>
    <t>12.04.2022 07:36:07</t>
  </si>
  <si>
    <t>12.04.2022 07:36:08</t>
  </si>
  <si>
    <t>12.04.2022 07:36:10</t>
  </si>
  <si>
    <t>12.04.2022 07:36:13</t>
  </si>
  <si>
    <t>12.04.2022 07:36:14</t>
  </si>
  <si>
    <t>12.04.2022 07:36:16</t>
  </si>
  <si>
    <t>12.04.2022 07:36:27</t>
  </si>
  <si>
    <t>12.04.2022 07:36:28</t>
  </si>
  <si>
    <t>12.04.2022 07:36:29</t>
  </si>
  <si>
    <t>12.04.2022 07:36:31</t>
  </si>
  <si>
    <t>12.04.2022 07:38:06</t>
  </si>
  <si>
    <t>12.04.2022 07:38:07</t>
  </si>
  <si>
    <t>12.04.2022 07:38:08</t>
  </si>
  <si>
    <t>12.04.2022 07:38:10</t>
  </si>
  <si>
    <t>12.04.2022 07:38:11</t>
  </si>
  <si>
    <t>12.04.2022 07:38:26</t>
  </si>
  <si>
    <t>12.04.2022 07:38:28</t>
  </si>
  <si>
    <t>12.04.2022 07:38:29</t>
  </si>
  <si>
    <t>12.04.2022 07:38:31</t>
  </si>
  <si>
    <t>12.04.2022 07:38:41</t>
  </si>
  <si>
    <t>12.04.2022 07:38:42</t>
  </si>
  <si>
    <t>12.04.2022 07:38:44</t>
  </si>
  <si>
    <t>12.04.2022 07:38:45</t>
  </si>
  <si>
    <t>12.04.2022 07:38:47</t>
  </si>
  <si>
    <t>12.04.2022 07:38:48</t>
  </si>
  <si>
    <t>12.04.2022 07:39:52</t>
  </si>
  <si>
    <t>12.04.2022 07:39:54</t>
  </si>
  <si>
    <t>12.04.2022 07:39:55</t>
  </si>
  <si>
    <t>12.04.2022 07:39:57</t>
  </si>
  <si>
    <t>12.04.2022 07:41:52</t>
  </si>
  <si>
    <t>12.04.2022 07:41:53</t>
  </si>
  <si>
    <t>12.04.2022 07:41:55</t>
  </si>
  <si>
    <t>12.04.2022 07:41:56</t>
  </si>
  <si>
    <t>12.04.2022 07:42:32</t>
  </si>
  <si>
    <t>12.04.2022 07:42:33</t>
  </si>
  <si>
    <t>12.04.2022 07:42:35</t>
  </si>
  <si>
    <t>12.04.2022 07:44:42</t>
  </si>
  <si>
    <t>12.04.2022 07:44:44</t>
  </si>
  <si>
    <t>12.04.2022 07:44:45</t>
  </si>
  <si>
    <t>12.04.2022 07:44:46</t>
  </si>
  <si>
    <t>12.04.2022 07:44:48</t>
  </si>
  <si>
    <t>12.04.2022 07:44:49</t>
  </si>
  <si>
    <t>12.04.2022 07:44:50</t>
  </si>
  <si>
    <t>12.04.2022 07:44:51</t>
  </si>
  <si>
    <t>12.04.2022 07:44:53</t>
  </si>
  <si>
    <t>12.04.2022 07:45:40</t>
  </si>
  <si>
    <t>12.04.2022 07:45:42</t>
  </si>
  <si>
    <t>12.04.2022 07:45:43</t>
  </si>
  <si>
    <t>12.04.2022 07:45:44</t>
  </si>
  <si>
    <t>12.04.2022 07:47:20</t>
  </si>
  <si>
    <t>12.04.2022 07:47:22</t>
  </si>
  <si>
    <t>12.04.2022 07:47:23</t>
  </si>
  <si>
    <t>12.04.2022 07:47:24</t>
  </si>
  <si>
    <t>12.04.2022 07:47:25</t>
  </si>
  <si>
    <t>12.04.2022 07:48:16</t>
  </si>
  <si>
    <t>12.04.2022 07:49:19</t>
  </si>
  <si>
    <t>12.04.2022 07:49:21</t>
  </si>
  <si>
    <t>12.04.2022 07:49:22</t>
  </si>
  <si>
    <t>12.04.2022 07:49:23</t>
  </si>
  <si>
    <t>12.04.2022 07:49:25</t>
  </si>
  <si>
    <t>12.04.2022 07:50:09</t>
  </si>
  <si>
    <t>12.04.2022 07:50:11</t>
  </si>
  <si>
    <t>12.04.2022 07:50:12</t>
  </si>
  <si>
    <t>12.04.2022 07:50:13</t>
  </si>
  <si>
    <t>12.04.2022 07:50:15</t>
  </si>
  <si>
    <t>12.04.2022 07:50:46</t>
  </si>
  <si>
    <t>12.04.2022 07:50:47</t>
  </si>
  <si>
    <t>12.04.2022 07:50:48</t>
  </si>
  <si>
    <t>12.04.2022 07:50:50</t>
  </si>
  <si>
    <t>12.04.2022 07:50:51</t>
  </si>
  <si>
    <t>12.04.2022 07:52:25</t>
  </si>
  <si>
    <t>12.04.2022 07:52:27</t>
  </si>
  <si>
    <t>12.04.2022 07:52:28</t>
  </si>
  <si>
    <t>12.04.2022 07:52:30</t>
  </si>
  <si>
    <t>12.04.2022 07:52:31</t>
  </si>
  <si>
    <t>12.04.2022 07:52:33</t>
  </si>
  <si>
    <t>12.04.2022 07:56:30</t>
  </si>
  <si>
    <t>12.04.2022 07:56:31</t>
  </si>
  <si>
    <t>12.04.2022 07:56:33</t>
  </si>
  <si>
    <t>12.04.2022 07:57:10</t>
  </si>
  <si>
    <t>12.04.2022 07:57:12</t>
  </si>
  <si>
    <t>12.04.2022 07:57:13</t>
  </si>
  <si>
    <t>12.04.2022 07:57:15</t>
  </si>
  <si>
    <t>12.04.2022 07:57:16</t>
  </si>
  <si>
    <t>12.04.2022 07:57:18</t>
  </si>
  <si>
    <t>12.04.2022 07:58:09</t>
  </si>
  <si>
    <t>12.04.2022 07:58:10</t>
  </si>
  <si>
    <t>12.04.2022 07:58:12</t>
  </si>
  <si>
    <t>12.04.2022 07:58:13</t>
  </si>
  <si>
    <t>12.04.2022 07:58:15</t>
  </si>
  <si>
    <t>12.04.2022 07:58:16</t>
  </si>
  <si>
    <t>12.04.2022 07:58:17</t>
  </si>
  <si>
    <t>12.04.2022 07:58:19</t>
  </si>
  <si>
    <t>12.04.2022 07:58:20</t>
  </si>
  <si>
    <t>12.04.2022 07:58:21</t>
  </si>
  <si>
    <t>12.04.2022 07:58:45</t>
  </si>
  <si>
    <t>12.04.2022 08:00:00</t>
  </si>
  <si>
    <t>12.04.2022 08:00:01</t>
  </si>
  <si>
    <t>12.04.2022 08:00:03</t>
  </si>
  <si>
    <t>12.04.2022 08:00:21</t>
  </si>
  <si>
    <t>12.04.2022 08:00:22</t>
  </si>
  <si>
    <t>12.04.2022 08:00:24</t>
  </si>
  <si>
    <t>12.04.2022 08:00:25</t>
  </si>
  <si>
    <t>12.04.2022 08:00:26</t>
  </si>
  <si>
    <t>12.04.2022 08:00:27</t>
  </si>
  <si>
    <t>12.04.2022 08:01:12</t>
  </si>
  <si>
    <t>12.04.2022 08:01:14</t>
  </si>
  <si>
    <t>12.04.2022 08:01:15</t>
  </si>
  <si>
    <t>12.04.2022 08:01:44</t>
  </si>
  <si>
    <t>12.04.2022 08:01:45</t>
  </si>
  <si>
    <t>12.04.2022 08:01:47</t>
  </si>
  <si>
    <t>12.04.2022 08:02:12</t>
  </si>
  <si>
    <t>12.04.2022 08:02:13</t>
  </si>
  <si>
    <t>12.04.2022 08:02:15</t>
  </si>
  <si>
    <t>12.04.2022 08:02:16</t>
  </si>
  <si>
    <t>12.04.2022 08:02:17</t>
  </si>
  <si>
    <t>12.04.2022 08:02:52</t>
  </si>
  <si>
    <t>12.04.2022 08:02:53</t>
  </si>
  <si>
    <t>12.04.2022 08:02:54</t>
  </si>
  <si>
    <t>12.04.2022 08:03:20</t>
  </si>
  <si>
    <t>12.04.2022 08:03:22</t>
  </si>
  <si>
    <t>12.04.2022 08:03:23</t>
  </si>
  <si>
    <t>12.04.2022 08:03:24</t>
  </si>
  <si>
    <t>12.04.2022 08:03:36</t>
  </si>
  <si>
    <t>12.04.2022 08:03:38</t>
  </si>
  <si>
    <t>12.04.2022 08:03:39</t>
  </si>
  <si>
    <t>12.04.2022 08:04:08</t>
  </si>
  <si>
    <t>12.04.2022 08:04:09</t>
  </si>
  <si>
    <t>12.04.2022 08:04:10</t>
  </si>
  <si>
    <t>12.04.2022 08:04:12</t>
  </si>
  <si>
    <t>12.04.2022 08:04:13</t>
  </si>
  <si>
    <t>12.04.2022 08:04:14</t>
  </si>
  <si>
    <t>12.04.2022 08:04:15</t>
  </si>
  <si>
    <t>12.04.2022 08:04:48</t>
  </si>
  <si>
    <t>12.04.2022 08:04:50</t>
  </si>
  <si>
    <t>12.04.2022 08:04:51</t>
  </si>
  <si>
    <t>12.04.2022 08:05:32</t>
  </si>
  <si>
    <t>12.04.2022 08:05:33</t>
  </si>
  <si>
    <t>12.04.2022 08:05:34</t>
  </si>
  <si>
    <t>12.04.2022 08:05:36</t>
  </si>
  <si>
    <t>12.04.2022 08:05:37</t>
  </si>
  <si>
    <t>12.04.2022 08:05:38</t>
  </si>
  <si>
    <t>12.04.2022 08:05:39</t>
  </si>
  <si>
    <t>12.04.2022 08:06:30</t>
  </si>
  <si>
    <t>12.04.2022 08:06:32</t>
  </si>
  <si>
    <t>12.04.2022 08:06:33</t>
  </si>
  <si>
    <t>12.04.2022 08:06:34</t>
  </si>
  <si>
    <t>12.04.2022 08:06:35</t>
  </si>
  <si>
    <t>12.04.2022 08:06:37</t>
  </si>
  <si>
    <t>12.04.2022 08:06:38</t>
  </si>
  <si>
    <t>12.04.2022 08:06:39</t>
  </si>
  <si>
    <t>12.04.2022 08:06:42</t>
  </si>
  <si>
    <t>12.04.2022 08:06:44</t>
  </si>
  <si>
    <t>12.04.2022 08:06:45</t>
  </si>
  <si>
    <t>12.04.2022 08:06:46</t>
  </si>
  <si>
    <t>12.04.2022 08:06:57</t>
  </si>
  <si>
    <t>12.04.2022 08:08:29</t>
  </si>
  <si>
    <t>12.04.2022 08:08:54</t>
  </si>
  <si>
    <t>12.04.2022 08:08:55</t>
  </si>
  <si>
    <t>12.04.2022 08:08:56</t>
  </si>
  <si>
    <t>12.04.2022 08:08:58</t>
  </si>
  <si>
    <t>12.04.2022 08:08:59</t>
  </si>
  <si>
    <t>12.04.2022 08:09:00</t>
  </si>
  <si>
    <t>12.04.2022 08:09:02</t>
  </si>
  <si>
    <t>12.04.2022 08:09:04</t>
  </si>
  <si>
    <t>12.04.2022 08:09:06</t>
  </si>
  <si>
    <t>12.04.2022 08:09:07</t>
  </si>
  <si>
    <t>12.04.2022 08:09:08</t>
  </si>
  <si>
    <t>12.04.2022 08:09:10</t>
  </si>
  <si>
    <t>12.04.2022 08:09:53</t>
  </si>
  <si>
    <t>12.04.2022 08:09:54</t>
  </si>
  <si>
    <t>12.04.2022 08:09:56</t>
  </si>
  <si>
    <t>12.04.2022 08:09:57</t>
  </si>
  <si>
    <t>12.04.2022 08:09:59</t>
  </si>
  <si>
    <t>12.04.2022 08:10:21</t>
  </si>
  <si>
    <t>12.04.2022 08:10:23</t>
  </si>
  <si>
    <t>12.04.2022 08:10:24</t>
  </si>
  <si>
    <t>12.04.2022 08:11:06</t>
  </si>
  <si>
    <t>12.04.2022 08:11:07</t>
  </si>
  <si>
    <t>12.04.2022 08:12:04</t>
  </si>
  <si>
    <t>12.04.2022 08:12:07</t>
  </si>
  <si>
    <t>12.04.2022 08:12:09</t>
  </si>
  <si>
    <t>12.04.2022 08:12:10</t>
  </si>
  <si>
    <t>12.04.2022 08:12:12</t>
  </si>
  <si>
    <t>12.04.2022 08:13:18</t>
  </si>
  <si>
    <t>12.04.2022 08:13:19</t>
  </si>
  <si>
    <t>12.04.2022 08:13:21</t>
  </si>
  <si>
    <t>12.04.2022 08:13:22</t>
  </si>
  <si>
    <t>12.04.2022 08:14:40</t>
  </si>
  <si>
    <t>12.04.2022 08:14:42</t>
  </si>
  <si>
    <t>12.04.2022 08:14:43</t>
  </si>
  <si>
    <t>12.04.2022 08:15:55</t>
  </si>
  <si>
    <t>12.04.2022 08:15:56</t>
  </si>
  <si>
    <t>12.04.2022 08:15:58</t>
  </si>
  <si>
    <t>12.04.2022 08:15:59</t>
  </si>
  <si>
    <t>12.04.2022 08:16:00</t>
  </si>
  <si>
    <t>12.04.2022 08:17:28</t>
  </si>
  <si>
    <t>12.04.2022 08:17:30</t>
  </si>
  <si>
    <t>12.04.2022 08:17:31</t>
  </si>
  <si>
    <t>12.04.2022 08:18:21</t>
  </si>
  <si>
    <t>12.04.2022 08:18:22</t>
  </si>
  <si>
    <t>12.04.2022 08:18:23</t>
  </si>
  <si>
    <t>12.04.2022 08:18:25</t>
  </si>
  <si>
    <t>12.04.2022 08:18:26</t>
  </si>
  <si>
    <t>12.04.2022 08:18:27</t>
  </si>
  <si>
    <t>12.04.2022 08:18:36</t>
  </si>
  <si>
    <t>12.04.2022 08:18:37</t>
  </si>
  <si>
    <t>12.04.2022 08:18:39</t>
  </si>
  <si>
    <t>12.04.2022 08:18:40</t>
  </si>
  <si>
    <t>12.04.2022 08:18:42</t>
  </si>
  <si>
    <t>12.04.2022 08:18:43</t>
  </si>
  <si>
    <t>12.04.2022 08:19:11</t>
  </si>
  <si>
    <t>12.04.2022 08:19:12</t>
  </si>
  <si>
    <t>12.04.2022 08:19:13</t>
  </si>
  <si>
    <t>12.04.2022 08:19:37</t>
  </si>
  <si>
    <t>12.04.2022 08:19:39</t>
  </si>
  <si>
    <t>12.04.2022 08:19:40</t>
  </si>
  <si>
    <t>12.04.2022 08:19:41</t>
  </si>
  <si>
    <t>12.04.2022 08:19:44</t>
  </si>
  <si>
    <t>12.04.2022 08:19:53</t>
  </si>
  <si>
    <t>12.04.2022 08:20:02</t>
  </si>
  <si>
    <t>12.04.2022 08:20:04</t>
  </si>
  <si>
    <t>12.04.2022 08:20:05</t>
  </si>
  <si>
    <t>12.04.2022 08:20:06</t>
  </si>
  <si>
    <t>12.04.2022 08:21:31</t>
  </si>
  <si>
    <t>12.04.2022 08:21:33</t>
  </si>
  <si>
    <t>12.04.2022 08:21:34</t>
  </si>
  <si>
    <t>12.04.2022 08:21:36</t>
  </si>
  <si>
    <t>12.04.2022 08:21:38</t>
  </si>
  <si>
    <t>12.04.2022 08:23:06</t>
  </si>
  <si>
    <t>12.04.2022 08:23:07</t>
  </si>
  <si>
    <t>12.04.2022 08:23:09</t>
  </si>
  <si>
    <t>12.04.2022 08:23:10</t>
  </si>
  <si>
    <t>12.04.2022 08:23:12</t>
  </si>
  <si>
    <t>12.04.2022 08:23:13</t>
  </si>
  <si>
    <t>12.04.2022 08:23:15</t>
  </si>
  <si>
    <t>12.04.2022 08:23:16</t>
  </si>
  <si>
    <t>12.04.2022 08:23:18</t>
  </si>
  <si>
    <t>12.04.2022 08:23:19</t>
  </si>
  <si>
    <t>12.04.2022 08:23:21</t>
  </si>
  <si>
    <t>12.04.2022 08:23:22</t>
  </si>
  <si>
    <t>12.04.2022 08:23:51</t>
  </si>
  <si>
    <t>12.04.2022 08:23:53</t>
  </si>
  <si>
    <t>12.04.2022 08:24:54</t>
  </si>
  <si>
    <t>12.04.2022 08:24:55</t>
  </si>
  <si>
    <t>12.04.2022 08:24:56</t>
  </si>
  <si>
    <t>12.04.2022 08:24:58</t>
  </si>
  <si>
    <t>12.04.2022 08:24:59</t>
  </si>
  <si>
    <t>12.04.2022 08:26:09</t>
  </si>
  <si>
    <t>12.04.2022 08:26:11</t>
  </si>
  <si>
    <t>12.04.2022 08:26:12</t>
  </si>
  <si>
    <t>12.04.2022 08:26:13</t>
  </si>
  <si>
    <t>12.04.2022 08:26:14</t>
  </si>
  <si>
    <t>12.04.2022 08:26:35</t>
  </si>
  <si>
    <t>12.04.2022 08:26:37</t>
  </si>
  <si>
    <t>12.04.2022 08:26:38</t>
  </si>
  <si>
    <t>12.04.2022 08:26:50</t>
  </si>
  <si>
    <t>12.04.2022 08:26:52</t>
  </si>
  <si>
    <t>12.04.2022 08:26:53</t>
  </si>
  <si>
    <t>12.04.2022 08:26:54</t>
  </si>
  <si>
    <t>12.04.2022 08:27:31</t>
  </si>
  <si>
    <t>12.04.2022 08:27:33</t>
  </si>
  <si>
    <t>12.04.2022 08:27:34</t>
  </si>
  <si>
    <t>12.04.2022 08:27:35</t>
  </si>
  <si>
    <t>12.04.2022 08:27:37</t>
  </si>
  <si>
    <t>12.04.2022 08:27:38</t>
  </si>
  <si>
    <t>12.04.2022 08:27:39</t>
  </si>
  <si>
    <t>12.04.2022 08:28:27</t>
  </si>
  <si>
    <t>12.04.2022 08:28:28</t>
  </si>
  <si>
    <t>12.04.2022 08:28:30</t>
  </si>
  <si>
    <t>12.04.2022 08:28:31</t>
  </si>
  <si>
    <t>12.04.2022 08:28:34</t>
  </si>
  <si>
    <t>12.04.2022 08:28:35</t>
  </si>
  <si>
    <t>12.04.2022 08:28:37</t>
  </si>
  <si>
    <t>12.04.2022 08:28:38</t>
  </si>
  <si>
    <t>12.04.2022 08:28:40</t>
  </si>
  <si>
    <t>12.04.2022 08:28:41</t>
  </si>
  <si>
    <t>12.04.2022 08:28:43</t>
  </si>
  <si>
    <t>12.04.2022 08:31:58</t>
  </si>
  <si>
    <t>12.04.2022 08:31:59</t>
  </si>
  <si>
    <t>12.04.2022 08:32:00</t>
  </si>
  <si>
    <t>12.04.2022 08:32:02</t>
  </si>
  <si>
    <t>12.04.2022 08:32:03</t>
  </si>
  <si>
    <t>12.04.2022 08:32:04</t>
  </si>
  <si>
    <t>12.04.2022 08:33:08</t>
  </si>
  <si>
    <t>12.04.2022 08:33:10</t>
  </si>
  <si>
    <t>12.04.2022 08:33:11</t>
  </si>
  <si>
    <t>12.04.2022 08:33:13</t>
  </si>
  <si>
    <t>12.04.2022 08:33:14</t>
  </si>
  <si>
    <t>12.04.2022 08:34:10</t>
  </si>
  <si>
    <t>12.04.2022 08:34:11</t>
  </si>
  <si>
    <t>12.04.2022 08:34:12</t>
  </si>
  <si>
    <t>12.04.2022 08:34:14</t>
  </si>
  <si>
    <t>12.04.2022 08:34:15</t>
  </si>
  <si>
    <t>12.04.2022 08:34:58</t>
  </si>
  <si>
    <t>12.04.2022 08:35:00</t>
  </si>
  <si>
    <t>12.04.2022 08:35:01</t>
  </si>
  <si>
    <t>12.04.2022 08:35:03</t>
  </si>
  <si>
    <t>12.04.2022 08:38:12</t>
  </si>
  <si>
    <t>12.04.2022 08:38:13</t>
  </si>
  <si>
    <t>12.04.2022 08:38:14</t>
  </si>
  <si>
    <t>12.04.2022 08:38:16</t>
  </si>
  <si>
    <t>12.04.2022 08:38:17</t>
  </si>
  <si>
    <t>12.04.2022 08:42:03</t>
  </si>
  <si>
    <t>12.04.2022 08:42:05</t>
  </si>
  <si>
    <t>12.04.2022 08:42:06</t>
  </si>
  <si>
    <t>12.04.2022 08:42:07</t>
  </si>
  <si>
    <t>12.04.2022 08:42:09</t>
  </si>
  <si>
    <t>12.04.2022 08:42:10</t>
  </si>
  <si>
    <t>12.04.2022 08:43:25</t>
  </si>
  <si>
    <t>12.04.2022 08:43:26</t>
  </si>
  <si>
    <t>12.04.2022 08:43:27</t>
  </si>
  <si>
    <t>12.04.2022 08:43:29</t>
  </si>
  <si>
    <t>12.04.2022 08:43:30</t>
  </si>
  <si>
    <t>12.04.2022 08:43:31</t>
  </si>
  <si>
    <t>12.04.2022 08:43:32</t>
  </si>
  <si>
    <t>12.04.2022 08:44:04</t>
  </si>
  <si>
    <t>12.04.2022 08:44:05</t>
  </si>
  <si>
    <t>12.04.2022 08:44:07</t>
  </si>
  <si>
    <t>12.04.2022 08:44:08</t>
  </si>
  <si>
    <t>12.04.2022 08:44:10</t>
  </si>
  <si>
    <t>12.04.2022 08:44:14</t>
  </si>
  <si>
    <t>12.04.2022 08:44:16</t>
  </si>
  <si>
    <t>12.04.2022 08:44:17</t>
  </si>
  <si>
    <t>12.04.2022 08:44:19</t>
  </si>
  <si>
    <t>12.04.2022 08:44:20</t>
  </si>
  <si>
    <t>12.04.2022 08:45:04</t>
  </si>
  <si>
    <t>12.04.2022 08:46:55</t>
  </si>
  <si>
    <t>12.04.2022 08:46:57</t>
  </si>
  <si>
    <t>12.04.2022 08:48:48</t>
  </si>
  <si>
    <t>12.04.2022 08:48:49</t>
  </si>
  <si>
    <t>12.04.2022 08:48:51</t>
  </si>
  <si>
    <t>12.04.2022 08:48:52</t>
  </si>
  <si>
    <t>12.04.2022 08:49:15</t>
  </si>
  <si>
    <t>12.04.2022 08:49:16</t>
  </si>
  <si>
    <t>12.04.2022 08:49:17</t>
  </si>
  <si>
    <t>12.04.2022 08:49:19</t>
  </si>
  <si>
    <t>12.04.2022 08:50:25</t>
  </si>
  <si>
    <t>12.04.2022 08:50:26</t>
  </si>
  <si>
    <t>12.04.2022 08:50:27</t>
  </si>
  <si>
    <t>12.04.2022 08:50:29</t>
  </si>
  <si>
    <t>12.04.2022 08:50:30</t>
  </si>
  <si>
    <t>12.04.2022 08:50:31</t>
  </si>
  <si>
    <t>12.04.2022 08:50:33</t>
  </si>
  <si>
    <t>12.04.2022 08:50:34</t>
  </si>
  <si>
    <t>12.04.2022 08:50:36</t>
  </si>
  <si>
    <t>12.04.2022 08:50:38</t>
  </si>
  <si>
    <t>12.04.2022 08:51:39</t>
  </si>
  <si>
    <t>12.04.2022 08:51:41</t>
  </si>
  <si>
    <t>12.04.2022 08:51:42</t>
  </si>
  <si>
    <t>12.04.2022 08:51:43</t>
  </si>
  <si>
    <t>12.04.2022 08:52:04</t>
  </si>
  <si>
    <t>12.04.2022 08:52:06</t>
  </si>
  <si>
    <t>12.04.2022 08:52:07</t>
  </si>
  <si>
    <t>12.04.2022 08:52:09</t>
  </si>
  <si>
    <t>12.04.2022 08:52:10</t>
  </si>
  <si>
    <t>12.04.2022 08:53:16</t>
  </si>
  <si>
    <t>12.04.2022 08:53:18</t>
  </si>
  <si>
    <t>12.04.2022 08:53:19</t>
  </si>
  <si>
    <t>12.04.2022 08:53:22</t>
  </si>
  <si>
    <t>12.04.2022 08:53:24</t>
  </si>
  <si>
    <t>12.04.2022 08:53:25</t>
  </si>
  <si>
    <t>12.04.2022 08:54:22</t>
  </si>
  <si>
    <t>12.04.2022 08:54:24</t>
  </si>
  <si>
    <t>12.04.2022 08:54:25</t>
  </si>
  <si>
    <t>12.04.2022 08:55:07</t>
  </si>
  <si>
    <t>12.04.2022 08:56:07</t>
  </si>
  <si>
    <t>12.04.2022 08:56:08</t>
  </si>
  <si>
    <t>12.04.2022 08:56:10</t>
  </si>
  <si>
    <t>12.04.2022 08:56:11</t>
  </si>
  <si>
    <t>12.04.2022 08:56:13</t>
  </si>
  <si>
    <t>12.04.2022 08:56:32</t>
  </si>
  <si>
    <t>12.04.2022 08:56:34</t>
  </si>
  <si>
    <t>12.04.2022 08:56:35</t>
  </si>
  <si>
    <t>12.04.2022 08:56:36</t>
  </si>
  <si>
    <t>12.04.2022 08:56:37</t>
  </si>
  <si>
    <t>12.04.2022 08:57:27</t>
  </si>
  <si>
    <t>12.04.2022 08:57:28</t>
  </si>
  <si>
    <t>12.04.2022 08:57:30</t>
  </si>
  <si>
    <t>12.04.2022 08:57:31</t>
  </si>
  <si>
    <t>12.04.2022 08:57:33</t>
  </si>
  <si>
    <t>12.04.2022 08:57:36</t>
  </si>
  <si>
    <t>12.04.2022 08:57:37</t>
  </si>
  <si>
    <t>12.04.2022 08:57:38</t>
  </si>
  <si>
    <t>12.04.2022 08:57:39</t>
  </si>
  <si>
    <t>12.04.2022 08:57:41</t>
  </si>
  <si>
    <t>12.04.2022 08:58:42</t>
  </si>
  <si>
    <t>12.04.2022 08:58:43</t>
  </si>
  <si>
    <t>12.04.2022 08:58:45</t>
  </si>
  <si>
    <t>12.04.2022 08:58:46</t>
  </si>
  <si>
    <t>12.04.2022 08:58:48</t>
  </si>
  <si>
    <t>12.04.2022 08:58:49</t>
  </si>
  <si>
    <t>12.04.2022 09:00:13</t>
  </si>
  <si>
    <t>12.04.2022 09:00:15</t>
  </si>
  <si>
    <t>12.04.2022 09:00:16</t>
  </si>
  <si>
    <t>12.04.2022 09:02:06</t>
  </si>
  <si>
    <t>12.04.2022 09:02:07</t>
  </si>
  <si>
    <t>12.04.2022 09:02:09</t>
  </si>
  <si>
    <t>12.04.2022 09:02:11</t>
  </si>
  <si>
    <t>12.04.2022 09:03:30</t>
  </si>
  <si>
    <t>12.04.2022 09:03:31</t>
  </si>
  <si>
    <t>12.04.2022 09:03:33</t>
  </si>
  <si>
    <t>12.04.2022 09:03:34</t>
  </si>
  <si>
    <t>12.04.2022 09:03:35</t>
  </si>
  <si>
    <t>12.04.2022 09:03:38</t>
  </si>
  <si>
    <t>12.04.2022 09:04:11</t>
  </si>
  <si>
    <t>12.04.2022 09:04:13</t>
  </si>
  <si>
    <t>12.04.2022 09:04:14</t>
  </si>
  <si>
    <t>12.04.2022 09:04:15</t>
  </si>
  <si>
    <t>12.04.2022 09:04:16</t>
  </si>
  <si>
    <t>12.04.2022 09:04:17</t>
  </si>
  <si>
    <t>12.04.2022 09:04:19</t>
  </si>
  <si>
    <t>12.04.2022 09:04:20</t>
  </si>
  <si>
    <t>12.04.2022 09:04:23</t>
  </si>
  <si>
    <t>12.04.2022 09:05:42</t>
  </si>
  <si>
    <t>12.04.2022 09:05:44</t>
  </si>
  <si>
    <t>12.04.2022 09:05:45</t>
  </si>
  <si>
    <t>12.04.2022 09:05:46</t>
  </si>
  <si>
    <t>12.04.2022 09:05:48</t>
  </si>
  <si>
    <t>12.04.2022 09:06:00</t>
  </si>
  <si>
    <t>12.04.2022 09:06:05</t>
  </si>
  <si>
    <t>12.04.2022 09:06:07</t>
  </si>
  <si>
    <t>12.04.2022 09:06:08</t>
  </si>
  <si>
    <t>12.04.2022 09:06:16</t>
  </si>
  <si>
    <t>12.04.2022 09:06:18</t>
  </si>
  <si>
    <t>12.04.2022 09:06:19</t>
  </si>
  <si>
    <t>12.04.2022 09:06:20</t>
  </si>
  <si>
    <t>12.04.2022 09:06:22</t>
  </si>
  <si>
    <t>12.04.2022 09:07:05</t>
  </si>
  <si>
    <t>12.04.2022 09:07:07</t>
  </si>
  <si>
    <t>12.04.2022 09:07:08</t>
  </si>
  <si>
    <t>12.04.2022 09:07:13</t>
  </si>
  <si>
    <t>12.04.2022 09:07:15</t>
  </si>
  <si>
    <t>12.04.2022 09:07:16</t>
  </si>
  <si>
    <t>12.04.2022 09:07:17</t>
  </si>
  <si>
    <t>12.04.2022 09:07:19</t>
  </si>
  <si>
    <t>12.04.2022 09:07:20</t>
  </si>
  <si>
    <t>12.04.2022 09:07:21</t>
  </si>
  <si>
    <t>12.04.2022 09:07:22</t>
  </si>
  <si>
    <t>12.04.2022 09:07:24</t>
  </si>
  <si>
    <t>12.04.2022 09:07:25</t>
  </si>
  <si>
    <t>12.04.2022 09:07:26</t>
  </si>
  <si>
    <t>12.04.2022 09:07:27</t>
  </si>
  <si>
    <t>12.04.2022 09:08:14</t>
  </si>
  <si>
    <t>12.04.2022 09:08:15</t>
  </si>
  <si>
    <t>12.04.2022 09:08:16</t>
  </si>
  <si>
    <t>12.04.2022 09:08:57</t>
  </si>
  <si>
    <t>12.04.2022 09:08:59</t>
  </si>
  <si>
    <t>12.04.2022 09:09:00</t>
  </si>
  <si>
    <t>12.04.2022 09:09:01</t>
  </si>
  <si>
    <t>12.04.2022 09:12:32</t>
  </si>
  <si>
    <t>12.04.2022 09:12:34</t>
  </si>
  <si>
    <t>12.04.2022 09:12:41</t>
  </si>
  <si>
    <t>12.04.2022 09:12:43</t>
  </si>
  <si>
    <t>12.04.2022 09:12:44</t>
  </si>
  <si>
    <t>12.04.2022 09:13:19</t>
  </si>
  <si>
    <t>12.04.2022 09:13:21</t>
  </si>
  <si>
    <t>12.04.2022 09:13:22</t>
  </si>
  <si>
    <t>12.04.2022 09:13:27</t>
  </si>
  <si>
    <t>12.04.2022 09:13:32</t>
  </si>
  <si>
    <t>12.04.2022 09:15:06</t>
  </si>
  <si>
    <t>12.04.2022 09:15:07</t>
  </si>
  <si>
    <t>12.04.2022 09:15:09</t>
  </si>
  <si>
    <t>12.04.2022 09:16:12</t>
  </si>
  <si>
    <t>12.04.2022 09:16:13</t>
  </si>
  <si>
    <t>12.04.2022 09:16:15</t>
  </si>
  <si>
    <t>12.04.2022 09:16:16</t>
  </si>
  <si>
    <t>12.04.2022 09:16:19</t>
  </si>
  <si>
    <t>12.04.2022 09:16:20</t>
  </si>
  <si>
    <t>12.04.2022 09:16:22</t>
  </si>
  <si>
    <t>12.04.2022 09:16:23</t>
  </si>
  <si>
    <t>12.04.2022 09:16:29</t>
  </si>
  <si>
    <t>12.04.2022 09:19:01</t>
  </si>
  <si>
    <t>12.04.2022 09:19:02</t>
  </si>
  <si>
    <t>12.04.2022 09:19:03</t>
  </si>
  <si>
    <t>12.04.2022 09:19:05</t>
  </si>
  <si>
    <t>12.04.2022 09:20:40</t>
  </si>
  <si>
    <t>12.04.2022 09:20:42</t>
  </si>
  <si>
    <t>12.04.2022 09:20:43</t>
  </si>
  <si>
    <t>12.04.2022 09:20:44</t>
  </si>
  <si>
    <t>12.04.2022 09:20:46</t>
  </si>
  <si>
    <t>12.04.2022 09:21:06</t>
  </si>
  <si>
    <t>12.04.2022 09:22:21</t>
  </si>
  <si>
    <t>12.04.2022 09:22:23</t>
  </si>
  <si>
    <t>12.04.2022 09:22:24</t>
  </si>
  <si>
    <t>12.04.2022 09:22:26</t>
  </si>
  <si>
    <t>12.04.2022 09:22:29</t>
  </si>
  <si>
    <t>12.04.2022 09:22:36</t>
  </si>
  <si>
    <t>12.04.2022 09:22:45</t>
  </si>
  <si>
    <t>12.04.2022 09:22:47</t>
  </si>
  <si>
    <t>12.04.2022 09:22:48</t>
  </si>
  <si>
    <t>12.04.2022 09:23:03</t>
  </si>
  <si>
    <t>12.04.2022 09:23:06</t>
  </si>
  <si>
    <t>12.04.2022 09:23:08</t>
  </si>
  <si>
    <t>12.04.2022 09:23:09</t>
  </si>
  <si>
    <t>12.04.2022 09:23:11</t>
  </si>
  <si>
    <t>12.04.2022 09:23:12</t>
  </si>
  <si>
    <t>12.04.2022 09:23:17</t>
  </si>
  <si>
    <t>12.04.2022 09:23:18</t>
  </si>
  <si>
    <t>12.04.2022 09:23:19</t>
  </si>
  <si>
    <t>12.04.2022 09:23:21</t>
  </si>
  <si>
    <t>12.04.2022 09:23:22</t>
  </si>
  <si>
    <t>12.04.2022 09:23:25</t>
  </si>
  <si>
    <t>12.04.2022 09:23:26</t>
  </si>
  <si>
    <t>12.04.2022 09:23:27</t>
  </si>
  <si>
    <t>12.04.2022 09:23:29</t>
  </si>
  <si>
    <t>12.04.2022 09:23:30</t>
  </si>
  <si>
    <t>12.04.2022 09:23:31</t>
  </si>
  <si>
    <t>12.04.2022 09:23:32</t>
  </si>
  <si>
    <t>12.04.2022 09:25:10</t>
  </si>
  <si>
    <t>12.04.2022 09:25:11</t>
  </si>
  <si>
    <t>12.04.2022 09:25:13</t>
  </si>
  <si>
    <t>12.04.2022 09:25:14</t>
  </si>
  <si>
    <t>12.04.2022 09:25:38</t>
  </si>
  <si>
    <t>12.04.2022 09:25:40</t>
  </si>
  <si>
    <t>12.04.2022 09:25:41</t>
  </si>
  <si>
    <t>12.04.2022 09:25:43</t>
  </si>
  <si>
    <t>12.04.2022 09:25:44</t>
  </si>
  <si>
    <t>12.04.2022 09:25:46</t>
  </si>
  <si>
    <t>12.04.2022 09:25:59</t>
  </si>
  <si>
    <t>12.04.2022 09:26:11</t>
  </si>
  <si>
    <t>12.04.2022 09:26:13</t>
  </si>
  <si>
    <t>12.04.2022 09:26:14</t>
  </si>
  <si>
    <t>12.04.2022 09:26:15</t>
  </si>
  <si>
    <t>12.04.2022 09:26:16</t>
  </si>
  <si>
    <t>12.04.2022 09:26:18</t>
  </si>
  <si>
    <t>12.04.2022 09:26:19</t>
  </si>
  <si>
    <t>12.04.2022 09:27:28</t>
  </si>
  <si>
    <t>12.04.2022 09:27:29</t>
  </si>
  <si>
    <t>12.04.2022 09:27:31</t>
  </si>
  <si>
    <t>12.04.2022 09:27:32</t>
  </si>
  <si>
    <t>12.04.2022 09:27:33</t>
  </si>
  <si>
    <t>12.04.2022 09:27:34</t>
  </si>
  <si>
    <t>12.04.2022 09:27:36</t>
  </si>
  <si>
    <t>12.04.2022 09:27:37</t>
  </si>
  <si>
    <t>12.04.2022 09:29:26</t>
  </si>
  <si>
    <t>12.04.2022 09:29:37</t>
  </si>
  <si>
    <t>12.04.2022 09:31:25</t>
  </si>
  <si>
    <t>12.04.2022 09:31:26</t>
  </si>
  <si>
    <t>12.04.2022 09:31:27</t>
  </si>
  <si>
    <t>12.04.2022 09:31:29</t>
  </si>
  <si>
    <t>12.04.2022 09:31:30</t>
  </si>
  <si>
    <t>12.04.2022 09:33:18</t>
  </si>
  <si>
    <t>12.04.2022 09:33:19</t>
  </si>
  <si>
    <t>12.04.2022 09:33:21</t>
  </si>
  <si>
    <t>12.04.2022 09:33:22</t>
  </si>
  <si>
    <t>12.04.2022 09:33:24</t>
  </si>
  <si>
    <t>12.04.2022 09:33:25</t>
  </si>
  <si>
    <t>12.04.2022 09:33:26</t>
  </si>
  <si>
    <t>12.04.2022 09:33:28</t>
  </si>
  <si>
    <t>12.04.2022 09:33:29</t>
  </si>
  <si>
    <t>12.04.2022 09:33:30</t>
  </si>
  <si>
    <t>12.04.2022 09:35:59</t>
  </si>
  <si>
    <t>12.04.2022 09:36:13</t>
  </si>
  <si>
    <t>12.04.2022 09:36:15</t>
  </si>
  <si>
    <t>12.04.2022 09:36:16</t>
  </si>
  <si>
    <t>12.04.2022 09:36:18</t>
  </si>
  <si>
    <t>12.04.2022 09:36:20</t>
  </si>
  <si>
    <t>12.04.2022 09:36:21</t>
  </si>
  <si>
    <t>12.04.2022 09:36:22</t>
  </si>
  <si>
    <t>12.04.2022 09:36:23</t>
  </si>
  <si>
    <t>12.04.2022 09:36:24</t>
  </si>
  <si>
    <t>12.04.2022 09:36:26</t>
  </si>
  <si>
    <t>12.04.2022 09:37:37</t>
  </si>
  <si>
    <t>12.04.2022 09:37:39</t>
  </si>
  <si>
    <t>12.04.2022 09:37:40</t>
  </si>
  <si>
    <t>12.04.2022 09:37:41</t>
  </si>
  <si>
    <t>12.04.2022 09:37:44</t>
  </si>
  <si>
    <t>12.04.2022 09:37:46</t>
  </si>
  <si>
    <t>12.04.2022 09:37:47</t>
  </si>
  <si>
    <t>12.04.2022 09:37:48</t>
  </si>
  <si>
    <t>12.04.2022 09:37:50</t>
  </si>
  <si>
    <t>12.04.2022 09:38:04</t>
  </si>
  <si>
    <t>12.04.2022 09:38:42</t>
  </si>
  <si>
    <t>12.04.2022 09:38:43</t>
  </si>
  <si>
    <t>12.04.2022 09:38:45</t>
  </si>
  <si>
    <t>12.04.2022 09:39:34</t>
  </si>
  <si>
    <t>12.04.2022 09:39:36</t>
  </si>
  <si>
    <t>12.04.2022 09:39:37</t>
  </si>
  <si>
    <t>12.04.2022 09:39:39</t>
  </si>
  <si>
    <t>12.04.2022 09:40:42</t>
  </si>
  <si>
    <t>12.04.2022 09:40:43</t>
  </si>
  <si>
    <t>12.04.2022 09:40:44</t>
  </si>
  <si>
    <t>12.04.2022 09:40:46</t>
  </si>
  <si>
    <t>12.04.2022 09:41:21</t>
  </si>
  <si>
    <t>12.04.2022 09:41:23</t>
  </si>
  <si>
    <t>12.04.2022 09:41:24</t>
  </si>
  <si>
    <t>12.04.2022 09:41:26</t>
  </si>
  <si>
    <t>12.04.2022 09:41:27</t>
  </si>
  <si>
    <t>12.04.2022 09:41:29</t>
  </si>
  <si>
    <t>12.04.2022 09:41:31</t>
  </si>
  <si>
    <t>12.04.2022 09:41:32</t>
  </si>
  <si>
    <t>12.04.2022 09:41:34</t>
  </si>
  <si>
    <t>12.04.2022 09:41:35</t>
  </si>
  <si>
    <t>12.04.2022 09:42:05</t>
  </si>
  <si>
    <t>12.04.2022 09:42:06</t>
  </si>
  <si>
    <t>12.04.2022 09:42:08</t>
  </si>
  <si>
    <t>12.04.2022 09:42:09</t>
  </si>
  <si>
    <t>12.04.2022 09:43:17</t>
  </si>
  <si>
    <t>12.04.2022 09:43:18</t>
  </si>
  <si>
    <t>12.04.2022 09:43:20</t>
  </si>
  <si>
    <t>12.04.2022 09:43:21</t>
  </si>
  <si>
    <t>12.04.2022 09:43:22</t>
  </si>
  <si>
    <t>12.04.2022 09:43:24</t>
  </si>
  <si>
    <t>12.04.2022 09:43:28</t>
  </si>
  <si>
    <t>12.04.2022 09:43:29</t>
  </si>
  <si>
    <t>12.04.2022 09:43:31</t>
  </si>
  <si>
    <t>12.04.2022 09:43:49</t>
  </si>
  <si>
    <t>12.04.2022 09:43:50</t>
  </si>
  <si>
    <t>12.04.2022 09:43:51</t>
  </si>
  <si>
    <t>12.04.2022 09:43:52</t>
  </si>
  <si>
    <t>12.04.2022 09:43:54</t>
  </si>
  <si>
    <t>12.04.2022 09:43:55</t>
  </si>
  <si>
    <t>12.04.2022 09:43:56</t>
  </si>
  <si>
    <t>12.04.2022 09:44:10</t>
  </si>
  <si>
    <t>12.04.2022 09:44:39</t>
  </si>
  <si>
    <t>12.04.2022 09:44:41</t>
  </si>
  <si>
    <t>12.04.2022 09:44:42</t>
  </si>
  <si>
    <t>12.04.2022 09:46:03</t>
  </si>
  <si>
    <t>12.04.2022 09:46:04</t>
  </si>
  <si>
    <t>12.04.2022 09:46:06</t>
  </si>
  <si>
    <t>12.04.2022 09:46:07</t>
  </si>
  <si>
    <t>12.04.2022 09:47:32</t>
  </si>
  <si>
    <t>12.04.2022 09:47:34</t>
  </si>
  <si>
    <t>12.04.2022 09:47:35</t>
  </si>
  <si>
    <t>12.04.2022 09:47:36</t>
  </si>
  <si>
    <t>12.04.2022 09:47:37</t>
  </si>
  <si>
    <t>12.04.2022 09:47:39</t>
  </si>
  <si>
    <t>12.04.2022 09:47:48</t>
  </si>
  <si>
    <t>12.04.2022 09:48:04</t>
  </si>
  <si>
    <t>12.04.2022 09:48:06</t>
  </si>
  <si>
    <t>12.04.2022 09:48:07</t>
  </si>
  <si>
    <t>12.04.2022 09:48:08</t>
  </si>
  <si>
    <t>12.04.2022 09:48:10</t>
  </si>
  <si>
    <t>12.04.2022 09:49:22</t>
  </si>
  <si>
    <t>12.04.2022 09:49:23</t>
  </si>
  <si>
    <t>12.04.2022 09:49:25</t>
  </si>
  <si>
    <t>12.04.2022 09:49:26</t>
  </si>
  <si>
    <t>12.04.2022 09:49:27</t>
  </si>
  <si>
    <t>12.04.2022 09:49:28</t>
  </si>
  <si>
    <t>12.04.2022 09:49:30</t>
  </si>
  <si>
    <t>12.04.2022 09:49:31</t>
  </si>
  <si>
    <t>12.04.2022 09:49:32</t>
  </si>
  <si>
    <t>12.04.2022 09:49:33</t>
  </si>
  <si>
    <t>12.04.2022 09:49:35</t>
  </si>
  <si>
    <t>12.04.2022 09:49:36</t>
  </si>
  <si>
    <t>12.04.2022 09:50:48</t>
  </si>
  <si>
    <t>12.04.2022 09:50:49</t>
  </si>
  <si>
    <t>12.04.2022 09:50:51</t>
  </si>
  <si>
    <t>12.04.2022 09:50:52</t>
  </si>
  <si>
    <t>12.04.2022 09:50:54</t>
  </si>
  <si>
    <t>12.04.2022 09:50:55</t>
  </si>
  <si>
    <t>12.04.2022 09:50:57</t>
  </si>
  <si>
    <t>12.04.2022 09:50:58</t>
  </si>
  <si>
    <t>12.04.2022 09:51:00</t>
  </si>
  <si>
    <t>12.04.2022 09:51:01</t>
  </si>
  <si>
    <t>12.04.2022 09:51:03</t>
  </si>
  <si>
    <t>12.04.2022 09:51:04</t>
  </si>
  <si>
    <t>12.04.2022 09:51:22</t>
  </si>
  <si>
    <t>12.04.2022 09:52:00</t>
  </si>
  <si>
    <t>12.04.2022 09:52:01</t>
  </si>
  <si>
    <t>12.04.2022 09:52:02</t>
  </si>
  <si>
    <t>12.04.2022 09:52:04</t>
  </si>
  <si>
    <t>12.04.2022 09:52:05</t>
  </si>
  <si>
    <t>12.04.2022 09:52:11</t>
  </si>
  <si>
    <t>12.04.2022 09:52:26</t>
  </si>
  <si>
    <t>12.04.2022 09:52:27</t>
  </si>
  <si>
    <t>12.04.2022 09:52:28</t>
  </si>
  <si>
    <t>12.04.2022 09:54:43</t>
  </si>
  <si>
    <t>12.04.2022 09:54:45</t>
  </si>
  <si>
    <t>12.04.2022 09:54:46</t>
  </si>
  <si>
    <t>12.04.2022 09:54:48</t>
  </si>
  <si>
    <t>12.04.2022 09:54:49</t>
  </si>
  <si>
    <t>12.04.2022 09:54:52</t>
  </si>
  <si>
    <t>12.04.2022 09:54:54</t>
  </si>
  <si>
    <t>12.04.2022 09:54:55</t>
  </si>
  <si>
    <t>12.04.2022 09:54:56</t>
  </si>
  <si>
    <t>12.04.2022 09:54:57</t>
  </si>
  <si>
    <t>12.04.2022 09:54:59</t>
  </si>
  <si>
    <t>12.04.2022 09:55:00</t>
  </si>
  <si>
    <t>12.04.2022 09:55:01</t>
  </si>
  <si>
    <t>12.04.2022 09:55:03</t>
  </si>
  <si>
    <t>12.04.2022 09:55:59</t>
  </si>
  <si>
    <t>12.04.2022 09:58:26</t>
  </si>
  <si>
    <t>12.04.2022 09:58:28</t>
  </si>
  <si>
    <t>12.04.2022 09:58:29</t>
  </si>
  <si>
    <t>12.04.2022 09:58:30</t>
  </si>
  <si>
    <t>12.04.2022 09:58:31</t>
  </si>
  <si>
    <t>12.04.2022 09:58:33</t>
  </si>
  <si>
    <t>12.04.2022 09:58:34</t>
  </si>
  <si>
    <t>12.04.2022 09:58:49</t>
  </si>
  <si>
    <t>12.04.2022 09:58:50</t>
  </si>
  <si>
    <t>12.04.2022 09:58:52</t>
  </si>
  <si>
    <t>12.04.2022 09:58:53</t>
  </si>
  <si>
    <t>12.04.2022 09:58:55</t>
  </si>
  <si>
    <t>12.04.2022 10:00:53</t>
  </si>
  <si>
    <t>12.04.2022 10:00:54</t>
  </si>
  <si>
    <t>12.04.2022 10:00:56</t>
  </si>
  <si>
    <t>12.04.2022 10:01:06</t>
  </si>
  <si>
    <t>12.04.2022 10:01:07</t>
  </si>
  <si>
    <t>12.04.2022 10:01:09</t>
  </si>
  <si>
    <t>12.04.2022 10:01:10</t>
  </si>
  <si>
    <t>12.04.2022 10:01:11</t>
  </si>
  <si>
    <t>12.04.2022 10:01:12</t>
  </si>
  <si>
    <t>12.04.2022 10:01:14</t>
  </si>
  <si>
    <t>12.04.2022 10:01:15</t>
  </si>
  <si>
    <t>12.04.2022 10:01:16</t>
  </si>
  <si>
    <t>12.04.2022 10:01:23</t>
  </si>
  <si>
    <t>12.04.2022 10:01:25</t>
  </si>
  <si>
    <t>12.04.2022 10:01:26</t>
  </si>
  <si>
    <t>12.04.2022 10:01:27</t>
  </si>
  <si>
    <t>12.04.2022 10:01:29</t>
  </si>
  <si>
    <t>12.04.2022 10:01:30</t>
  </si>
  <si>
    <t>12.04.2022 10:01:31</t>
  </si>
  <si>
    <t>12.04.2022 10:01:39</t>
  </si>
  <si>
    <t>12.04.2022 10:03:07</t>
  </si>
  <si>
    <t>12.04.2022 10:03:11</t>
  </si>
  <si>
    <t>12.04.2022 10:03:13</t>
  </si>
  <si>
    <t>12.04.2022 10:03:14</t>
  </si>
  <si>
    <t>12.04.2022 10:03:15</t>
  </si>
  <si>
    <t>12.04.2022 10:03:16</t>
  </si>
  <si>
    <t>12.04.2022 10:03:18</t>
  </si>
  <si>
    <t>12.04.2022 10:03:19</t>
  </si>
  <si>
    <t>12.04.2022 10:03:20</t>
  </si>
  <si>
    <t>12.04.2022 10:03:22</t>
  </si>
  <si>
    <t>12.04.2022 10:05:43</t>
  </si>
  <si>
    <t>12.04.2022 10:06:08</t>
  </si>
  <si>
    <t>12.04.2022 10:06:09</t>
  </si>
  <si>
    <t>12.04.2022 10:06:11</t>
  </si>
  <si>
    <t>12.04.2022 10:06:12</t>
  </si>
  <si>
    <t>12.04.2022 10:06:28</t>
  </si>
  <si>
    <t>12.04.2022 10:06:29</t>
  </si>
  <si>
    <t>12.04.2022 10:06:30</t>
  </si>
  <si>
    <t>12.04.2022 10:06:31</t>
  </si>
  <si>
    <t>12.04.2022 10:06:33</t>
  </si>
  <si>
    <t>12.04.2022 10:06:34</t>
  </si>
  <si>
    <t>12.04.2022 10:06:35</t>
  </si>
  <si>
    <t>12.04.2022 10:06:36</t>
  </si>
  <si>
    <t>12.04.2022 10:06:38</t>
  </si>
  <si>
    <t>12.04.2022 10:07:58</t>
  </si>
  <si>
    <t>12.04.2022 10:08:00</t>
  </si>
  <si>
    <t>12.04.2022 10:09:28</t>
  </si>
  <si>
    <t>12.04.2022 10:09:30</t>
  </si>
  <si>
    <t>12.04.2022 10:09:32</t>
  </si>
  <si>
    <t>12.04.2022 10:09:33</t>
  </si>
  <si>
    <t>12.04.2022 10:10:27</t>
  </si>
  <si>
    <t>12.04.2022 10:10:32</t>
  </si>
  <si>
    <t>12.04.2022 10:10:33</t>
  </si>
  <si>
    <t>12.04.2022 10:10:35</t>
  </si>
  <si>
    <t>12.04.2022 10:10:51</t>
  </si>
  <si>
    <t>12.04.2022 10:10:53</t>
  </si>
  <si>
    <t>12.04.2022 10:10:54</t>
  </si>
  <si>
    <t>12.04.2022 10:10:55</t>
  </si>
  <si>
    <t>12.04.2022 10:10:56</t>
  </si>
  <si>
    <t>12.04.2022 10:10:57</t>
  </si>
  <si>
    <t>12.04.2022 10:10:59</t>
  </si>
  <si>
    <t>12.04.2022 10:11:00</t>
  </si>
  <si>
    <t>12.04.2022 10:11:01</t>
  </si>
  <si>
    <t>12.04.2022 10:11:40</t>
  </si>
  <si>
    <t>12.04.2022 10:11:41</t>
  </si>
  <si>
    <t>12.04.2022 10:11:43</t>
  </si>
  <si>
    <t>12.04.2022 10:11:44</t>
  </si>
  <si>
    <t>12.04.2022 10:11:45</t>
  </si>
  <si>
    <t>12.04.2022 10:11:46</t>
  </si>
  <si>
    <t>12.04.2022 10:11:48</t>
  </si>
  <si>
    <t>12.04.2022 10:11:49</t>
  </si>
  <si>
    <t>12.04.2022 10:12:20</t>
  </si>
  <si>
    <t>12.04.2022 10:12:22</t>
  </si>
  <si>
    <t>12.04.2022 10:12:23</t>
  </si>
  <si>
    <t>12.04.2022 10:12:24</t>
  </si>
  <si>
    <t>12.04.2022 10:12:25</t>
  </si>
  <si>
    <t>12.04.2022 10:12:45</t>
  </si>
  <si>
    <t>12.04.2022 10:12:46</t>
  </si>
  <si>
    <t>12.04.2022 10:12:48</t>
  </si>
  <si>
    <t>12.04.2022 10:12:49</t>
  </si>
  <si>
    <t>12.04.2022 10:12:52</t>
  </si>
  <si>
    <t>12.04.2022 10:12:53</t>
  </si>
  <si>
    <t>12.04.2022 10:12:55</t>
  </si>
  <si>
    <t>12.04.2022 10:12:56</t>
  </si>
  <si>
    <t>12.04.2022 10:12:57</t>
  </si>
  <si>
    <t>12.04.2022 10:12:58</t>
  </si>
  <si>
    <t>12.04.2022 10:13:15</t>
  </si>
  <si>
    <t>12.04.2022 10:13:16</t>
  </si>
  <si>
    <t>12.04.2022 10:13:17</t>
  </si>
  <si>
    <t>12.04.2022 10:13:19</t>
  </si>
  <si>
    <t>12.04.2022 10:13:20</t>
  </si>
  <si>
    <t>12.04.2022 10:13:21</t>
  </si>
  <si>
    <t>12.04.2022 10:13:23</t>
  </si>
  <si>
    <t>12.04.2022 10:13:30</t>
  </si>
  <si>
    <t>12.04.2022 10:15:00</t>
  </si>
  <si>
    <t>12.04.2022 10:15:01</t>
  </si>
  <si>
    <t>12.04.2022 10:15:03</t>
  </si>
  <si>
    <t>12.04.2022 10:15:04</t>
  </si>
  <si>
    <t>12.04.2022 10:15:31</t>
  </si>
  <si>
    <t>12.04.2022 10:15:38</t>
  </si>
  <si>
    <t>12.04.2022 10:15:43</t>
  </si>
  <si>
    <t>12.04.2022 10:15:47</t>
  </si>
  <si>
    <t>12.04.2022 10:15:59</t>
  </si>
  <si>
    <t>12.04.2022 10:16:01</t>
  </si>
  <si>
    <t>12.04.2022 10:16:02</t>
  </si>
  <si>
    <t>12.04.2022 10:16:04</t>
  </si>
  <si>
    <t>12.04.2022 10:16:35</t>
  </si>
  <si>
    <t>12.04.2022 10:16:37</t>
  </si>
  <si>
    <t>12.04.2022 10:16:38</t>
  </si>
  <si>
    <t>12.04.2022 10:17:13</t>
  </si>
  <si>
    <t>12.04.2022 10:17:50</t>
  </si>
  <si>
    <t>12.04.2022 10:17:52</t>
  </si>
  <si>
    <t>12.04.2022 10:17:53</t>
  </si>
  <si>
    <t>12.04.2022 10:17:55</t>
  </si>
  <si>
    <t>12.04.2022 10:17:56</t>
  </si>
  <si>
    <t>12.04.2022 10:17:58</t>
  </si>
  <si>
    <t>12.04.2022 10:18:35</t>
  </si>
  <si>
    <t>12.04.2022 10:18:37</t>
  </si>
  <si>
    <t>12.04.2022 10:18:38</t>
  </si>
  <si>
    <t>12.04.2022 10:18:39</t>
  </si>
  <si>
    <t>12.04.2022 10:18:40</t>
  </si>
  <si>
    <t>12.04.2022 10:19:04</t>
  </si>
  <si>
    <t>12.04.2022 10:19:42</t>
  </si>
  <si>
    <t>12.04.2022 10:20:42</t>
  </si>
  <si>
    <t>12.04.2022 10:20:43</t>
  </si>
  <si>
    <t>12.04.2022 10:20:45</t>
  </si>
  <si>
    <t>12.04.2022 10:20:46</t>
  </si>
  <si>
    <t>12.04.2022 10:20:48</t>
  </si>
  <si>
    <t>12.04.2022 10:20:55</t>
  </si>
  <si>
    <t>12.04.2022 10:21:16</t>
  </si>
  <si>
    <t>12.04.2022 10:21:18</t>
  </si>
  <si>
    <t>12.04.2022 10:21:19</t>
  </si>
  <si>
    <t>12.04.2022 10:21:20</t>
  </si>
  <si>
    <t>12.04.2022 10:21:22</t>
  </si>
  <si>
    <t>12.04.2022 10:21:48</t>
  </si>
  <si>
    <t>12.04.2022 10:21:50</t>
  </si>
  <si>
    <t>12.04.2022 10:21:51</t>
  </si>
  <si>
    <t>12.04.2022 10:21:54</t>
  </si>
  <si>
    <t>12.04.2022 10:21:56</t>
  </si>
  <si>
    <t>12.04.2022 10:21:57</t>
  </si>
  <si>
    <t>12.04.2022 10:21:58</t>
  </si>
  <si>
    <t>12.04.2022 10:22:00</t>
  </si>
  <si>
    <t>12.04.2022 10:22:01</t>
  </si>
  <si>
    <t>12.04.2022 10:22:34</t>
  </si>
  <si>
    <t>12.04.2022 10:22:35</t>
  </si>
  <si>
    <t>12.04.2022 10:22:37</t>
  </si>
  <si>
    <t>12.04.2022 10:22:38</t>
  </si>
  <si>
    <t>12.04.2022 10:22:40</t>
  </si>
  <si>
    <t>12.04.2022 10:23:28</t>
  </si>
  <si>
    <t>12.04.2022 10:23:29</t>
  </si>
  <si>
    <t>12.04.2022 10:23:30</t>
  </si>
  <si>
    <t>12.04.2022 10:23:32</t>
  </si>
  <si>
    <t>12.04.2022 10:23:45</t>
  </si>
  <si>
    <t>12.04.2022 10:23:46</t>
  </si>
  <si>
    <t>12.04.2022 10:23:48</t>
  </si>
  <si>
    <t>12.04.2022 10:23:49</t>
  </si>
  <si>
    <t>12.04.2022 10:23:51</t>
  </si>
  <si>
    <t>12.04.2022 10:24:45</t>
  </si>
  <si>
    <t>12.04.2022 10:24:47</t>
  </si>
  <si>
    <t>12.04.2022 10:24:48</t>
  </si>
  <si>
    <t>12.04.2022 10:24:49</t>
  </si>
  <si>
    <t>12.04.2022 10:24:51</t>
  </si>
  <si>
    <t>12.04.2022 10:24:54</t>
  </si>
  <si>
    <t>12.04.2022 10:24:55</t>
  </si>
  <si>
    <t>12.04.2022 10:24:59</t>
  </si>
  <si>
    <t>12.04.2022 10:25:00</t>
  </si>
  <si>
    <t>12.04.2022 10:25:01</t>
  </si>
  <si>
    <t>12.04.2022 10:25:03</t>
  </si>
  <si>
    <t>12.04.2022 10:25:04</t>
  </si>
  <si>
    <t>12.04.2022 10:25:06</t>
  </si>
  <si>
    <t>12.04.2022 10:25:07</t>
  </si>
  <si>
    <t>12.04.2022 10:25:46</t>
  </si>
  <si>
    <t>12.04.2022 10:27:04</t>
  </si>
  <si>
    <t>12.04.2022 10:27:06</t>
  </si>
  <si>
    <t>12.04.2022 10:27:07</t>
  </si>
  <si>
    <t>12.04.2022 10:27:09</t>
  </si>
  <si>
    <t>12.04.2022 10:27:10</t>
  </si>
  <si>
    <t>12.04.2022 10:27:24</t>
  </si>
  <si>
    <t>12.04.2022 10:27:25</t>
  </si>
  <si>
    <t>12.04.2022 10:27:27</t>
  </si>
  <si>
    <t>12.04.2022 10:27:28</t>
  </si>
  <si>
    <t>12.04.2022 10:27:29</t>
  </si>
  <si>
    <t>12.04.2022 10:27:30</t>
  </si>
  <si>
    <t>12.04.2022 10:27:32</t>
  </si>
  <si>
    <t>12.04.2022 10:27:33</t>
  </si>
  <si>
    <t>12.04.2022 10:27:34</t>
  </si>
  <si>
    <t>12.04.2022 10:27:55</t>
  </si>
  <si>
    <t>12.04.2022 10:27:56</t>
  </si>
  <si>
    <t>12.04.2022 10:27:57</t>
  </si>
  <si>
    <t>12.04.2022 10:27:59</t>
  </si>
  <si>
    <t>12.04.2022 10:28:00</t>
  </si>
  <si>
    <t>12.04.2022 10:28:09</t>
  </si>
  <si>
    <t>12.04.2022 10:30:34</t>
  </si>
  <si>
    <t>12.04.2022 10:30:36</t>
  </si>
  <si>
    <t>12.04.2022 10:30:37</t>
  </si>
  <si>
    <t>12.04.2022 10:31:42</t>
  </si>
  <si>
    <t>12.04.2022 10:31:43</t>
  </si>
  <si>
    <t>12.04.2022 10:31:44</t>
  </si>
  <si>
    <t>12.04.2022 10:31:46</t>
  </si>
  <si>
    <t>12.04.2022 10:31:47</t>
  </si>
  <si>
    <t>12.04.2022 10:31:48</t>
  </si>
  <si>
    <t>12.04.2022 10:31:50</t>
  </si>
  <si>
    <t>12.04.2022 10:31:51</t>
  </si>
  <si>
    <t>12.04.2022 10:31:52</t>
  </si>
  <si>
    <t>12.04.2022 10:31:53</t>
  </si>
  <si>
    <t>12.04.2022 10:32:02</t>
  </si>
  <si>
    <t>12.04.2022 10:32:04</t>
  </si>
  <si>
    <t>12.04.2022 10:32:05</t>
  </si>
  <si>
    <t>12.04.2022 10:32:06</t>
  </si>
  <si>
    <t>12.04.2022 10:32:08</t>
  </si>
  <si>
    <t>12.04.2022 10:33:10</t>
  </si>
  <si>
    <t>12.04.2022 10:33:14</t>
  </si>
  <si>
    <t>12.04.2022 10:34:00</t>
  </si>
  <si>
    <t>12.04.2022 10:34:02</t>
  </si>
  <si>
    <t>12.04.2022 10:34:03</t>
  </si>
  <si>
    <t>12.04.2022 10:34:04</t>
  </si>
  <si>
    <t>12.04.2022 10:34:06</t>
  </si>
  <si>
    <t>12.04.2022 10:35:03</t>
  </si>
  <si>
    <t>12.04.2022 10:35:04</t>
  </si>
  <si>
    <t>12.04.2022 10:35:05</t>
  </si>
  <si>
    <t>12.04.2022 10:35:14</t>
  </si>
  <si>
    <t>12.04.2022 10:35:23</t>
  </si>
  <si>
    <t>12.04.2022 10:35:24</t>
  </si>
  <si>
    <t>12.04.2022 10:35:26</t>
  </si>
  <si>
    <t>12.04.2022 10:35:27</t>
  </si>
  <si>
    <t>12.04.2022 10:36:10</t>
  </si>
  <si>
    <t>12.04.2022 10:36:16</t>
  </si>
  <si>
    <t>12.04.2022 10:36:17</t>
  </si>
  <si>
    <t>12.04.2022 10:36:19</t>
  </si>
  <si>
    <t>12.04.2022 10:36:31</t>
  </si>
  <si>
    <t>12.04.2022 10:37:17</t>
  </si>
  <si>
    <t>12.04.2022 10:37:19</t>
  </si>
  <si>
    <t>12.04.2022 10:37:20</t>
  </si>
  <si>
    <t>12.04.2022 10:37:21</t>
  </si>
  <si>
    <t>12.04.2022 10:37:30</t>
  </si>
  <si>
    <t>12.04.2022 10:37:32</t>
  </si>
  <si>
    <t>12.04.2022 10:37:33</t>
  </si>
  <si>
    <t>12.04.2022 10:37:34</t>
  </si>
  <si>
    <t>12.04.2022 10:37:35</t>
  </si>
  <si>
    <t>12.04.2022 10:37:37</t>
  </si>
  <si>
    <t>12.04.2022 10:38:50</t>
  </si>
  <si>
    <t>12.04.2022 10:38:51</t>
  </si>
  <si>
    <t>12.04.2022 10:38:53</t>
  </si>
  <si>
    <t>12.04.2022 10:38:54</t>
  </si>
  <si>
    <t>12.04.2022 10:38:57</t>
  </si>
  <si>
    <t>12.04.2022 10:38:59</t>
  </si>
  <si>
    <t>12.04.2022 10:39:00</t>
  </si>
  <si>
    <t>12.04.2022 10:39:02</t>
  </si>
  <si>
    <t>12.04.2022 10:39:40</t>
  </si>
  <si>
    <t>12.04.2022 10:39:41</t>
  </si>
  <si>
    <t>12.04.2022 10:39:42</t>
  </si>
  <si>
    <t>12.04.2022 10:39:44</t>
  </si>
  <si>
    <t>12.04.2022 10:39:46</t>
  </si>
  <si>
    <t>12.04.2022 10:39:49</t>
  </si>
  <si>
    <t>12.04.2022 10:39:50</t>
  </si>
  <si>
    <t>12.04.2022 10:39:51</t>
  </si>
  <si>
    <t>12.04.2022 10:39:53</t>
  </si>
  <si>
    <t>12.04.2022 10:39:54</t>
  </si>
  <si>
    <t>12.04.2022 10:41:58</t>
  </si>
  <si>
    <t>12.04.2022 10:42:00</t>
  </si>
  <si>
    <t>12.04.2022 10:42:01</t>
  </si>
  <si>
    <t>12.04.2022 10:42:04</t>
  </si>
  <si>
    <t>12.04.2022 10:42:08</t>
  </si>
  <si>
    <t>12.04.2022 10:42:10</t>
  </si>
  <si>
    <t>12.04.2022 10:42:11</t>
  </si>
  <si>
    <t>12.04.2022 10:42:12</t>
  </si>
  <si>
    <t>12.04.2022 10:42:23</t>
  </si>
  <si>
    <t>12.04.2022 10:42:47</t>
  </si>
  <si>
    <t>12.04.2022 10:45:54</t>
  </si>
  <si>
    <t>12.04.2022 10:45:56</t>
  </si>
  <si>
    <t>12.04.2022 10:45:57</t>
  </si>
  <si>
    <t>12.04.2022 10:45:59</t>
  </si>
  <si>
    <t>12.04.2022 10:46:00</t>
  </si>
  <si>
    <t>12.04.2022 10:46:17</t>
  </si>
  <si>
    <t>12.04.2022 10:47:54</t>
  </si>
  <si>
    <t>12.04.2022 10:47:56</t>
  </si>
  <si>
    <t>12.04.2022 10:47:57</t>
  </si>
  <si>
    <t>12.04.2022 10:47:58</t>
  </si>
  <si>
    <t>12.04.2022 10:48:00</t>
  </si>
  <si>
    <t>12.04.2022 10:48:04</t>
  </si>
  <si>
    <t>12.04.2022 10:48:05</t>
  </si>
  <si>
    <t>12.04.2022 10:48:07</t>
  </si>
  <si>
    <t>12.04.2022 10:48:08</t>
  </si>
  <si>
    <t>12.04.2022 10:48:09</t>
  </si>
  <si>
    <t>12.04.2022 10:48:10</t>
  </si>
  <si>
    <t>12.04.2022 10:48:13</t>
  </si>
  <si>
    <t>12.04.2022 10:48:33</t>
  </si>
  <si>
    <t>12.04.2022 10:48:34</t>
  </si>
  <si>
    <t>12.04.2022 10:48:36</t>
  </si>
  <si>
    <t>12.04.2022 10:48:37</t>
  </si>
  <si>
    <t>12.04.2022 10:48:39</t>
  </si>
  <si>
    <t>12.04.2022 10:48:40</t>
  </si>
  <si>
    <t>12.04.2022 10:48:42</t>
  </si>
  <si>
    <t>12.04.2022 10:48:43</t>
  </si>
  <si>
    <t>12.04.2022 10:49:13</t>
  </si>
  <si>
    <t>12.04.2022 10:49:15</t>
  </si>
  <si>
    <t>12.04.2022 10:49:16</t>
  </si>
  <si>
    <t>12.04.2022 10:49:17</t>
  </si>
  <si>
    <t>12.04.2022 10:49:53</t>
  </si>
  <si>
    <t>12.04.2022 10:49:55</t>
  </si>
  <si>
    <t>12.04.2022 10:49:56</t>
  </si>
  <si>
    <t>12.04.2022 10:49:57</t>
  </si>
  <si>
    <t>12.04.2022 10:49:58</t>
  </si>
  <si>
    <t>12.04.2022 10:50:00</t>
  </si>
  <si>
    <t>12.04.2022 10:50:01</t>
  </si>
  <si>
    <t>12.04.2022 10:50:02</t>
  </si>
  <si>
    <t>12.04.2022 10:50:03</t>
  </si>
  <si>
    <t>12.04.2022 10:50:17</t>
  </si>
  <si>
    <t>12.04.2022 10:50:18</t>
  </si>
  <si>
    <t>12.04.2022 10:50:19</t>
  </si>
  <si>
    <t>12.04.2022 10:50:21</t>
  </si>
  <si>
    <t>12.04.2022 10:50:22</t>
  </si>
  <si>
    <t>12.04.2022 10:50:31</t>
  </si>
  <si>
    <t>12.04.2022 10:50:56</t>
  </si>
  <si>
    <t>12.04.2022 10:50:58</t>
  </si>
  <si>
    <t>12.04.2022 10:50:59</t>
  </si>
  <si>
    <t>12.04.2022 10:51:00</t>
  </si>
  <si>
    <t>12.04.2022 10:51:30</t>
  </si>
  <si>
    <t>12.04.2022 10:51:31</t>
  </si>
  <si>
    <t>12.04.2022 10:51:33</t>
  </si>
  <si>
    <t>12.04.2022 10:51:34</t>
  </si>
  <si>
    <t>12.04.2022 10:51:35</t>
  </si>
  <si>
    <t>12.04.2022 10:51:36</t>
  </si>
  <si>
    <t>12.04.2022 10:51:38</t>
  </si>
  <si>
    <t>12.04.2022 10:51:39</t>
  </si>
  <si>
    <t>12.04.2022 10:51:40</t>
  </si>
  <si>
    <t>12.04.2022 10:51:41</t>
  </si>
  <si>
    <t>12.04.2022 10:51:43</t>
  </si>
  <si>
    <t>12.04.2022 10:52:41</t>
  </si>
  <si>
    <t>12.04.2022 10:52:42</t>
  </si>
  <si>
    <t>12.04.2022 10:52:44</t>
  </si>
  <si>
    <t>12.04.2022 10:52:45</t>
  </si>
  <si>
    <t>12.04.2022 10:53:31</t>
  </si>
  <si>
    <t>12.04.2022 10:53:33</t>
  </si>
  <si>
    <t>12.04.2022 10:53:34</t>
  </si>
  <si>
    <t>12.04.2022 10:53:37</t>
  </si>
  <si>
    <t>12.04.2022 10:53:38</t>
  </si>
  <si>
    <t>12.04.2022 10:53:39</t>
  </si>
  <si>
    <t>12.04.2022 10:53:41</t>
  </si>
  <si>
    <t>12.04.2022 10:53:52</t>
  </si>
  <si>
    <t>12.04.2022 10:54:27</t>
  </si>
  <si>
    <t>12.04.2022 10:54:28</t>
  </si>
  <si>
    <t>12.04.2022 10:54:30</t>
  </si>
  <si>
    <t>12.04.2022 10:54:31</t>
  </si>
  <si>
    <t>12.04.2022 10:54:33</t>
  </si>
  <si>
    <t>12.04.2022 10:55:23</t>
  </si>
  <si>
    <t>12.04.2022 10:55:36</t>
  </si>
  <si>
    <t>12.04.2022 10:55:38</t>
  </si>
  <si>
    <t>12.04.2022 10:55:39</t>
  </si>
  <si>
    <t>12.04.2022 10:55:44</t>
  </si>
  <si>
    <t>12.04.2022 10:56:06</t>
  </si>
  <si>
    <t>12.04.2022 10:56:07</t>
  </si>
  <si>
    <t>12.04.2022 10:56:09</t>
  </si>
  <si>
    <t>12.04.2022 10:56:10</t>
  </si>
  <si>
    <t>12.04.2022 10:57:48</t>
  </si>
  <si>
    <t>12.04.2022 10:57:51</t>
  </si>
  <si>
    <t>12.04.2022 10:57:53</t>
  </si>
  <si>
    <t>12.04.2022 10:57:54</t>
  </si>
  <si>
    <t>12.04.2022 10:57:55</t>
  </si>
  <si>
    <t>12.04.2022 10:57:56</t>
  </si>
  <si>
    <t>12.04.2022 10:57:57</t>
  </si>
  <si>
    <t>12.04.2022 10:57:59</t>
  </si>
  <si>
    <t>12.04.2022 10:58:00</t>
  </si>
  <si>
    <t>12.04.2022 10:58:01</t>
  </si>
  <si>
    <t>12.04.2022 10:58:03</t>
  </si>
  <si>
    <t>12.04.2022 10:58:04</t>
  </si>
  <si>
    <t>12.04.2022 10:58:37</t>
  </si>
  <si>
    <t>12.04.2022 10:59:13</t>
  </si>
  <si>
    <t>12.04.2022 10:59:14</t>
  </si>
  <si>
    <t>12.04.2022 10:59:34</t>
  </si>
  <si>
    <t>12.04.2022 10:59:36</t>
  </si>
  <si>
    <t>12.04.2022 10:59:37</t>
  </si>
  <si>
    <t>12.04.2022 10:59:39</t>
  </si>
  <si>
    <t>12.04.2022 11:00:27</t>
  </si>
  <si>
    <t>12.04.2022 11:00:28</t>
  </si>
  <si>
    <t>12.04.2022 11:00:30</t>
  </si>
  <si>
    <t>12.04.2022 11:00:31</t>
  </si>
  <si>
    <t>12.04.2022 11:00:32</t>
  </si>
  <si>
    <t>12.04.2022 11:02:59</t>
  </si>
  <si>
    <t>12.04.2022 11:03:00</t>
  </si>
  <si>
    <t>12.04.2022 11:03:02</t>
  </si>
  <si>
    <t>12.04.2022 11:03:03</t>
  </si>
  <si>
    <t>12.04.2022 11:03:54</t>
  </si>
  <si>
    <t>12.04.2022 11:03:56</t>
  </si>
  <si>
    <t>12.04.2022 11:03:57</t>
  </si>
  <si>
    <t>12.04.2022 11:03:59</t>
  </si>
  <si>
    <t>12.04.2022 11:04:34</t>
  </si>
  <si>
    <t>12.04.2022 11:04:49</t>
  </si>
  <si>
    <t>12.04.2022 11:05:05</t>
  </si>
  <si>
    <t>12.04.2022 11:06:21</t>
  </si>
  <si>
    <t>12.04.2022 11:06:23</t>
  </si>
  <si>
    <t>12.04.2022 11:06:24</t>
  </si>
  <si>
    <t>12.04.2022 11:06:25</t>
  </si>
  <si>
    <t>12.04.2022 11:06:27</t>
  </si>
  <si>
    <t>12.04.2022 11:06:28</t>
  </si>
  <si>
    <t>12.04.2022 11:06:29</t>
  </si>
  <si>
    <t>12.04.2022 11:07:38</t>
  </si>
  <si>
    <t>12.04.2022 11:07:39</t>
  </si>
  <si>
    <t>12.04.2022 11:07:41</t>
  </si>
  <si>
    <t>12.04.2022 11:07:43</t>
  </si>
  <si>
    <t>12.04.2022 11:07:59</t>
  </si>
  <si>
    <t>12.04.2022 11:08:00</t>
  </si>
  <si>
    <t>12.04.2022 11:08:02</t>
  </si>
  <si>
    <t>12.04.2022 11:08:03</t>
  </si>
  <si>
    <t>12.04.2022 11:08:04</t>
  </si>
  <si>
    <t>12.04.2022 11:10:48</t>
  </si>
  <si>
    <t>12.04.2022 11:10:49</t>
  </si>
  <si>
    <t>12.04.2022 11:10:50</t>
  </si>
  <si>
    <t>12.04.2022 11:10:52</t>
  </si>
  <si>
    <t>12.04.2022 11:10:54</t>
  </si>
  <si>
    <t>12.04.2022 11:11:04</t>
  </si>
  <si>
    <t>12.04.2022 11:11:05</t>
  </si>
  <si>
    <t>12.04.2022 11:11:07</t>
  </si>
  <si>
    <t>12.04.2022 11:11:09</t>
  </si>
  <si>
    <t>12.04.2022 11:11:40</t>
  </si>
  <si>
    <t>12.04.2022 11:11:41</t>
  </si>
  <si>
    <t>12.04.2022 11:11:42</t>
  </si>
  <si>
    <t>12.04.2022 11:11:44</t>
  </si>
  <si>
    <t>12.04.2022 11:11:45</t>
  </si>
  <si>
    <t>12.04.2022 11:11:46</t>
  </si>
  <si>
    <t>12.04.2022 11:12:11</t>
  </si>
  <si>
    <t>12.04.2022 11:12:13</t>
  </si>
  <si>
    <t>12.04.2022 11:12:14</t>
  </si>
  <si>
    <t>12.04.2022 11:12:15</t>
  </si>
  <si>
    <t>12.04.2022 11:12:35</t>
  </si>
  <si>
    <t>12.04.2022 11:12:36</t>
  </si>
  <si>
    <t>12.04.2022 11:12:38</t>
  </si>
  <si>
    <t>12.04.2022 11:12:39</t>
  </si>
  <si>
    <t>12.04.2022 11:12:41</t>
  </si>
  <si>
    <t>12.04.2022 11:13:18</t>
  </si>
  <si>
    <t>12.04.2022 11:13:20</t>
  </si>
  <si>
    <t>12.04.2022 11:13:21</t>
  </si>
  <si>
    <t>12.04.2022 11:13:23</t>
  </si>
  <si>
    <t>12.04.2022 11:13:54</t>
  </si>
  <si>
    <t>12.04.2022 11:13:56</t>
  </si>
  <si>
    <t>12.04.2022 11:13:57</t>
  </si>
  <si>
    <t>12.04.2022 11:13:58</t>
  </si>
  <si>
    <t>12.04.2022 11:14:17</t>
  </si>
  <si>
    <t>12.04.2022 11:14:19</t>
  </si>
  <si>
    <t>12.04.2022 11:14:20</t>
  </si>
  <si>
    <t>12.04.2022 11:14:21</t>
  </si>
  <si>
    <t>12.04.2022 11:17:18</t>
  </si>
  <si>
    <t>12.04.2022 11:17:20</t>
  </si>
  <si>
    <t>12.04.2022 11:17:21</t>
  </si>
  <si>
    <t>12.04.2022 11:17:23</t>
  </si>
  <si>
    <t>12.04.2022 11:18:32</t>
  </si>
  <si>
    <t>12.04.2022 11:18:33</t>
  </si>
  <si>
    <t>12.04.2022 11:18:34</t>
  </si>
  <si>
    <t>12.04.2022 11:18:36</t>
  </si>
  <si>
    <t>12.04.2022 11:18:37</t>
  </si>
  <si>
    <t>12.04.2022 11:18:38</t>
  </si>
  <si>
    <t>12.04.2022 11:19:15</t>
  </si>
  <si>
    <t>12.04.2022 11:19:17</t>
  </si>
  <si>
    <t>12.04.2022 11:19:18</t>
  </si>
  <si>
    <t>12.04.2022 11:20:32</t>
  </si>
  <si>
    <t>12.04.2022 11:20:33</t>
  </si>
  <si>
    <t>12.04.2022 11:20:35</t>
  </si>
  <si>
    <t>12.04.2022 11:20:36</t>
  </si>
  <si>
    <t>12.04.2022 11:20:42</t>
  </si>
  <si>
    <t>12.04.2022 11:22:04</t>
  </si>
  <si>
    <t>12.04.2022 11:22:06</t>
  </si>
  <si>
    <t>12.04.2022 11:22:07</t>
  </si>
  <si>
    <t>12.04.2022 11:22:09</t>
  </si>
  <si>
    <t>12.04.2022 11:22:10</t>
  </si>
  <si>
    <t>12.04.2022 11:23:06</t>
  </si>
  <si>
    <t>12.04.2022 11:23:24</t>
  </si>
  <si>
    <t>12.04.2022 11:23:25</t>
  </si>
  <si>
    <t>12.04.2022 11:23:26</t>
  </si>
  <si>
    <t>12.04.2022 11:23:28</t>
  </si>
  <si>
    <t>12.04.2022 11:23:29</t>
  </si>
  <si>
    <t>12.04.2022 11:25:09</t>
  </si>
  <si>
    <t>12.04.2022 11:25:11</t>
  </si>
  <si>
    <t>12.04.2022 11:25:12</t>
  </si>
  <si>
    <t>12.04.2022 11:25:13</t>
  </si>
  <si>
    <t>12.04.2022 11:25:48</t>
  </si>
  <si>
    <t>12.04.2022 11:26:13</t>
  </si>
  <si>
    <t>12.04.2022 11:26:15</t>
  </si>
  <si>
    <t>12.04.2022 11:26:16</t>
  </si>
  <si>
    <t>12.04.2022 11:26:17</t>
  </si>
  <si>
    <t>12.04.2022 11:26:19</t>
  </si>
  <si>
    <t>12.04.2022 11:26:30</t>
  </si>
  <si>
    <t>12.04.2022 11:26:31</t>
  </si>
  <si>
    <t>12.04.2022 11:26:32</t>
  </si>
  <si>
    <t>12.04.2022 11:26:35</t>
  </si>
  <si>
    <t>12.04.2022 11:26:36</t>
  </si>
  <si>
    <t>12.04.2022 11:26:37</t>
  </si>
  <si>
    <t>12.04.2022 11:26:39</t>
  </si>
  <si>
    <t>12.04.2022 11:26:40</t>
  </si>
  <si>
    <t>12.04.2022 11:26:41</t>
  </si>
  <si>
    <t>12.04.2022 11:26:42</t>
  </si>
  <si>
    <t>12.04.2022 11:26:44</t>
  </si>
  <si>
    <t>12.04.2022 11:27:11</t>
  </si>
  <si>
    <t>12.04.2022 11:27:12</t>
  </si>
  <si>
    <t>12.04.2022 11:27:13</t>
  </si>
  <si>
    <t>12.04.2022 11:27:36</t>
  </si>
  <si>
    <t>12.04.2022 11:27:37</t>
  </si>
  <si>
    <t>12.04.2022 11:27:39</t>
  </si>
  <si>
    <t>12.04.2022 11:27:40</t>
  </si>
  <si>
    <t>12.04.2022 11:27:52</t>
  </si>
  <si>
    <t>12.04.2022 11:27:53</t>
  </si>
  <si>
    <t>12.04.2022 11:27:55</t>
  </si>
  <si>
    <t>12.04.2022 11:27:56</t>
  </si>
  <si>
    <t>12.04.2022 11:27:58</t>
  </si>
  <si>
    <t>12.04.2022 11:29:05</t>
  </si>
  <si>
    <t>12.04.2022 11:29:07</t>
  </si>
  <si>
    <t>12.04.2022 11:29:08</t>
  </si>
  <si>
    <t>12.04.2022 11:29:09</t>
  </si>
  <si>
    <t>12.04.2022 11:29:58</t>
  </si>
  <si>
    <t>12.04.2022 11:30:00</t>
  </si>
  <si>
    <t>12.04.2022 11:30:01</t>
  </si>
  <si>
    <t>12.04.2022 11:30:02</t>
  </si>
  <si>
    <t>12.04.2022 11:30:04</t>
  </si>
  <si>
    <t>12.04.2022 11:30:05</t>
  </si>
  <si>
    <t>12.04.2022 11:30:06</t>
  </si>
  <si>
    <t>12.04.2022 11:31:11</t>
  </si>
  <si>
    <t>12.04.2022 11:31:12</t>
  </si>
  <si>
    <t>12.04.2022 11:31:13</t>
  </si>
  <si>
    <t>12.04.2022 11:31:14</t>
  </si>
  <si>
    <t>12.04.2022 11:31:16</t>
  </si>
  <si>
    <t>12.04.2022 11:31:17</t>
  </si>
  <si>
    <t>12.04.2022 11:31:19</t>
  </si>
  <si>
    <t>12.04.2022 11:31:24</t>
  </si>
  <si>
    <t>12.04.2022 11:31:26</t>
  </si>
  <si>
    <t>12.04.2022 11:31:27</t>
  </si>
  <si>
    <t>12.04.2022 11:31:29</t>
  </si>
  <si>
    <t>12.04.2022 11:32:09</t>
  </si>
  <si>
    <t>12.04.2022 11:32:24</t>
  </si>
  <si>
    <t>12.04.2022 11:35:26</t>
  </si>
  <si>
    <t>12.04.2022 11:35:27</t>
  </si>
  <si>
    <t>12.04.2022 11:35:39</t>
  </si>
  <si>
    <t>12.04.2022 11:37:54</t>
  </si>
  <si>
    <t>12.04.2022 11:39:15</t>
  </si>
  <si>
    <t>12.04.2022 11:39:17</t>
  </si>
  <si>
    <t>12.04.2022 11:39:18</t>
  </si>
  <si>
    <t>12.04.2022 11:39:50</t>
  </si>
  <si>
    <t>12.04.2022 11:39:51</t>
  </si>
  <si>
    <t>12.04.2022 11:39:53</t>
  </si>
  <si>
    <t>12.04.2022 11:39:54</t>
  </si>
  <si>
    <t>12.04.2022 11:41:14</t>
  </si>
  <si>
    <t>12.04.2022 11:41:15</t>
  </si>
  <si>
    <t>12.04.2022 11:41:16</t>
  </si>
  <si>
    <t>12.04.2022 11:41:18</t>
  </si>
  <si>
    <t>12.04.2022 11:41:19</t>
  </si>
  <si>
    <t>12.04.2022 11:41:20</t>
  </si>
  <si>
    <t>12.04.2022 11:43:41</t>
  </si>
  <si>
    <t>12.04.2022 11:43:43</t>
  </si>
  <si>
    <t>12.04.2022 11:43:44</t>
  </si>
  <si>
    <t>12.04.2022 11:44:41</t>
  </si>
  <si>
    <t>12.04.2022 11:45:00</t>
  </si>
  <si>
    <t>12.04.2022 11:45:02</t>
  </si>
  <si>
    <t>12.04.2022 11:45:03</t>
  </si>
  <si>
    <t>12.04.2022 11:45:05</t>
  </si>
  <si>
    <t>12.04.2022 11:46:09</t>
  </si>
  <si>
    <t>12.04.2022 11:46:11</t>
  </si>
  <si>
    <t>12.04.2022 11:46:12</t>
  </si>
  <si>
    <t>12.04.2022 11:46:14</t>
  </si>
  <si>
    <t>12.04.2022 11:46:15</t>
  </si>
  <si>
    <t>12.04.2022 11:46:17</t>
  </si>
  <si>
    <t>12.04.2022 11:46:23</t>
  </si>
  <si>
    <t>12.04.2022 11:47:06</t>
  </si>
  <si>
    <t>12.04.2022 11:47:14</t>
  </si>
  <si>
    <t>12.04.2022 11:47:15</t>
  </si>
  <si>
    <t>12.04.2022 11:47:17</t>
  </si>
  <si>
    <t>12.04.2022 11:47:38</t>
  </si>
  <si>
    <t>12.04.2022 11:47:39</t>
  </si>
  <si>
    <t>12.04.2022 11:47:40</t>
  </si>
  <si>
    <t>12.04.2022 11:47:42</t>
  </si>
  <si>
    <t>12.04.2022 11:47:43</t>
  </si>
  <si>
    <t>12.04.2022 11:47:44</t>
  </si>
  <si>
    <t>12.04.2022 11:48:17</t>
  </si>
  <si>
    <t>12.04.2022 11:48:18</t>
  </si>
  <si>
    <t>12.04.2022 11:48:20</t>
  </si>
  <si>
    <t>12.04.2022 11:48:40</t>
  </si>
  <si>
    <t>12.04.2022 11:48:58</t>
  </si>
  <si>
    <t>12.04.2022 11:49:22</t>
  </si>
  <si>
    <t>12.04.2022 11:49:23</t>
  </si>
  <si>
    <t>12.04.2022 11:49:24</t>
  </si>
  <si>
    <t>12.04.2022 11:49:25</t>
  </si>
  <si>
    <t>12.04.2022 11:49:27</t>
  </si>
  <si>
    <t>12.04.2022 11:49:32</t>
  </si>
  <si>
    <t>12.04.2022 11:49:34</t>
  </si>
  <si>
    <t>12.04.2022 11:49:35</t>
  </si>
  <si>
    <t>12.04.2022 11:49:36</t>
  </si>
  <si>
    <t>12.04.2022 11:49:37</t>
  </si>
  <si>
    <t>12.04.2022 11:50:30</t>
  </si>
  <si>
    <t>12.04.2022 11:50:31</t>
  </si>
  <si>
    <t>12.04.2022 11:50:33</t>
  </si>
  <si>
    <t>12.04.2022 11:50:34</t>
  </si>
  <si>
    <t>12.04.2022 11:50:36</t>
  </si>
  <si>
    <t>12.04.2022 11:50:45</t>
  </si>
  <si>
    <t>12.04.2022 11:50:46</t>
  </si>
  <si>
    <t>12.04.2022 11:50:48</t>
  </si>
  <si>
    <t>12.04.2022 11:50:49</t>
  </si>
  <si>
    <t>12.04.2022 11:50:52</t>
  </si>
  <si>
    <t>12.04.2022 11:50:54</t>
  </si>
  <si>
    <t>12.04.2022 11:50:55</t>
  </si>
  <si>
    <t>12.04.2022 11:51:21</t>
  </si>
  <si>
    <t>12.04.2022 11:52:15</t>
  </si>
  <si>
    <t>12.04.2022 11:52:16</t>
  </si>
  <si>
    <t>12.04.2022 11:52:18</t>
  </si>
  <si>
    <t>12.04.2022 11:52:19</t>
  </si>
  <si>
    <t>12.04.2022 11:52:34</t>
  </si>
  <si>
    <t>12.04.2022 11:52:46</t>
  </si>
  <si>
    <t>12.04.2022 11:52:48</t>
  </si>
  <si>
    <t>12.04.2022 11:52:49</t>
  </si>
  <si>
    <t>12.04.2022 11:55:22</t>
  </si>
  <si>
    <t>12.04.2022 11:55:24</t>
  </si>
  <si>
    <t>12.04.2022 11:55:25</t>
  </si>
  <si>
    <t>12.04.2022 11:55:26</t>
  </si>
  <si>
    <t>12.04.2022 11:55:27</t>
  </si>
  <si>
    <t>12.04.2022 11:55:29</t>
  </si>
  <si>
    <t>12.04.2022 11:55:42</t>
  </si>
  <si>
    <t>12.04.2022 11:55:45</t>
  </si>
  <si>
    <t>12.04.2022 11:55:46</t>
  </si>
  <si>
    <t>12.04.2022 11:55:47</t>
  </si>
  <si>
    <t>12.04.2022 11:56:22</t>
  </si>
  <si>
    <t>12.04.2022 11:56:23</t>
  </si>
  <si>
    <t>12.04.2022 11:56:47</t>
  </si>
  <si>
    <t>12.04.2022 11:56:49</t>
  </si>
  <si>
    <t>12.04.2022 11:56:50</t>
  </si>
  <si>
    <t>12.04.2022 11:56:51</t>
  </si>
  <si>
    <t>12.04.2022 11:56:52</t>
  </si>
  <si>
    <t>12.04.2022 11:58:09</t>
  </si>
  <si>
    <t>12.04.2022 11:58:10</t>
  </si>
  <si>
    <t>12.04.2022 11:58:11</t>
  </si>
  <si>
    <t>12.04.2022 11:58:13</t>
  </si>
  <si>
    <t>12.04.2022 11:58:30</t>
  </si>
  <si>
    <t>12.04.2022 11:58:32</t>
  </si>
  <si>
    <t>12.04.2022 11:58:33</t>
  </si>
  <si>
    <t>12.04.2022 11:58:34</t>
  </si>
  <si>
    <t>12.04.2022 11:58:51</t>
  </si>
  <si>
    <t>12.04.2022 11:58:52</t>
  </si>
  <si>
    <t>12.04.2022 11:58:54</t>
  </si>
  <si>
    <t>12.04.2022 11:58:57</t>
  </si>
  <si>
    <t>12.04.2022 11:58:58</t>
  </si>
  <si>
    <t>12.04.2022 11:59:00</t>
  </si>
  <si>
    <t>12.04.2022 11:59:01</t>
  </si>
  <si>
    <t>12.04.2022 11:59:12</t>
  </si>
  <si>
    <t>12.04.2022 11:59:13</t>
  </si>
  <si>
    <t>12.04.2022 11:59:15</t>
  </si>
  <si>
    <t>12.04.2022 11:59:42</t>
  </si>
  <si>
    <t>12.04.2022 11:59:43</t>
  </si>
  <si>
    <t>12.04.2022 11:59:44</t>
  </si>
  <si>
    <t>12.04.2022 11:59:46</t>
  </si>
  <si>
    <t>12.04.2022 11:59:47</t>
  </si>
  <si>
    <t>12.04.2022 11:59:48</t>
  </si>
  <si>
    <t>12.04.2022 11:59:49</t>
  </si>
  <si>
    <t>12.04.2022 11:59:51</t>
  </si>
  <si>
    <t>12.04.2022 12:00:02</t>
  </si>
  <si>
    <t>12.04.2022 12:00:04</t>
  </si>
  <si>
    <t>12.04.2022 12:00:06</t>
  </si>
  <si>
    <t>12.04.2022 12:00:54</t>
  </si>
  <si>
    <t>12.04.2022 12:01:25</t>
  </si>
  <si>
    <t>12.04.2022 12:02:36</t>
  </si>
  <si>
    <t>12.04.2022 12:02:45</t>
  </si>
  <si>
    <t>12.04.2022 12:02:46</t>
  </si>
  <si>
    <t>12.04.2022 12:02:47</t>
  </si>
  <si>
    <t>12.04.2022 12:02:49</t>
  </si>
  <si>
    <t>12.04.2022 12:03:01</t>
  </si>
  <si>
    <t>12.04.2022 12:04:24</t>
  </si>
  <si>
    <t>12.04.2022 12:05:04</t>
  </si>
  <si>
    <t>12.04.2022 12:05:05</t>
  </si>
  <si>
    <t>12.04.2022 12:05:07</t>
  </si>
  <si>
    <t>12.04.2022 12:05:08</t>
  </si>
  <si>
    <t>12.04.2022 12:05:10</t>
  </si>
  <si>
    <t>12.04.2022 12:05:25</t>
  </si>
  <si>
    <t>12.04.2022 12:05:27</t>
  </si>
  <si>
    <t>12.04.2022 12:05:46</t>
  </si>
  <si>
    <t>12.04.2022 12:05:53</t>
  </si>
  <si>
    <t>12.04.2022 12:05:55</t>
  </si>
  <si>
    <t>12.04.2022 12:05:56</t>
  </si>
  <si>
    <t>12.04.2022 12:05:57</t>
  </si>
  <si>
    <t>12.04.2022 12:05:58</t>
  </si>
  <si>
    <t>12.04.2022 12:06:00</t>
  </si>
  <si>
    <t>12.04.2022 12:06:01</t>
  </si>
  <si>
    <t>12.04.2022 12:06:04</t>
  </si>
  <si>
    <t>12.04.2022 12:06:05</t>
  </si>
  <si>
    <t>12.04.2022 12:06:06</t>
  </si>
  <si>
    <t>12.04.2022 12:06:08</t>
  </si>
  <si>
    <t>12.04.2022 12:06:09</t>
  </si>
  <si>
    <t>12.04.2022 12:06:21</t>
  </si>
  <si>
    <t>12.04.2022 12:06:22</t>
  </si>
  <si>
    <t>12.04.2022 12:06:23</t>
  </si>
  <si>
    <t>12.04.2022 12:06:25</t>
  </si>
  <si>
    <t>12.04.2022 12:06:26</t>
  </si>
  <si>
    <t>12.04.2022 12:06:27</t>
  </si>
  <si>
    <t>12.04.2022 12:06:45</t>
  </si>
  <si>
    <t>12.04.2022 12:06:47</t>
  </si>
  <si>
    <t>12.04.2022 12:06:48</t>
  </si>
  <si>
    <t>12.04.2022 12:08:04</t>
  </si>
  <si>
    <t>12.04.2022 12:08:06</t>
  </si>
  <si>
    <t>12.04.2022 12:08:07</t>
  </si>
  <si>
    <t>12.04.2022 12:08:08</t>
  </si>
  <si>
    <t>12.04.2022 12:08:10</t>
  </si>
  <si>
    <t>12.04.2022 12:08:35</t>
  </si>
  <si>
    <t>12.04.2022 12:08:36</t>
  </si>
  <si>
    <t>12.04.2022 12:08:38</t>
  </si>
  <si>
    <t>12.04.2022 12:08:39</t>
  </si>
  <si>
    <t>12.04.2022 12:09:15</t>
  </si>
  <si>
    <t>12.04.2022 12:09:34</t>
  </si>
  <si>
    <t>12.04.2022 12:09:37</t>
  </si>
  <si>
    <t>12.04.2022 12:09:39</t>
  </si>
  <si>
    <t>12.04.2022 12:09:40</t>
  </si>
  <si>
    <t>12.04.2022 12:09:42</t>
  </si>
  <si>
    <t>12.04.2022 12:09:43</t>
  </si>
  <si>
    <t>12.04.2022 12:09:45</t>
  </si>
  <si>
    <t>12.04.2022 12:12:09</t>
  </si>
  <si>
    <t>12.04.2022 12:14:43</t>
  </si>
  <si>
    <t>12.04.2022 12:14:45</t>
  </si>
  <si>
    <t>12.04.2022 12:14:46</t>
  </si>
  <si>
    <t>12.04.2022 12:14:52</t>
  </si>
  <si>
    <t>12.04.2022 12:14:54</t>
  </si>
  <si>
    <t>12.04.2022 12:14:55</t>
  </si>
  <si>
    <t>12.04.2022 12:14:56</t>
  </si>
  <si>
    <t>12.04.2022 12:14:57</t>
  </si>
  <si>
    <t>12.04.2022 12:14:59</t>
  </si>
  <si>
    <t>12.04.2022 12:15:22</t>
  </si>
  <si>
    <t>12.04.2022 12:15:24</t>
  </si>
  <si>
    <t>12.04.2022 12:15:25</t>
  </si>
  <si>
    <t>12.04.2022 12:15:26</t>
  </si>
  <si>
    <t>12.04.2022 12:15:28</t>
  </si>
  <si>
    <t>12.04.2022 12:15:29</t>
  </si>
  <si>
    <t>12.04.2022 12:15:59</t>
  </si>
  <si>
    <t>12.04.2022 12:16:00</t>
  </si>
  <si>
    <t>12.04.2022 12:16:01</t>
  </si>
  <si>
    <t>12.04.2022 12:16:03</t>
  </si>
  <si>
    <t>12.04.2022 12:16:04</t>
  </si>
  <si>
    <t>12.04.2022 12:19:01</t>
  </si>
  <si>
    <t>12.04.2022 12:19:02</t>
  </si>
  <si>
    <t>12.04.2022 12:19:04</t>
  </si>
  <si>
    <t>12.04.2022 12:19:40</t>
  </si>
  <si>
    <t>12.04.2022 12:19:41</t>
  </si>
  <si>
    <t>12.04.2022 12:19:42</t>
  </si>
  <si>
    <t>12.04.2022 12:19:44</t>
  </si>
  <si>
    <t>12.04.2022 12:19:45</t>
  </si>
  <si>
    <t>12.04.2022 12:19:46</t>
  </si>
  <si>
    <t>12.04.2022 12:19:47</t>
  </si>
  <si>
    <t>12.04.2022 12:19:49</t>
  </si>
  <si>
    <t>12.04.2022 12:20:56</t>
  </si>
  <si>
    <t>12.04.2022 12:20:57</t>
  </si>
  <si>
    <t>12.04.2022 12:20:59</t>
  </si>
  <si>
    <t>12.04.2022 12:21:00</t>
  </si>
  <si>
    <t>12.04.2022 12:21:08</t>
  </si>
  <si>
    <t>12.04.2022 12:21:09</t>
  </si>
  <si>
    <t>12.04.2022 12:21:11</t>
  </si>
  <si>
    <t>12.04.2022 12:21:12</t>
  </si>
  <si>
    <t>12.04.2022 12:21:13</t>
  </si>
  <si>
    <t>12.04.2022 12:21:15</t>
  </si>
  <si>
    <t>12.04.2022 12:21:22</t>
  </si>
  <si>
    <t>12.04.2022 12:21:24</t>
  </si>
  <si>
    <t>12.04.2022 12:21:25</t>
  </si>
  <si>
    <t>12.04.2022 12:21:26</t>
  </si>
  <si>
    <t>12.04.2022 12:21:28</t>
  </si>
  <si>
    <t>12.04.2022 12:21:29</t>
  </si>
  <si>
    <t>12.04.2022 12:21:35</t>
  </si>
  <si>
    <t>12.04.2022 12:22:27</t>
  </si>
  <si>
    <t>12.04.2022 12:22:28</t>
  </si>
  <si>
    <t>12.04.2022 12:22:30</t>
  </si>
  <si>
    <t>12.04.2022 12:22:31</t>
  </si>
  <si>
    <t>12.04.2022 12:22:32</t>
  </si>
  <si>
    <t>12.04.2022 12:24:23</t>
  </si>
  <si>
    <t>12.04.2022 12:24:24</t>
  </si>
  <si>
    <t>12.04.2022 12:24:26</t>
  </si>
  <si>
    <t>12.04.2022 12:24:27</t>
  </si>
  <si>
    <t>12.04.2022 12:24:29</t>
  </si>
  <si>
    <t>12.04.2022 12:24:30</t>
  </si>
  <si>
    <t>12.04.2022 12:24:32</t>
  </si>
  <si>
    <t>12.04.2022 12:30:11</t>
  </si>
  <si>
    <t>12.04.2022 12:32:46</t>
  </si>
  <si>
    <t>12.04.2022 12:33:02</t>
  </si>
  <si>
    <t>12.04.2022 12:33:04</t>
  </si>
  <si>
    <t>12.04.2022 12:33:05</t>
  </si>
  <si>
    <t>12.04.2022 12:33:06</t>
  </si>
  <si>
    <t>12.04.2022 12:33:32</t>
  </si>
  <si>
    <t>12.04.2022 12:33:33</t>
  </si>
  <si>
    <t>12.04.2022 12:33:35</t>
  </si>
  <si>
    <t>12.04.2022 12:33:37</t>
  </si>
  <si>
    <t>12.04.2022 12:34:08</t>
  </si>
  <si>
    <t>12.04.2022 12:34:26</t>
  </si>
  <si>
    <t>12.04.2022 12:34:51</t>
  </si>
  <si>
    <t>12.04.2022 12:34:53</t>
  </si>
  <si>
    <t>12.04.2022 12:34:54</t>
  </si>
  <si>
    <t>12.04.2022 12:34:56</t>
  </si>
  <si>
    <t>12.04.2022 12:35:21</t>
  </si>
  <si>
    <t>12.04.2022 12:35:22</t>
  </si>
  <si>
    <t>12.04.2022 12:35:23</t>
  </si>
  <si>
    <t>12.04.2022 12:35:25</t>
  </si>
  <si>
    <t>12.04.2022 12:35:26</t>
  </si>
  <si>
    <t>12.04.2022 12:35:51</t>
  </si>
  <si>
    <t>12.04.2022 12:35:53</t>
  </si>
  <si>
    <t>12.04.2022 12:35:54</t>
  </si>
  <si>
    <t>12.04.2022 12:35:56</t>
  </si>
  <si>
    <t>12.04.2022 12:36:24</t>
  </si>
  <si>
    <t>12.04.2022 12:36:26</t>
  </si>
  <si>
    <t>12.04.2022 12:36:27</t>
  </si>
  <si>
    <t>12.04.2022 12:36:28</t>
  </si>
  <si>
    <t>12.04.2022 12:36:29</t>
  </si>
  <si>
    <t>12.04.2022 12:36:31</t>
  </si>
  <si>
    <t>12.04.2022 12:36:32</t>
  </si>
  <si>
    <t>12.04.2022 12:36:33</t>
  </si>
  <si>
    <t>12.04.2022 12:36:36</t>
  </si>
  <si>
    <t>12.04.2022 12:36:37</t>
  </si>
  <si>
    <t>12.04.2022 12:36:39</t>
  </si>
  <si>
    <t>12.04.2022 12:36:40</t>
  </si>
  <si>
    <t>12.04.2022 12:36:41</t>
  </si>
  <si>
    <t>12.04.2022 12:37:29</t>
  </si>
  <si>
    <t>12.04.2022 12:37:30</t>
  </si>
  <si>
    <t>12.04.2022 12:37:32</t>
  </si>
  <si>
    <t>12.04.2022 12:37:34</t>
  </si>
  <si>
    <t>12.04.2022 12:37:35</t>
  </si>
  <si>
    <t>12.04.2022 12:37:37</t>
  </si>
  <si>
    <t>12.04.2022 12:37:38</t>
  </si>
  <si>
    <t>12.04.2022 12:38:19</t>
  </si>
  <si>
    <t>12.04.2022 12:38:47</t>
  </si>
  <si>
    <t>12.04.2022 12:38:48</t>
  </si>
  <si>
    <t>12.04.2022 12:38:50</t>
  </si>
  <si>
    <t>12.04.2022 12:38:52</t>
  </si>
  <si>
    <t>12.04.2022 12:39:59</t>
  </si>
  <si>
    <t>12.04.2022 12:40:01</t>
  </si>
  <si>
    <t>12.04.2022 12:40:02</t>
  </si>
  <si>
    <t>12.04.2022 12:40:03</t>
  </si>
  <si>
    <t>12.04.2022 12:40:04</t>
  </si>
  <si>
    <t>12.04.2022 12:40:05</t>
  </si>
  <si>
    <t>12.04.2022 12:40:07</t>
  </si>
  <si>
    <t>12.04.2022 12:40:08</t>
  </si>
  <si>
    <t>12.04.2022 12:40:09</t>
  </si>
  <si>
    <t>12.04.2022 12:40:10</t>
  </si>
  <si>
    <t>12.04.2022 12:40:12</t>
  </si>
  <si>
    <t>12.04.2022 12:40:14</t>
  </si>
  <si>
    <t>12.04.2022 12:40:37</t>
  </si>
  <si>
    <t>12.04.2022 12:40:38</t>
  </si>
  <si>
    <t>12.04.2022 12:40:40</t>
  </si>
  <si>
    <t>12.04.2022 12:40:42</t>
  </si>
  <si>
    <t>12.04.2022 12:41:16</t>
  </si>
  <si>
    <t>12.04.2022 12:41:17</t>
  </si>
  <si>
    <t>12.04.2022 12:41:19</t>
  </si>
  <si>
    <t>12.04.2022 12:41:49</t>
  </si>
  <si>
    <t>12.04.2022 12:41:51</t>
  </si>
  <si>
    <t>12.04.2022 12:41:52</t>
  </si>
  <si>
    <t>12.04.2022 12:41:54</t>
  </si>
  <si>
    <t>12.04.2022 12:41:56</t>
  </si>
  <si>
    <t>12.04.2022 12:41:58</t>
  </si>
  <si>
    <t>12.04.2022 12:42:58</t>
  </si>
  <si>
    <t>12.04.2022 12:42:59</t>
  </si>
  <si>
    <t>12.04.2022 12:43:01</t>
  </si>
  <si>
    <t>12.04.2022 12:43:02</t>
  </si>
  <si>
    <t>12.04.2022 12:43:03</t>
  </si>
  <si>
    <t>12.04.2022 12:43:04</t>
  </si>
  <si>
    <t>12.04.2022 12:43:06</t>
  </si>
  <si>
    <t>12.04.2022 12:43:17</t>
  </si>
  <si>
    <t>12.04.2022 12:43:19</t>
  </si>
  <si>
    <t>12.04.2022 12:43:20</t>
  </si>
  <si>
    <t>12.04.2022 12:43:22</t>
  </si>
  <si>
    <t>12.04.2022 12:43:39</t>
  </si>
  <si>
    <t>12.04.2022 12:43:41</t>
  </si>
  <si>
    <t>12.04.2022 12:43:42</t>
  </si>
  <si>
    <t>12.04.2022 12:43:43</t>
  </si>
  <si>
    <t>12.04.2022 12:44:27</t>
  </si>
  <si>
    <t>12.04.2022 12:44:28</t>
  </si>
  <si>
    <t>12.04.2022 12:44:29</t>
  </si>
  <si>
    <t>12.04.2022 12:44:31</t>
  </si>
  <si>
    <t>12.04.2022 12:45:07</t>
  </si>
  <si>
    <t>12.04.2022 12:45:08</t>
  </si>
  <si>
    <t>12.04.2022 12:45:10</t>
  </si>
  <si>
    <t>12.04.2022 12:45:12</t>
  </si>
  <si>
    <t>12.04.2022 12:45:13</t>
  </si>
  <si>
    <t>12.04.2022 12:45:14</t>
  </si>
  <si>
    <t>12.04.2022 12:45:15</t>
  </si>
  <si>
    <t>12.04.2022 12:45:16</t>
  </si>
  <si>
    <t>12.04.2022 12:45:18</t>
  </si>
  <si>
    <t>12.04.2022 12:46:54</t>
  </si>
  <si>
    <t>12.04.2022 12:46:55</t>
  </si>
  <si>
    <t>12.04.2022 12:46:57</t>
  </si>
  <si>
    <t>12.04.2022 12:47:22</t>
  </si>
  <si>
    <t>12.04.2022 12:47:24</t>
  </si>
  <si>
    <t>12.04.2022 12:47:25</t>
  </si>
  <si>
    <t>12.04.2022 12:47:26</t>
  </si>
  <si>
    <t>12.04.2022 12:47:28</t>
  </si>
  <si>
    <t>12.04.2022 12:47:29</t>
  </si>
  <si>
    <t>12.04.2022 12:47:34</t>
  </si>
  <si>
    <t>12.04.2022 12:47:36</t>
  </si>
  <si>
    <t>12.04.2022 12:47:37</t>
  </si>
  <si>
    <t>12.04.2022 12:47:38</t>
  </si>
  <si>
    <t>12.04.2022 12:47:40</t>
  </si>
  <si>
    <t>12.04.2022 12:48:12</t>
  </si>
  <si>
    <t>12.04.2022 12:48:14</t>
  </si>
  <si>
    <t>12.04.2022 12:48:15</t>
  </si>
  <si>
    <t>12.04.2022 12:48:16</t>
  </si>
  <si>
    <t>12.04.2022 12:48:18</t>
  </si>
  <si>
    <t>12.04.2022 12:48:19</t>
  </si>
  <si>
    <t>12.04.2022 12:48:51</t>
  </si>
  <si>
    <t>12.04.2022 12:48:52</t>
  </si>
  <si>
    <t>12.04.2022 12:48:54</t>
  </si>
  <si>
    <t>12.04.2022 12:50:55</t>
  </si>
  <si>
    <t>12.04.2022 12:51:03</t>
  </si>
  <si>
    <t>12.04.2022 12:51:47</t>
  </si>
  <si>
    <t>12.04.2022 12:51:49</t>
  </si>
  <si>
    <t>12.04.2022 12:51:50</t>
  </si>
  <si>
    <t>12.04.2022 12:51:51</t>
  </si>
  <si>
    <t>12.04.2022 12:51:52</t>
  </si>
  <si>
    <t>12.04.2022 12:51:54</t>
  </si>
  <si>
    <t>12.04.2022 12:52:22</t>
  </si>
  <si>
    <t>12.04.2022 12:52:24</t>
  </si>
  <si>
    <t>12.04.2022 12:52:25</t>
  </si>
  <si>
    <t>12.04.2022 12:52:26</t>
  </si>
  <si>
    <t>12.04.2022 12:54:47</t>
  </si>
  <si>
    <t>12.04.2022 12:55:17</t>
  </si>
  <si>
    <t>12.04.2022 12:55:18</t>
  </si>
  <si>
    <t>12.04.2022 12:55:19</t>
  </si>
  <si>
    <t>12.04.2022 12:55:21</t>
  </si>
  <si>
    <t>12.04.2022 12:55:22</t>
  </si>
  <si>
    <t>12.04.2022 12:55:23</t>
  </si>
  <si>
    <t>12.04.2022 12:56:11</t>
  </si>
  <si>
    <t>12.04.2022 12:56:50</t>
  </si>
  <si>
    <t>12.04.2022 12:57:31</t>
  </si>
  <si>
    <t>12.04.2022 12:57:33</t>
  </si>
  <si>
    <t>12.04.2022 12:57:35</t>
  </si>
  <si>
    <t>12.04.2022 12:57:36</t>
  </si>
  <si>
    <t>12.04.2022 12:57:37</t>
  </si>
  <si>
    <t>12.04.2022 12:57:39</t>
  </si>
  <si>
    <t>12.04.2022 12:57:46</t>
  </si>
  <si>
    <t>12.04.2022 12:57:47</t>
  </si>
  <si>
    <t>12.04.2022 12:57:49</t>
  </si>
  <si>
    <t>12.04.2022 12:57:50</t>
  </si>
  <si>
    <t>12.04.2022 12:57:51</t>
  </si>
  <si>
    <t>12.04.2022 12:57:52</t>
  </si>
  <si>
    <t>12.04.2022 12:58:13</t>
  </si>
  <si>
    <t>12.04.2022 12:58:15</t>
  </si>
  <si>
    <t>12.04.2022 12:58:16</t>
  </si>
  <si>
    <t>12.04.2022 12:58:17</t>
  </si>
  <si>
    <t>12.04.2022 12:58:19</t>
  </si>
  <si>
    <t>12.04.2022 12:59:27</t>
  </si>
  <si>
    <t>12.04.2022 12:59:29</t>
  </si>
  <si>
    <t>12.04.2022 12:59:32</t>
  </si>
  <si>
    <t>12.04.2022 12:59:41</t>
  </si>
  <si>
    <t>12.04.2022 12:59:42</t>
  </si>
  <si>
    <t>12.04.2022 12:59:43</t>
  </si>
  <si>
    <t>12.04.2022 12:59:44</t>
  </si>
  <si>
    <t>12.04.2022 12:59:46</t>
  </si>
  <si>
    <t>12.04.2022 13:00:12</t>
  </si>
  <si>
    <t>12.04.2022 13:01:45</t>
  </si>
  <si>
    <t>12.04.2022 13:01:47</t>
  </si>
  <si>
    <t>12.04.2022 13:01:48</t>
  </si>
  <si>
    <t>12.04.2022 13:02:17</t>
  </si>
  <si>
    <t>12.04.2022 13:02:18</t>
  </si>
  <si>
    <t>12.04.2022 13:02:20</t>
  </si>
  <si>
    <t>12.04.2022 13:02:21</t>
  </si>
  <si>
    <t>12.04.2022 13:02:22</t>
  </si>
  <si>
    <t>12.04.2022 13:03:18</t>
  </si>
  <si>
    <t>12.04.2022 13:03:40</t>
  </si>
  <si>
    <t>12.04.2022 13:04:25</t>
  </si>
  <si>
    <t>12.04.2022 13:05:34</t>
  </si>
  <si>
    <t>12.04.2022 13:05:35</t>
  </si>
  <si>
    <t>12.04.2022 13:05:37</t>
  </si>
  <si>
    <t>12.04.2022 13:05:38</t>
  </si>
  <si>
    <t>12.04.2022 13:05:41</t>
  </si>
  <si>
    <t>12.04.2022 13:05:42</t>
  </si>
  <si>
    <t>12.04.2022 13:05:43</t>
  </si>
  <si>
    <t>12.04.2022 13:05:45</t>
  </si>
  <si>
    <t>12.04.2022 13:05:46</t>
  </si>
  <si>
    <t>12.04.2022 13:08:16</t>
  </si>
  <si>
    <t>12.04.2022 13:08:17</t>
  </si>
  <si>
    <t>12.04.2022 13:08:19</t>
  </si>
  <si>
    <t>12.04.2022 13:08:20</t>
  </si>
  <si>
    <t>12.04.2022 13:08:47</t>
  </si>
  <si>
    <t>12.04.2022 13:08:54</t>
  </si>
  <si>
    <t>12.04.2022 13:08:56</t>
  </si>
  <si>
    <t>12.04.2022 13:08:57</t>
  </si>
  <si>
    <t>12.04.2022 13:08:58</t>
  </si>
  <si>
    <t>12.04.2022 13:09:09</t>
  </si>
  <si>
    <t>12.04.2022 13:09:30</t>
  </si>
  <si>
    <t>12.04.2022 13:09:31</t>
  </si>
  <si>
    <t>12.04.2022 13:09:33</t>
  </si>
  <si>
    <t>12.04.2022 13:09:34</t>
  </si>
  <si>
    <t>12.04.2022 13:09:35</t>
  </si>
  <si>
    <t>12.04.2022 13:09:37</t>
  </si>
  <si>
    <t>12.04.2022 13:09:38</t>
  </si>
  <si>
    <t>12.04.2022 13:09:40</t>
  </si>
  <si>
    <t>12.04.2022 13:10:49</t>
  </si>
  <si>
    <t>12.04.2022 13:10:50</t>
  </si>
  <si>
    <t>12.04.2022 13:10:52</t>
  </si>
  <si>
    <t>12.04.2022 13:10:53</t>
  </si>
  <si>
    <t>12.04.2022 13:12:08</t>
  </si>
  <si>
    <t>12.04.2022 13:12:17</t>
  </si>
  <si>
    <t>12.04.2022 13:12:18</t>
  </si>
  <si>
    <t>12.04.2022 13:12:20</t>
  </si>
  <si>
    <t>12.04.2022 13:12:21</t>
  </si>
  <si>
    <t>12.04.2022 13:12:23</t>
  </si>
  <si>
    <t>12.04.2022 13:12:56</t>
  </si>
  <si>
    <t>12.04.2022 13:12:57</t>
  </si>
  <si>
    <t>12.04.2022 13:12:58</t>
  </si>
  <si>
    <t>12.04.2022 13:13:00</t>
  </si>
  <si>
    <t>12.04.2022 13:13:16</t>
  </si>
  <si>
    <t>12.04.2022 13:13:17</t>
  </si>
  <si>
    <t>12.04.2022 13:13:19</t>
  </si>
  <si>
    <t>12.04.2022 13:13:20</t>
  </si>
  <si>
    <t>12.04.2022 13:13:23</t>
  </si>
  <si>
    <t>12.04.2022 13:13:24</t>
  </si>
  <si>
    <t>12.04.2022 13:13:26</t>
  </si>
  <si>
    <t>12.04.2022 13:13:27</t>
  </si>
  <si>
    <t>12.04.2022 13:14:04</t>
  </si>
  <si>
    <t>12.04.2022 13:14:06</t>
  </si>
  <si>
    <t>12.04.2022 13:14:07</t>
  </si>
  <si>
    <t>12.04.2022 13:14:09</t>
  </si>
  <si>
    <t>12.04.2022 13:14:49</t>
  </si>
  <si>
    <t>12.04.2022 13:14:51</t>
  </si>
  <si>
    <t>12.04.2022 13:14:53</t>
  </si>
  <si>
    <t>12.04.2022 13:14:55</t>
  </si>
  <si>
    <t>12.04.2022 13:14:57</t>
  </si>
  <si>
    <t>12.04.2022 13:14:59</t>
  </si>
  <si>
    <t>12.04.2022 13:15:00</t>
  </si>
  <si>
    <t>12.04.2022 13:15:18</t>
  </si>
  <si>
    <t>12.04.2022 13:15:19</t>
  </si>
  <si>
    <t>12.04.2022 13:15:20</t>
  </si>
  <si>
    <t>12.04.2022 13:15:22</t>
  </si>
  <si>
    <t>12.04.2022 13:15:23</t>
  </si>
  <si>
    <t>12.04.2022 13:15:24</t>
  </si>
  <si>
    <t>12.04.2022 13:17:22</t>
  </si>
  <si>
    <t>12.04.2022 13:17:24</t>
  </si>
  <si>
    <t>12.04.2022 13:17:25</t>
  </si>
  <si>
    <t>12.04.2022 13:17:26</t>
  </si>
  <si>
    <t>12.04.2022 13:17:28</t>
  </si>
  <si>
    <t>12.04.2022 13:17:31</t>
  </si>
  <si>
    <t>12.04.2022 13:17:32</t>
  </si>
  <si>
    <t>12.04.2022 13:17:33</t>
  </si>
  <si>
    <t>12.04.2022 13:17:35</t>
  </si>
  <si>
    <t>12.04.2022 13:17:50</t>
  </si>
  <si>
    <t>12.04.2022 13:18:03</t>
  </si>
  <si>
    <t>12.04.2022 13:18:05</t>
  </si>
  <si>
    <t>12.04.2022 13:18:06</t>
  </si>
  <si>
    <t>12.04.2022 13:18:07</t>
  </si>
  <si>
    <t>12.04.2022 13:18:22</t>
  </si>
  <si>
    <t>12.04.2022 13:18:24</t>
  </si>
  <si>
    <t>12.04.2022 13:18:25</t>
  </si>
  <si>
    <t>12.04.2022 13:18:26</t>
  </si>
  <si>
    <t>12.04.2022 13:18:27</t>
  </si>
  <si>
    <t>12.04.2022 13:18:29</t>
  </si>
  <si>
    <t>12.04.2022 13:18:30</t>
  </si>
  <si>
    <t>12.04.2022 13:22:24</t>
  </si>
  <si>
    <t>12.04.2022 13:22:25</t>
  </si>
  <si>
    <t>12.04.2022 13:22:27</t>
  </si>
  <si>
    <t>12.04.2022 13:22:28</t>
  </si>
  <si>
    <t>12.04.2022 13:22:34</t>
  </si>
  <si>
    <t>12.04.2022 13:22:36</t>
  </si>
  <si>
    <t>12.04.2022 13:22:37</t>
  </si>
  <si>
    <t>12.04.2022 13:24:15</t>
  </si>
  <si>
    <t>12.04.2022 13:24:16</t>
  </si>
  <si>
    <t>12.04.2022 13:24:18</t>
  </si>
  <si>
    <t>12.04.2022 13:24:19</t>
  </si>
  <si>
    <t>12.04.2022 13:24:31</t>
  </si>
  <si>
    <t>12.04.2022 13:25:16</t>
  </si>
  <si>
    <t>12.04.2022 13:25:18</t>
  </si>
  <si>
    <t>12.04.2022 13:25:19</t>
  </si>
  <si>
    <t>12.04.2022 13:25:20</t>
  </si>
  <si>
    <t>12.04.2022 13:25:22</t>
  </si>
  <si>
    <t>12.04.2022 13:25:23</t>
  </si>
  <si>
    <t>12.04.2022 13:25:24</t>
  </si>
  <si>
    <t>12.04.2022 13:25:28</t>
  </si>
  <si>
    <t>12.04.2022 13:25:30</t>
  </si>
  <si>
    <t>12.04.2022 13:25:31</t>
  </si>
  <si>
    <t>12.04.2022 13:25:32</t>
  </si>
  <si>
    <t>12.04.2022 13:25:34</t>
  </si>
  <si>
    <t>12.04.2022 13:27:08</t>
  </si>
  <si>
    <t>12.04.2022 13:27:09</t>
  </si>
  <si>
    <t>12.04.2022 13:27:11</t>
  </si>
  <si>
    <t>12.04.2022 13:27:12</t>
  </si>
  <si>
    <t>12.04.2022 13:27:13</t>
  </si>
  <si>
    <t>12.04.2022 13:27:18</t>
  </si>
  <si>
    <t>12.04.2022 13:27:19</t>
  </si>
  <si>
    <t>12.04.2022 13:27:20</t>
  </si>
  <si>
    <t>12.04.2022 13:27:22</t>
  </si>
  <si>
    <t>12.04.2022 13:27:23</t>
  </si>
  <si>
    <t>12.04.2022 13:27:25</t>
  </si>
  <si>
    <t>12.04.2022 13:27:26</t>
  </si>
  <si>
    <t>12.04.2022 13:28:56</t>
  </si>
  <si>
    <t>12.04.2022 13:28:58</t>
  </si>
  <si>
    <t>12.04.2022 13:28:59</t>
  </si>
  <si>
    <t>12.04.2022 13:29:00</t>
  </si>
  <si>
    <t>12.04.2022 13:29:44</t>
  </si>
  <si>
    <t>12.04.2022 13:29:45</t>
  </si>
  <si>
    <t>12.04.2022 13:29:47</t>
  </si>
  <si>
    <t>12.04.2022 13:29:48</t>
  </si>
  <si>
    <t>12.04.2022 13:29:50</t>
  </si>
  <si>
    <t>12.04.2022 13:29:51</t>
  </si>
  <si>
    <t>12.04.2022 13:29:54</t>
  </si>
  <si>
    <t>12.04.2022 13:29:56</t>
  </si>
  <si>
    <t>12.04.2022 13:29:57</t>
  </si>
  <si>
    <t>12.04.2022 13:30:11</t>
  </si>
  <si>
    <t>12.04.2022 13:30:12</t>
  </si>
  <si>
    <t>12.04.2022 13:30:13</t>
  </si>
  <si>
    <t>12.04.2022 13:30:14</t>
  </si>
  <si>
    <t>12.04.2022 13:30:16</t>
  </si>
  <si>
    <t>12.04.2022 13:32:33</t>
  </si>
  <si>
    <t>12.04.2022 13:32:35</t>
  </si>
  <si>
    <t>12.04.2022 13:32:36</t>
  </si>
  <si>
    <t>12.04.2022 13:32:37</t>
  </si>
  <si>
    <t>12.04.2022 13:32:39</t>
  </si>
  <si>
    <t>12.04.2022 13:32:40</t>
  </si>
  <si>
    <t>12.04.2022 13:32:42</t>
  </si>
  <si>
    <t>12.04.2022 13:32:43</t>
  </si>
  <si>
    <t>12.04.2022 13:33:30</t>
  </si>
  <si>
    <t>12.04.2022 13:35:21</t>
  </si>
  <si>
    <t>12.04.2022 13:35:22</t>
  </si>
  <si>
    <t>12.04.2022 13:35:23</t>
  </si>
  <si>
    <t>12.04.2022 13:35:25</t>
  </si>
  <si>
    <t>12.04.2022 13:35:26</t>
  </si>
  <si>
    <t>12.04.2022 13:37:09</t>
  </si>
  <si>
    <t>12.04.2022 13:37:11</t>
  </si>
  <si>
    <t>12.04.2022 13:37:12</t>
  </si>
  <si>
    <t>12.04.2022 13:38:51</t>
  </si>
  <si>
    <t>12.04.2022 13:39:37</t>
  </si>
  <si>
    <t>12.04.2022 13:39:49</t>
  </si>
  <si>
    <t>12.04.2022 13:39:51</t>
  </si>
  <si>
    <t>12.04.2022 13:39:52</t>
  </si>
  <si>
    <t>12.04.2022 13:39:54</t>
  </si>
  <si>
    <t>12.04.2022 13:39:55</t>
  </si>
  <si>
    <t>12.04.2022 13:40:00</t>
  </si>
  <si>
    <t>12.04.2022 13:40:01</t>
  </si>
  <si>
    <t>12.04.2022 13:40:03</t>
  </si>
  <si>
    <t>12.04.2022 13:40:04</t>
  </si>
  <si>
    <t>12.04.2022 13:41:42</t>
  </si>
  <si>
    <t>12.04.2022 13:41:43</t>
  </si>
  <si>
    <t>12.04.2022 13:41:44</t>
  </si>
  <si>
    <t>12.04.2022 13:41:46</t>
  </si>
  <si>
    <t>12.04.2022 13:42:25</t>
  </si>
  <si>
    <t>12.04.2022 13:43:09</t>
  </si>
  <si>
    <t>12.04.2022 13:43:11</t>
  </si>
  <si>
    <t>12.04.2022 13:43:12</t>
  </si>
  <si>
    <t>12.04.2022 13:43:14</t>
  </si>
  <si>
    <t>12.04.2022 13:43:56</t>
  </si>
  <si>
    <t>12.04.2022 13:43:57</t>
  </si>
  <si>
    <t>12.04.2022 13:43:59</t>
  </si>
  <si>
    <t>12.04.2022 13:44:00</t>
  </si>
  <si>
    <t>12.04.2022 13:44:01</t>
  </si>
  <si>
    <t>12.04.2022 13:44:02</t>
  </si>
  <si>
    <t>12.04.2022 13:44:04</t>
  </si>
  <si>
    <t>12.04.2022 13:44:16</t>
  </si>
  <si>
    <t>12.04.2022 13:45:13</t>
  </si>
  <si>
    <t>12.04.2022 13:45:56</t>
  </si>
  <si>
    <t>12.04.2022 13:45:57</t>
  </si>
  <si>
    <t>12.04.2022 13:45:59</t>
  </si>
  <si>
    <t>12.04.2022 13:46:00</t>
  </si>
  <si>
    <t>12.04.2022 13:46:02</t>
  </si>
  <si>
    <t>12.04.2022 13:46:20</t>
  </si>
  <si>
    <t>12.04.2022 13:46:47</t>
  </si>
  <si>
    <t>12.04.2022 13:46:48</t>
  </si>
  <si>
    <t>12.04.2022 13:46:50</t>
  </si>
  <si>
    <t>12.04.2022 13:46:51</t>
  </si>
  <si>
    <t>12.04.2022 13:47:21</t>
  </si>
  <si>
    <t>12.04.2022 13:47:22</t>
  </si>
  <si>
    <t>12.04.2022 13:47:23</t>
  </si>
  <si>
    <t>12.04.2022 13:47:25</t>
  </si>
  <si>
    <t>12.04.2022 13:47:26</t>
  </si>
  <si>
    <t>12.04.2022 13:47:27</t>
  </si>
  <si>
    <t>12.04.2022 13:48:45</t>
  </si>
  <si>
    <t>12.04.2022 13:48:46</t>
  </si>
  <si>
    <t>12.04.2022 13:49:22</t>
  </si>
  <si>
    <t>12.04.2022 13:49:24</t>
  </si>
  <si>
    <t>12.04.2022 13:49:25</t>
  </si>
  <si>
    <t>12.04.2022 13:49:27</t>
  </si>
  <si>
    <t>12.04.2022 13:49:45</t>
  </si>
  <si>
    <t>12.04.2022 13:49:46</t>
  </si>
  <si>
    <t>12.04.2022 13:49:51</t>
  </si>
  <si>
    <t>12.04.2022 13:52:43</t>
  </si>
  <si>
    <t>12.04.2022 13:52:45</t>
  </si>
  <si>
    <t>12.04.2022 13:52:46</t>
  </si>
  <si>
    <t>12.04.2022 13:52:47</t>
  </si>
  <si>
    <t>12.04.2022 13:52:50</t>
  </si>
  <si>
    <t>12.04.2022 13:55:02</t>
  </si>
  <si>
    <t>12.04.2022 13:55:03</t>
  </si>
  <si>
    <t>12.04.2022 13:55:04</t>
  </si>
  <si>
    <t>12.04.2022 13:55:06</t>
  </si>
  <si>
    <t>12.04.2022 13:56:47</t>
  </si>
  <si>
    <t>12.04.2022 13:56:49</t>
  </si>
  <si>
    <t>12.04.2022 13:56:50</t>
  </si>
  <si>
    <t>12.04.2022 13:56:51</t>
  </si>
  <si>
    <t>12.04.2022 13:56:53</t>
  </si>
  <si>
    <t>12.04.2022 13:57:12</t>
  </si>
  <si>
    <t>12.04.2022 13:57:13</t>
  </si>
  <si>
    <t>12.04.2022 13:57:15</t>
  </si>
  <si>
    <t>12.04.2022 13:57:16</t>
  </si>
  <si>
    <t>12.04.2022 13:57:18</t>
  </si>
  <si>
    <t>12.04.2022 13:57:19</t>
  </si>
  <si>
    <t>12.04.2022 13:58:00</t>
  </si>
  <si>
    <t>12.04.2022 13:58:02</t>
  </si>
  <si>
    <t>12.04.2022 13:58:03</t>
  </si>
  <si>
    <t>12.04.2022 13:58:04</t>
  </si>
  <si>
    <t>12.04.2022 13:58:06</t>
  </si>
  <si>
    <t>12.04.2022 13:58:07</t>
  </si>
  <si>
    <t>12.04.2022 13:58:09</t>
  </si>
  <si>
    <t>12.04.2022 13:58:57</t>
  </si>
  <si>
    <t>12.04.2022 13:58:58</t>
  </si>
  <si>
    <t>12.04.2022 13:59:00</t>
  </si>
  <si>
    <t>12.04.2022 13:59:01</t>
  </si>
  <si>
    <t>12.04.2022 14:00:35</t>
  </si>
  <si>
    <t>12.04.2022 14:00:36</t>
  </si>
  <si>
    <t>12.04.2022 14:00:37</t>
  </si>
  <si>
    <t>12.04.2022 14:00:38</t>
  </si>
  <si>
    <t>12.04.2022 14:00:40</t>
  </si>
  <si>
    <t>12.04.2022 14:00:41</t>
  </si>
  <si>
    <t>12.04.2022 14:00:42</t>
  </si>
  <si>
    <t>12.04.2022 14:01:32</t>
  </si>
  <si>
    <t>12.04.2022 14:01:55</t>
  </si>
  <si>
    <t>12.04.2022 14:01:57</t>
  </si>
  <si>
    <t>12.04.2022 14:01:58</t>
  </si>
  <si>
    <t>12.04.2022 14:04:43</t>
  </si>
  <si>
    <t>12.04.2022 14:04:45</t>
  </si>
  <si>
    <t>12.04.2022 14:04:46</t>
  </si>
  <si>
    <t>12.04.2022 14:04:48</t>
  </si>
  <si>
    <t>12.04.2022 14:05:28</t>
  </si>
  <si>
    <t>12.04.2022 14:05:30</t>
  </si>
  <si>
    <t>12.04.2022 14:05:31</t>
  </si>
  <si>
    <t>12.04.2022 14:05:33</t>
  </si>
  <si>
    <t>12.04.2022 14:05:34</t>
  </si>
  <si>
    <t>12.04.2022 14:06:39</t>
  </si>
  <si>
    <t>12.04.2022 14:06:40</t>
  </si>
  <si>
    <t>12.04.2022 14:06:42</t>
  </si>
  <si>
    <t>12.04.2022 14:06:43</t>
  </si>
  <si>
    <t>12.04.2022 14:07:06</t>
  </si>
  <si>
    <t>12.04.2022 14:07:09</t>
  </si>
  <si>
    <t>12.04.2022 14:07:54</t>
  </si>
  <si>
    <t>12.04.2022 14:07:55</t>
  </si>
  <si>
    <t>12.04.2022 14:07:57</t>
  </si>
  <si>
    <t>12.04.2022 14:07:58</t>
  </si>
  <si>
    <t>12.04.2022 14:09:33</t>
  </si>
  <si>
    <t>12.04.2022 14:09:34</t>
  </si>
  <si>
    <t>12.04.2022 14:09:36</t>
  </si>
  <si>
    <t>12.04.2022 14:09:37</t>
  </si>
  <si>
    <t>12.04.2022 14:09:38</t>
  </si>
  <si>
    <t>12.04.2022 14:09:39</t>
  </si>
  <si>
    <t>12.04.2022 14:09:41</t>
  </si>
  <si>
    <t>12.04.2022 14:09:47</t>
  </si>
  <si>
    <t>12.04.2022 14:09:48</t>
  </si>
  <si>
    <t>12.04.2022 14:09:50</t>
  </si>
  <si>
    <t>12.04.2022 14:09:51</t>
  </si>
  <si>
    <t>12.04.2022 14:09:52</t>
  </si>
  <si>
    <t>12.04.2022 14:09:54</t>
  </si>
  <si>
    <t>12.04.2022 14:10:13</t>
  </si>
  <si>
    <t>12.04.2022 14:10:15</t>
  </si>
  <si>
    <t>12.04.2022 14:10:16</t>
  </si>
  <si>
    <t>12.04.2022 14:10:17</t>
  </si>
  <si>
    <t>12.04.2022 14:10:19</t>
  </si>
  <si>
    <t>12.04.2022 14:12:38</t>
  </si>
  <si>
    <t>12.04.2022 14:12:40</t>
  </si>
  <si>
    <t>12.04.2022 14:12:41</t>
  </si>
  <si>
    <t>12.04.2022 14:12:42</t>
  </si>
  <si>
    <t>12.04.2022 14:12:43</t>
  </si>
  <si>
    <t>12.04.2022 14:12:45</t>
  </si>
  <si>
    <t>12.04.2022 14:12:46</t>
  </si>
  <si>
    <t>12.04.2022 14:12:47</t>
  </si>
  <si>
    <t>12.04.2022 14:12:48</t>
  </si>
  <si>
    <t>12.04.2022 14:13:59</t>
  </si>
  <si>
    <t>12.04.2022 14:14:00</t>
  </si>
  <si>
    <t>12.04.2022 14:14:01</t>
  </si>
  <si>
    <t>12.04.2022 14:14:03</t>
  </si>
  <si>
    <t>12.04.2022 14:14:04</t>
  </si>
  <si>
    <t>12.04.2022 14:14:21</t>
  </si>
  <si>
    <t>12.04.2022 14:14:57</t>
  </si>
  <si>
    <t>12.04.2022 14:14:58</t>
  </si>
  <si>
    <t>12.04.2022 14:15:00</t>
  </si>
  <si>
    <t>12.04.2022 14:15:01</t>
  </si>
  <si>
    <t>12.04.2022 14:15:27</t>
  </si>
  <si>
    <t>12.04.2022 14:16:51</t>
  </si>
  <si>
    <t>12.04.2022 14:16:52</t>
  </si>
  <si>
    <t>12.04.2022 14:16:54</t>
  </si>
  <si>
    <t>12.04.2022 14:16:55</t>
  </si>
  <si>
    <t>12.04.2022 14:17:14</t>
  </si>
  <si>
    <t>12.04.2022 14:17:15</t>
  </si>
  <si>
    <t>12.04.2022 14:17:16</t>
  </si>
  <si>
    <t>12.04.2022 14:17:17</t>
  </si>
  <si>
    <t>12.04.2022 14:17:19</t>
  </si>
  <si>
    <t>12.04.2022 14:17:22</t>
  </si>
  <si>
    <t>12.04.2022 14:17:23</t>
  </si>
  <si>
    <t>12.04.2022 14:17:24</t>
  </si>
  <si>
    <t>12.04.2022 14:17:26</t>
  </si>
  <si>
    <t>12.04.2022 14:17:27</t>
  </si>
  <si>
    <t>12.04.2022 14:17:31</t>
  </si>
  <si>
    <t>12.04.2022 14:17:33</t>
  </si>
  <si>
    <t>12.04.2022 14:17:34</t>
  </si>
  <si>
    <t>12.04.2022 14:17:36</t>
  </si>
  <si>
    <t>12.04.2022 14:18:16</t>
  </si>
  <si>
    <t>12.04.2022 14:18:18</t>
  </si>
  <si>
    <t>12.04.2022 14:18:19</t>
  </si>
  <si>
    <t>12.04.2022 14:18:20</t>
  </si>
  <si>
    <t>12.04.2022 14:18:29</t>
  </si>
  <si>
    <t>12.04.2022 14:20:26</t>
  </si>
  <si>
    <t>12.04.2022 14:20:28</t>
  </si>
  <si>
    <t>12.04.2022 14:20:29</t>
  </si>
  <si>
    <t>12.04.2022 14:20:31</t>
  </si>
  <si>
    <t>12.04.2022 14:20:46</t>
  </si>
  <si>
    <t>12.04.2022 14:20:47</t>
  </si>
  <si>
    <t>12.04.2022 14:20:48</t>
  </si>
  <si>
    <t>12.04.2022 14:20:49</t>
  </si>
  <si>
    <t>12.04.2022 14:20:51</t>
  </si>
  <si>
    <t>12.04.2022 14:24:23</t>
  </si>
  <si>
    <t>12.04.2022 14:24:25</t>
  </si>
  <si>
    <t>12.04.2022 14:24:28</t>
  </si>
  <si>
    <t>12.04.2022 14:24:32</t>
  </si>
  <si>
    <t>12.04.2022 14:24:34</t>
  </si>
  <si>
    <t>12.04.2022 14:24:36</t>
  </si>
  <si>
    <t>12.04.2022 14:24:38</t>
  </si>
  <si>
    <t>12.04.2022 14:24:42</t>
  </si>
  <si>
    <t>12.04.2022 14:24:44</t>
  </si>
  <si>
    <t>12.04.2022 14:24:45</t>
  </si>
  <si>
    <t>12.04.2022 14:26:00</t>
  </si>
  <si>
    <t>12.04.2022 14:26:40</t>
  </si>
  <si>
    <t>12.04.2022 14:26:42</t>
  </si>
  <si>
    <t>12.04.2022 14:26:43</t>
  </si>
  <si>
    <t>12.04.2022 14:26:45</t>
  </si>
  <si>
    <t>12.04.2022 14:27:01</t>
  </si>
  <si>
    <t>12.04.2022 14:27:03</t>
  </si>
  <si>
    <t>12.04.2022 14:27:04</t>
  </si>
  <si>
    <t>12.04.2022 14:27:05</t>
  </si>
  <si>
    <t>12.04.2022 14:28:15</t>
  </si>
  <si>
    <t>12.04.2022 14:28:17</t>
  </si>
  <si>
    <t>12.04.2022 14:28:18</t>
  </si>
  <si>
    <t>12.04.2022 14:28:38</t>
  </si>
  <si>
    <t>12.04.2022 14:28:39</t>
  </si>
  <si>
    <t>12.04.2022 14:28:41</t>
  </si>
  <si>
    <t>12.04.2022 14:28:42</t>
  </si>
  <si>
    <t>12.04.2022 14:28:43</t>
  </si>
  <si>
    <t>12.04.2022 14:28:44</t>
  </si>
  <si>
    <t>12.04.2022 14:28:46</t>
  </si>
  <si>
    <t>12.04.2022 14:28:47</t>
  </si>
  <si>
    <t>12.04.2022 14:28:56</t>
  </si>
  <si>
    <t>12.04.2022 14:29:48</t>
  </si>
  <si>
    <t>12.04.2022 14:29:50</t>
  </si>
  <si>
    <t>12.04.2022 14:29:51</t>
  </si>
  <si>
    <t>12.04.2022 14:29:52</t>
  </si>
  <si>
    <t>12.04.2022 14:29:53</t>
  </si>
  <si>
    <t>12.04.2022 14:29:55</t>
  </si>
  <si>
    <t>12.04.2022 14:30:05</t>
  </si>
  <si>
    <t>12.04.2022 14:30:06</t>
  </si>
  <si>
    <t>12.04.2022 14:30:08</t>
  </si>
  <si>
    <t>12.04.2022 14:30:09</t>
  </si>
  <si>
    <t>12.04.2022 14:30:10</t>
  </si>
  <si>
    <t>12.04.2022 14:30:28</t>
  </si>
  <si>
    <t>12.04.2022 14:30:29</t>
  </si>
  <si>
    <t>12.04.2022 14:30:31</t>
  </si>
  <si>
    <t>12.04.2022 14:30:32</t>
  </si>
  <si>
    <t>12.04.2022 14:30:33</t>
  </si>
  <si>
    <t>12.04.2022 14:30:43</t>
  </si>
  <si>
    <t>12.04.2022 14:30:45</t>
  </si>
  <si>
    <t>12.04.2022 14:30:46</t>
  </si>
  <si>
    <t>12.04.2022 14:30:48</t>
  </si>
  <si>
    <t>12.04.2022 14:30:49</t>
  </si>
  <si>
    <t>12.04.2022 14:30:53</t>
  </si>
  <si>
    <t>12.04.2022 14:30:56</t>
  </si>
  <si>
    <t>12.04.2022 14:31:08</t>
  </si>
  <si>
    <t>12.04.2022 14:31:09</t>
  </si>
  <si>
    <t>12.04.2022 14:31:11</t>
  </si>
  <si>
    <t>12.04.2022 14:31:12</t>
  </si>
  <si>
    <t>12.04.2022 14:32:54</t>
  </si>
  <si>
    <t>12.04.2022 14:32:56</t>
  </si>
  <si>
    <t>12.04.2022 14:32:57</t>
  </si>
  <si>
    <t>12.04.2022 14:32:58</t>
  </si>
  <si>
    <t>12.04.2022 14:33:00</t>
  </si>
  <si>
    <t>12.04.2022 14:34:34</t>
  </si>
  <si>
    <t>12.04.2022 14:34:35</t>
  </si>
  <si>
    <t>12.04.2022 14:34:37</t>
  </si>
  <si>
    <t>12.04.2022 14:36:58</t>
  </si>
  <si>
    <t>12.04.2022 14:36:59</t>
  </si>
  <si>
    <t>12.04.2022 14:37:01</t>
  </si>
  <si>
    <t>12.04.2022 14:37:02</t>
  </si>
  <si>
    <t>12.04.2022 14:37:23</t>
  </si>
  <si>
    <t>12.04.2022 14:38:17</t>
  </si>
  <si>
    <t>12.04.2022 14:38:24</t>
  </si>
  <si>
    <t>12.04.2022 14:39:11</t>
  </si>
  <si>
    <t>12.04.2022 14:39:17</t>
  </si>
  <si>
    <t>12.04.2022 14:39:18</t>
  </si>
  <si>
    <t>12.04.2022 14:39:20</t>
  </si>
  <si>
    <t>12.04.2022 14:39:21</t>
  </si>
  <si>
    <t>12.04.2022 14:39:22</t>
  </si>
  <si>
    <t>12.04.2022 14:39:24</t>
  </si>
  <si>
    <t>12.04.2022 14:39:25</t>
  </si>
  <si>
    <t>12.04.2022 14:39:26</t>
  </si>
  <si>
    <t>12.04.2022 14:40:02</t>
  </si>
  <si>
    <t>12.04.2022 14:40:03</t>
  </si>
  <si>
    <t>12.04.2022 14:40:05</t>
  </si>
  <si>
    <t>12.04.2022 14:40:33</t>
  </si>
  <si>
    <t>12.04.2022 14:40:53</t>
  </si>
  <si>
    <t>12.04.2022 14:40:54</t>
  </si>
  <si>
    <t>12.04.2022 14:40:56</t>
  </si>
  <si>
    <t>12.04.2022 14:40:57</t>
  </si>
  <si>
    <t>12.04.2022 14:40:59</t>
  </si>
  <si>
    <t>12.04.2022 14:41:00</t>
  </si>
  <si>
    <t>12.04.2022 14:41:01</t>
  </si>
  <si>
    <t>12.04.2022 14:41:02</t>
  </si>
  <si>
    <t>12.04.2022 14:41:04</t>
  </si>
  <si>
    <t>12.04.2022 14:41:05</t>
  </si>
  <si>
    <t>12.04.2022 14:41:06</t>
  </si>
  <si>
    <t>12.04.2022 14:41:44</t>
  </si>
  <si>
    <t>12.04.2022 14:41:45</t>
  </si>
  <si>
    <t>12.04.2022 14:41:46</t>
  </si>
  <si>
    <t>12.04.2022 14:41:48</t>
  </si>
  <si>
    <t>12.04.2022 14:42:27</t>
  </si>
  <si>
    <t>12.04.2022 14:42:28</t>
  </si>
  <si>
    <t>12.04.2022 14:42:36</t>
  </si>
  <si>
    <t>12.04.2022 14:44:35</t>
  </si>
  <si>
    <t>12.04.2022 14:44:37</t>
  </si>
  <si>
    <t>12.04.2022 14:44:38</t>
  </si>
  <si>
    <t>12.04.2022 14:44:39</t>
  </si>
  <si>
    <t>12.04.2022 14:44:41</t>
  </si>
  <si>
    <t>12.04.2022 14:44:42</t>
  </si>
  <si>
    <t>12.04.2022 14:45:08</t>
  </si>
  <si>
    <t>12.04.2022 14:45:09</t>
  </si>
  <si>
    <t>12.04.2022 14:45:11</t>
  </si>
  <si>
    <t>12.04.2022 14:45:12</t>
  </si>
  <si>
    <t>12.04.2022 14:45:35</t>
  </si>
  <si>
    <t>12.04.2022 14:45:36</t>
  </si>
  <si>
    <t>12.04.2022 14:45:38</t>
  </si>
  <si>
    <t>12.04.2022 14:45:39</t>
  </si>
  <si>
    <t>12.04.2022 14:45:46</t>
  </si>
  <si>
    <t>12.04.2022 14:45:48</t>
  </si>
  <si>
    <t>12.04.2022 14:45:49</t>
  </si>
  <si>
    <t>12.04.2022 14:45:50</t>
  </si>
  <si>
    <t>12.04.2022 14:46:04</t>
  </si>
  <si>
    <t>12.04.2022 14:46:05</t>
  </si>
  <si>
    <t>12.04.2022 14:46:07</t>
  </si>
  <si>
    <t>12.04.2022 14:46:08</t>
  </si>
  <si>
    <t>12.04.2022 14:46:28</t>
  </si>
  <si>
    <t>12.04.2022 14:46:29</t>
  </si>
  <si>
    <t>12.04.2022 14:46:30</t>
  </si>
  <si>
    <t>12.04.2022 14:46:32</t>
  </si>
  <si>
    <t>12.04.2022 14:46:33</t>
  </si>
  <si>
    <t>12.04.2022 14:48:48</t>
  </si>
  <si>
    <t>12.04.2022 14:48:49</t>
  </si>
  <si>
    <t>12.04.2022 14:48:51</t>
  </si>
  <si>
    <t>12.04.2022 14:48:52</t>
  </si>
  <si>
    <t>12.04.2022 14:49:09</t>
  </si>
  <si>
    <t>12.04.2022 14:49:10</t>
  </si>
  <si>
    <t>12.04.2022 14:49:35</t>
  </si>
  <si>
    <t>12.04.2022 14:49:37</t>
  </si>
  <si>
    <t>12.04.2022 14:49:38</t>
  </si>
  <si>
    <t>12.04.2022 14:49:39</t>
  </si>
  <si>
    <t>12.04.2022 14:49:41</t>
  </si>
  <si>
    <t>12.04.2022 14:51:23</t>
  </si>
  <si>
    <t>12.04.2022 14:51:24</t>
  </si>
  <si>
    <t>12.04.2022 14:51:25</t>
  </si>
  <si>
    <t>12.04.2022 14:51:27</t>
  </si>
  <si>
    <t>12.04.2022 14:51:28</t>
  </si>
  <si>
    <t>12.04.2022 14:51:30</t>
  </si>
  <si>
    <t>12.04.2022 14:51:31</t>
  </si>
  <si>
    <t>12.04.2022 14:51:32</t>
  </si>
  <si>
    <t>12.04.2022 14:51:33</t>
  </si>
  <si>
    <t>12.04.2022 14:51:34</t>
  </si>
  <si>
    <t>12.04.2022 14:51:37</t>
  </si>
  <si>
    <t>12.04.2022 14:51:39</t>
  </si>
  <si>
    <t>12.04.2022 14:51:40</t>
  </si>
  <si>
    <t>12.04.2022 14:52:31</t>
  </si>
  <si>
    <t>12.04.2022 14:52:32</t>
  </si>
  <si>
    <t>12.04.2022 14:52:33</t>
  </si>
  <si>
    <t>12.04.2022 14:52:35</t>
  </si>
  <si>
    <t>12.04.2022 14:52:36</t>
  </si>
  <si>
    <t>12.04.2022 14:52:37</t>
  </si>
  <si>
    <t>12.04.2022 14:53:56</t>
  </si>
  <si>
    <t>12.04.2022 14:53:58</t>
  </si>
  <si>
    <t>12.04.2022 14:53:59</t>
  </si>
  <si>
    <t>12.04.2022 14:54:00</t>
  </si>
  <si>
    <t>12.04.2022 14:54:02</t>
  </si>
  <si>
    <t>12.04.2022 14:54:03</t>
  </si>
  <si>
    <t>12.04.2022 14:54:16</t>
  </si>
  <si>
    <t>12.04.2022 14:54:18</t>
  </si>
  <si>
    <t>12.04.2022 14:54:19</t>
  </si>
  <si>
    <t>12.04.2022 14:54:21</t>
  </si>
  <si>
    <t>12.04.2022 14:55:32</t>
  </si>
  <si>
    <t>12.04.2022 14:55:33</t>
  </si>
  <si>
    <t>12.04.2022 14:55:34</t>
  </si>
  <si>
    <t>12.04.2022 14:55:35</t>
  </si>
  <si>
    <t>12.04.2022 14:55:37</t>
  </si>
  <si>
    <t>12.04.2022 14:55:38</t>
  </si>
  <si>
    <t>12.04.2022 14:55:47</t>
  </si>
  <si>
    <t>12.04.2022 14:55:54</t>
  </si>
  <si>
    <t>12.04.2022 14:55:56</t>
  </si>
  <si>
    <t>12.04.2022 14:55:57</t>
  </si>
  <si>
    <t>12.04.2022 14:55:58</t>
  </si>
  <si>
    <t>12.04.2022 14:56:00</t>
  </si>
  <si>
    <t>12.04.2022 14:57:42</t>
  </si>
  <si>
    <t>12.04.2022 14:57:43</t>
  </si>
  <si>
    <t>12.04.2022 14:57:45</t>
  </si>
  <si>
    <t>12.04.2022 14:57:46</t>
  </si>
  <si>
    <t>12.04.2022 14:57:48</t>
  </si>
  <si>
    <t>12.04.2022 14:57:49</t>
  </si>
  <si>
    <t>12.04.2022 14:58:51</t>
  </si>
  <si>
    <t>12.04.2022 14:58:52</t>
  </si>
  <si>
    <t>12.04.2022 14:58:53</t>
  </si>
  <si>
    <t>12.04.2022 14:58:55</t>
  </si>
  <si>
    <t>12.04.2022 14:59:00</t>
  </si>
  <si>
    <t>12.04.2022 14:59:02</t>
  </si>
  <si>
    <t>12.04.2022 14:59:03</t>
  </si>
  <si>
    <t>12.04.2022 14:59:04</t>
  </si>
  <si>
    <t>12.04.2022 14:59:05</t>
  </si>
  <si>
    <t>12.04.2022 14:59:35</t>
  </si>
  <si>
    <t>12.04.2022 15:00:02</t>
  </si>
  <si>
    <t>12.04.2022 15:00:56</t>
  </si>
  <si>
    <t>12.04.2022 15:00:57</t>
  </si>
  <si>
    <t>12.04.2022 15:00:59</t>
  </si>
  <si>
    <t>12.04.2022 15:03:17</t>
  </si>
  <si>
    <t>12.04.2022 15:04:48</t>
  </si>
  <si>
    <t>12.04.2022 15:04:50</t>
  </si>
  <si>
    <t>12.04.2022 15:04:51</t>
  </si>
  <si>
    <t>12.04.2022 15:04:53</t>
  </si>
  <si>
    <t>12.04.2022 15:05:12</t>
  </si>
  <si>
    <t>12.04.2022 15:05:14</t>
  </si>
  <si>
    <t>12.04.2022 15:05:15</t>
  </si>
  <si>
    <t>12.04.2022 15:05:17</t>
  </si>
  <si>
    <t>12.04.2022 15:05:49</t>
  </si>
  <si>
    <t>12.04.2022 15:05:50</t>
  </si>
  <si>
    <t>12.04.2022 15:05:52</t>
  </si>
  <si>
    <t>12.04.2022 15:05:53</t>
  </si>
  <si>
    <t>12.04.2022 15:05:54</t>
  </si>
  <si>
    <t>12.04.2022 15:06:36</t>
  </si>
  <si>
    <t>12.04.2022 15:06:37</t>
  </si>
  <si>
    <t>12.04.2022 15:06:38</t>
  </si>
  <si>
    <t>12.04.2022 15:06:40</t>
  </si>
  <si>
    <t>12.04.2022 15:06:41</t>
  </si>
  <si>
    <t>12.04.2022 15:06:42</t>
  </si>
  <si>
    <t>12.04.2022 15:07:01</t>
  </si>
  <si>
    <t>12.04.2022 15:07:03</t>
  </si>
  <si>
    <t>12.04.2022 15:07:04</t>
  </si>
  <si>
    <t>12.04.2022 15:07:05</t>
  </si>
  <si>
    <t>12.04.2022 15:07:07</t>
  </si>
  <si>
    <t>12.04.2022 15:07:08</t>
  </si>
  <si>
    <t>12.04.2022 15:07:11</t>
  </si>
  <si>
    <t>12.04.2022 15:07:12</t>
  </si>
  <si>
    <t>12.04.2022 15:07:14</t>
  </si>
  <si>
    <t>12.04.2022 15:07:15</t>
  </si>
  <si>
    <t>12.04.2022 15:07:17</t>
  </si>
  <si>
    <t>12.04.2022 15:07:18</t>
  </si>
  <si>
    <t>12.04.2022 15:07:20</t>
  </si>
  <si>
    <t>12.04.2022 15:07:21</t>
  </si>
  <si>
    <t>12.04.2022 15:07:22</t>
  </si>
  <si>
    <t>12.04.2022 15:07:23</t>
  </si>
  <si>
    <t>12.04.2022 15:07:25</t>
  </si>
  <si>
    <t>12.04.2022 15:07:26</t>
  </si>
  <si>
    <t>12.04.2022 15:07:27</t>
  </si>
  <si>
    <t>12.04.2022 15:08:42</t>
  </si>
  <si>
    <t>12.04.2022 15:08:44</t>
  </si>
  <si>
    <t>12.04.2022 15:08:45</t>
  </si>
  <si>
    <t>12.04.2022 15:08:49</t>
  </si>
  <si>
    <t>12.04.2022 15:09:31</t>
  </si>
  <si>
    <t>12.04.2022 15:09:33</t>
  </si>
  <si>
    <t>12.04.2022 15:09:34</t>
  </si>
  <si>
    <t>12.04.2022 15:09:35</t>
  </si>
  <si>
    <t>12.04.2022 15:09:36</t>
  </si>
  <si>
    <t>12.04.2022 15:10:17</t>
  </si>
  <si>
    <t>12.04.2022 15:10:20</t>
  </si>
  <si>
    <t>12.04.2022 15:10:21</t>
  </si>
  <si>
    <t>12.04.2022 15:10:39</t>
  </si>
  <si>
    <t>12.04.2022 15:10:41</t>
  </si>
  <si>
    <t>12.04.2022 15:10:42</t>
  </si>
  <si>
    <t>12.04.2022 15:10:50</t>
  </si>
  <si>
    <t>12.04.2022 15:10:51</t>
  </si>
  <si>
    <t>12.04.2022 15:10:52</t>
  </si>
  <si>
    <t>12.04.2022 15:11:07</t>
  </si>
  <si>
    <t>12.04.2022 15:11:08</t>
  </si>
  <si>
    <t>12.04.2022 15:11:10</t>
  </si>
  <si>
    <t>12.04.2022 15:11:11</t>
  </si>
  <si>
    <t>12.04.2022 15:11:12</t>
  </si>
  <si>
    <t>12.04.2022 15:12:28</t>
  </si>
  <si>
    <t>12.04.2022 15:12:30</t>
  </si>
  <si>
    <t>12.04.2022 15:12:31</t>
  </si>
  <si>
    <t>12.04.2022 15:13:02</t>
  </si>
  <si>
    <t>12.04.2022 15:13:04</t>
  </si>
  <si>
    <t>12.04.2022 15:13:07</t>
  </si>
  <si>
    <t>12.04.2022 15:13:09</t>
  </si>
  <si>
    <t>12.04.2022 15:13:10</t>
  </si>
  <si>
    <t>12.04.2022 15:13:11</t>
  </si>
  <si>
    <t>12.04.2022 15:14:15</t>
  </si>
  <si>
    <t>12.04.2022 15:14:17</t>
  </si>
  <si>
    <t>12.04.2022 15:14:18</t>
  </si>
  <si>
    <t>12.04.2022 15:14:19</t>
  </si>
  <si>
    <t>12.04.2022 15:14:21</t>
  </si>
  <si>
    <t>12.04.2022 15:14:49</t>
  </si>
  <si>
    <t>12.04.2022 15:14:50</t>
  </si>
  <si>
    <t>12.04.2022 15:14:52</t>
  </si>
  <si>
    <t>12.04.2022 15:15:34</t>
  </si>
  <si>
    <t>12.04.2022 15:15:35</t>
  </si>
  <si>
    <t>12.04.2022 15:15:37</t>
  </si>
  <si>
    <t>12.04.2022 15:17:35</t>
  </si>
  <si>
    <t>12.04.2022 15:17:37</t>
  </si>
  <si>
    <t>12.04.2022 15:17:38</t>
  </si>
  <si>
    <t>12.04.2022 15:17:40</t>
  </si>
  <si>
    <t>12.04.2022 15:17:41</t>
  </si>
  <si>
    <t>12.04.2022 15:17:43</t>
  </si>
  <si>
    <t>12.04.2022 15:17:45</t>
  </si>
  <si>
    <t>12.04.2022 15:17:46</t>
  </si>
  <si>
    <t>12.04.2022 15:17:47</t>
  </si>
  <si>
    <t>12.04.2022 15:17:49</t>
  </si>
  <si>
    <t>12.04.2022 15:17:51</t>
  </si>
  <si>
    <t>12.04.2022 15:18:31</t>
  </si>
  <si>
    <t>12.04.2022 15:18:32</t>
  </si>
  <si>
    <t>12.04.2022 15:18:34</t>
  </si>
  <si>
    <t>12.04.2022 15:18:35</t>
  </si>
  <si>
    <t>12.04.2022 15:18:36</t>
  </si>
  <si>
    <t>12.04.2022 15:19:07</t>
  </si>
  <si>
    <t>12.04.2022 15:19:09</t>
  </si>
  <si>
    <t>12.04.2022 15:19:10</t>
  </si>
  <si>
    <t>12.04.2022 15:19:12</t>
  </si>
  <si>
    <t>12.04.2022 15:19:13</t>
  </si>
  <si>
    <t>12.04.2022 15:19:15</t>
  </si>
  <si>
    <t>12.04.2022 15:20:09</t>
  </si>
  <si>
    <t>12.04.2022 15:20:10</t>
  </si>
  <si>
    <t>12.04.2022 15:20:12</t>
  </si>
  <si>
    <t>12.04.2022 15:20:31</t>
  </si>
  <si>
    <t>12.04.2022 15:20:33</t>
  </si>
  <si>
    <t>12.04.2022 15:20:34</t>
  </si>
  <si>
    <t>12.04.2022 15:21:06</t>
  </si>
  <si>
    <t>12.04.2022 15:21:08</t>
  </si>
  <si>
    <t>12.04.2022 15:21:11</t>
  </si>
  <si>
    <t>12.04.2022 15:22:45</t>
  </si>
  <si>
    <t>12.04.2022 15:22:46</t>
  </si>
  <si>
    <t>12.04.2022 15:22:48</t>
  </si>
  <si>
    <t>12.04.2022 15:22:49</t>
  </si>
  <si>
    <t>12.04.2022 15:22:51</t>
  </si>
  <si>
    <t>12.04.2022 15:22:52</t>
  </si>
  <si>
    <t>12.04.2022 15:22:54</t>
  </si>
  <si>
    <t>12.04.2022 15:23:33</t>
  </si>
  <si>
    <t>12.04.2022 15:23:34</t>
  </si>
  <si>
    <t>12.04.2022 15:23:36</t>
  </si>
  <si>
    <t>12.04.2022 15:23:37</t>
  </si>
  <si>
    <t>12.04.2022 15:25:35</t>
  </si>
  <si>
    <t>12.04.2022 15:25:37</t>
  </si>
  <si>
    <t>12.04.2022 15:25:38</t>
  </si>
  <si>
    <t>12.04.2022 15:25:40</t>
  </si>
  <si>
    <t>12.04.2022 15:25:41</t>
  </si>
  <si>
    <t>12.04.2022 15:25:44</t>
  </si>
  <si>
    <t>12.04.2022 15:27:04</t>
  </si>
  <si>
    <t>12.04.2022 15:27:07</t>
  </si>
  <si>
    <t>12.04.2022 15:27:08</t>
  </si>
  <si>
    <t>12.04.2022 15:27:09</t>
  </si>
  <si>
    <t>12.04.2022 15:27:11</t>
  </si>
  <si>
    <t>12.04.2022 15:27:12</t>
  </si>
  <si>
    <t>12.04.2022 15:27:13</t>
  </si>
  <si>
    <t>12.04.2022 15:27:14</t>
  </si>
  <si>
    <t>12.04.2022 15:27:16</t>
  </si>
  <si>
    <t>12.04.2022 15:27:17</t>
  </si>
  <si>
    <t>12.04.2022 15:27:53</t>
  </si>
  <si>
    <t>12.04.2022 15:28:01</t>
  </si>
  <si>
    <t>12.04.2022 15:30:10</t>
  </si>
  <si>
    <t>12.04.2022 15:30:11</t>
  </si>
  <si>
    <t>12.04.2022 15:30:12</t>
  </si>
  <si>
    <t>12.04.2022 15:30:13</t>
  </si>
  <si>
    <t>12.04.2022 15:30:15</t>
  </si>
  <si>
    <t>12.04.2022 15:30:16</t>
  </si>
  <si>
    <t>12.04.2022 15:30:37</t>
  </si>
  <si>
    <t>12.04.2022 15:30:38</t>
  </si>
  <si>
    <t>12.04.2022 15:30:40</t>
  </si>
  <si>
    <t>12.04.2022 15:30:44</t>
  </si>
  <si>
    <t>12.04.2022 15:30:46</t>
  </si>
  <si>
    <t>12.04.2022 15:30:47</t>
  </si>
  <si>
    <t>12.04.2022 15:30:49</t>
  </si>
  <si>
    <t>12.04.2022 15:30:50</t>
  </si>
  <si>
    <t>12.04.2022 15:30:52</t>
  </si>
  <si>
    <t>12.04.2022 15:32:16</t>
  </si>
  <si>
    <t>12.04.2022 15:32:17</t>
  </si>
  <si>
    <t>12.04.2022 15:32:19</t>
  </si>
  <si>
    <t>12.04.2022 15:34:04</t>
  </si>
  <si>
    <t>12.04.2022 15:34:05</t>
  </si>
  <si>
    <t>12.04.2022 15:34:07</t>
  </si>
  <si>
    <t>12.04.2022 15:34:08</t>
  </si>
  <si>
    <t>12.04.2022 15:34:22</t>
  </si>
  <si>
    <t>12.04.2022 15:34:23</t>
  </si>
  <si>
    <t>12.04.2022 15:34:25</t>
  </si>
  <si>
    <t>12.04.2022 15:34:53</t>
  </si>
  <si>
    <t>12.04.2022 15:34:55</t>
  </si>
  <si>
    <t>12.04.2022 15:34:56</t>
  </si>
  <si>
    <t>12.04.2022 15:34:57</t>
  </si>
  <si>
    <t>12.04.2022 15:34:58</t>
  </si>
  <si>
    <t>12.04.2022 15:35:18</t>
  </si>
  <si>
    <t>12.04.2022 15:35:31</t>
  </si>
  <si>
    <t>12.04.2022 15:35:33</t>
  </si>
  <si>
    <t>12.04.2022 15:35:34</t>
  </si>
  <si>
    <t>12.04.2022 15:35:35</t>
  </si>
  <si>
    <t>12.04.2022 15:35:36</t>
  </si>
  <si>
    <t>12.04.2022 15:35:38</t>
  </si>
  <si>
    <t>12.04.2022 15:35:39</t>
  </si>
  <si>
    <t>12.04.2022 15:35:40</t>
  </si>
  <si>
    <t>12.04.2022 15:35:55</t>
  </si>
  <si>
    <t>12.04.2022 15:36:55</t>
  </si>
  <si>
    <t>12.04.2022 15:36:56</t>
  </si>
  <si>
    <t>12.04.2022 15:36:58</t>
  </si>
  <si>
    <t>12.04.2022 15:36:59</t>
  </si>
  <si>
    <t>12.04.2022 15:37:00</t>
  </si>
  <si>
    <t>12.04.2022 15:37:02</t>
  </si>
  <si>
    <t>12.04.2022 15:37:09</t>
  </si>
  <si>
    <t>12.04.2022 15:37:10</t>
  </si>
  <si>
    <t>12.04.2022 15:37:12</t>
  </si>
  <si>
    <t>12.04.2022 15:37:13</t>
  </si>
  <si>
    <t>12.04.2022 15:39:34</t>
  </si>
  <si>
    <t>12.04.2022 15:39:36</t>
  </si>
  <si>
    <t>12.04.2022 15:39:37</t>
  </si>
  <si>
    <t>12.04.2022 15:39:38</t>
  </si>
  <si>
    <t>12.04.2022 15:40:17</t>
  </si>
  <si>
    <t>12.04.2022 15:40:18</t>
  </si>
  <si>
    <t>12.04.2022 15:40:20</t>
  </si>
  <si>
    <t>12.04.2022 15:40:22</t>
  </si>
  <si>
    <t>12.04.2022 15:40:42</t>
  </si>
  <si>
    <t>12.04.2022 15:40:44</t>
  </si>
  <si>
    <t>12.04.2022 15:40:45</t>
  </si>
  <si>
    <t>12.04.2022 15:40:47</t>
  </si>
  <si>
    <t>12.04.2022 15:40:53</t>
  </si>
  <si>
    <t>12.04.2022 15:40:55</t>
  </si>
  <si>
    <t>12.04.2022 15:40:56</t>
  </si>
  <si>
    <t>12.04.2022 15:40:57</t>
  </si>
  <si>
    <t>12.04.2022 15:40:58</t>
  </si>
  <si>
    <t>12.04.2022 15:40:59</t>
  </si>
  <si>
    <t>12.04.2022 15:41:01</t>
  </si>
  <si>
    <t>12.04.2022 15:41:02</t>
  </si>
  <si>
    <t>12.04.2022 15:41:20</t>
  </si>
  <si>
    <t>12.04.2022 15:41:21</t>
  </si>
  <si>
    <t>12.04.2022 15:41:23</t>
  </si>
  <si>
    <t>12.04.2022 15:41:24</t>
  </si>
  <si>
    <t>12.04.2022 15:41:26</t>
  </si>
  <si>
    <t>12.04.2022 15:41:27</t>
  </si>
  <si>
    <t>12.04.2022 15:41:29</t>
  </si>
  <si>
    <t>12.04.2022 15:41:48</t>
  </si>
  <si>
    <t>12.04.2022 15:41:50</t>
  </si>
  <si>
    <t>12.04.2022 15:41:51</t>
  </si>
  <si>
    <t>12.04.2022 15:41:53</t>
  </si>
  <si>
    <t>12.04.2022 15:43:30</t>
  </si>
  <si>
    <t>12.04.2022 15:43:32</t>
  </si>
  <si>
    <t>12.04.2022 15:43:33</t>
  </si>
  <si>
    <t>12.04.2022 15:43:35</t>
  </si>
  <si>
    <t>12.04.2022 15:43:36</t>
  </si>
  <si>
    <t>12.04.2022 15:43:37</t>
  </si>
  <si>
    <t>12.04.2022 15:43:39</t>
  </si>
  <si>
    <t>12.04.2022 15:43:40</t>
  </si>
  <si>
    <t>12.04.2022 15:43:41</t>
  </si>
  <si>
    <t>12.04.2022 15:43:42</t>
  </si>
  <si>
    <t>12.04.2022 15:43:44</t>
  </si>
  <si>
    <t>12.04.2022 15:43:45</t>
  </si>
  <si>
    <t>12.04.2022 15:44:15</t>
  </si>
  <si>
    <t>12.04.2022 15:44:16</t>
  </si>
  <si>
    <t>12.04.2022 15:44:17</t>
  </si>
  <si>
    <t>12.04.2022 15:44:19</t>
  </si>
  <si>
    <t>12.04.2022 15:44:35</t>
  </si>
  <si>
    <t>12.04.2022 15:44:37</t>
  </si>
  <si>
    <t>12.04.2022 15:44:41</t>
  </si>
  <si>
    <t>12.04.2022 15:44:42</t>
  </si>
  <si>
    <t>12.04.2022 15:44:54</t>
  </si>
  <si>
    <t>12.04.2022 15:44:55</t>
  </si>
  <si>
    <t>12.04.2022 15:44:57</t>
  </si>
  <si>
    <t>12.04.2022 15:45:24</t>
  </si>
  <si>
    <t>12.04.2022 15:45:25</t>
  </si>
  <si>
    <t>12.04.2022 15:45:27</t>
  </si>
  <si>
    <t>12.04.2022 15:45:29</t>
  </si>
  <si>
    <t>12.04.2022 15:47:36</t>
  </si>
  <si>
    <t>12.04.2022 15:47:37</t>
  </si>
  <si>
    <t>12.04.2022 15:47:39</t>
  </si>
  <si>
    <t>12.04.2022 15:47:40</t>
  </si>
  <si>
    <t>12.04.2022 15:48:57</t>
  </si>
  <si>
    <t>12.04.2022 15:48:58</t>
  </si>
  <si>
    <t>12.04.2022 15:49:00</t>
  </si>
  <si>
    <t>12.04.2022 15:49:36</t>
  </si>
  <si>
    <t>12.04.2022 15:49:37</t>
  </si>
  <si>
    <t>12.04.2022 15:49:39</t>
  </si>
  <si>
    <t>12.04.2022 15:49:40</t>
  </si>
  <si>
    <t>12.04.2022 15:49:44</t>
  </si>
  <si>
    <t>12.04.2022 15:49:46</t>
  </si>
  <si>
    <t>12.04.2022 15:49:47</t>
  </si>
  <si>
    <t>12.04.2022 15:49:48</t>
  </si>
  <si>
    <t>12.04.2022 15:50:03</t>
  </si>
  <si>
    <t>12.04.2022 15:50:04</t>
  </si>
  <si>
    <t>12.04.2022 15:50:06</t>
  </si>
  <si>
    <t>12.04.2022 15:51:09</t>
  </si>
  <si>
    <t>12.04.2022 15:51:10</t>
  </si>
  <si>
    <t>12.04.2022 15:51:12</t>
  </si>
  <si>
    <t>12.04.2022 15:51:15</t>
  </si>
  <si>
    <t>12.04.2022 15:51:16</t>
  </si>
  <si>
    <t>12.04.2022 15:51:18</t>
  </si>
  <si>
    <t>12.04.2022 15:51:57</t>
  </si>
  <si>
    <t>12.04.2022 15:51:58</t>
  </si>
  <si>
    <t>12.04.2022 15:52:00</t>
  </si>
  <si>
    <t>12.04.2022 15:52:06</t>
  </si>
  <si>
    <t>12.04.2022 15:52:07</t>
  </si>
  <si>
    <t>12.04.2022 15:52:08</t>
  </si>
  <si>
    <t>12.04.2022 15:52:10</t>
  </si>
  <si>
    <t>12.04.2022 15:52:11</t>
  </si>
  <si>
    <t>12.04.2022 15:52:12</t>
  </si>
  <si>
    <t>12.04.2022 15:52:57</t>
  </si>
  <si>
    <t>12.04.2022 15:52:58</t>
  </si>
  <si>
    <t>12.04.2022 15:53:00</t>
  </si>
  <si>
    <t>12.04.2022 15:53:02</t>
  </si>
  <si>
    <t>12.04.2022 15:53:13</t>
  </si>
  <si>
    <t>12.04.2022 15:53:15</t>
  </si>
  <si>
    <t>12.04.2022 15:53:16</t>
  </si>
  <si>
    <t>12.04.2022 15:53:17</t>
  </si>
  <si>
    <t>12.04.2022 15:53:19</t>
  </si>
  <si>
    <t>12.04.2022 15:54:37</t>
  </si>
  <si>
    <t>12.04.2022 15:54:50</t>
  </si>
  <si>
    <t>12.04.2022 15:54:52</t>
  </si>
  <si>
    <t>12.04.2022 15:54:53</t>
  </si>
  <si>
    <t>12.04.2022 15:55:14</t>
  </si>
  <si>
    <t>12.04.2022 15:55:16</t>
  </si>
  <si>
    <t>12.04.2022 15:55:17</t>
  </si>
  <si>
    <t>12.04.2022 15:55:40</t>
  </si>
  <si>
    <t>12.04.2022 15:55:41</t>
  </si>
  <si>
    <t>12.04.2022 15:55:43</t>
  </si>
  <si>
    <t>12.04.2022 15:56:13</t>
  </si>
  <si>
    <t>12.04.2022 15:56:14</t>
  </si>
  <si>
    <t>12.04.2022 15:56:15</t>
  </si>
  <si>
    <t>12.04.2022 15:56:17</t>
  </si>
  <si>
    <t>12.04.2022 15:56:18</t>
  </si>
  <si>
    <t>12.04.2022 15:56:36</t>
  </si>
  <si>
    <t>12.04.2022 15:56:37</t>
  </si>
  <si>
    <t>12.04.2022 15:56:39</t>
  </si>
  <si>
    <t>12.04.2022 15:56:40</t>
  </si>
  <si>
    <t>12.04.2022 15:56:42</t>
  </si>
  <si>
    <t>12.04.2022 15:56:43</t>
  </si>
  <si>
    <t>12.04.2022 15:56:47</t>
  </si>
  <si>
    <t>12.04.2022 15:56:48</t>
  </si>
  <si>
    <t>12.04.2022 15:56:49</t>
  </si>
  <si>
    <t>12.04.2022 15:56:50</t>
  </si>
  <si>
    <t>12.04.2022 15:56:52</t>
  </si>
  <si>
    <t>12.04.2022 15:56:53</t>
  </si>
  <si>
    <t>12.04.2022 15:56:54</t>
  </si>
  <si>
    <t>12.04.2022 15:56:55</t>
  </si>
  <si>
    <t>12.04.2022 15:56:57</t>
  </si>
  <si>
    <t>12.04.2022 15:56:59</t>
  </si>
  <si>
    <t>12.04.2022 15:57:01</t>
  </si>
  <si>
    <t>12.04.2022 15:57:02</t>
  </si>
  <si>
    <t>12.04.2022 15:57:04</t>
  </si>
  <si>
    <t>12.04.2022 15:57:58</t>
  </si>
  <si>
    <t>12.04.2022 15:57:59</t>
  </si>
  <si>
    <t>12.04.2022 15:58:01</t>
  </si>
  <si>
    <t>12.04.2022 15:58:02</t>
  </si>
  <si>
    <t>12.04.2022 15:58:13</t>
  </si>
  <si>
    <t>12.04.2022 15:58:14</t>
  </si>
  <si>
    <t>12.04.2022 15:58:16</t>
  </si>
  <si>
    <t>12.04.2022 15:58:17</t>
  </si>
  <si>
    <t>12.04.2022 15:58:18</t>
  </si>
  <si>
    <t>12.04.2022 15:58:20</t>
  </si>
  <si>
    <t>12.04.2022 15:58:21</t>
  </si>
  <si>
    <t>12.04.2022 15:58:28</t>
  </si>
  <si>
    <t>12.04.2022 15:58:57</t>
  </si>
  <si>
    <t>12.04.2022 15:58:58</t>
  </si>
  <si>
    <t>12.04.2022 15:58:59</t>
  </si>
  <si>
    <t>12.04.2022 15:59:43</t>
  </si>
  <si>
    <t>12.04.2022 15:59:44</t>
  </si>
  <si>
    <t>12.04.2022 15:59:46</t>
  </si>
  <si>
    <t>12.04.2022 15:59:47</t>
  </si>
  <si>
    <t>12.04.2022 15:59:49</t>
  </si>
  <si>
    <t>12.04.2022 16:01:22</t>
  </si>
  <si>
    <t>12.04.2022 16:01:23</t>
  </si>
  <si>
    <t>12.04.2022 16:01:25</t>
  </si>
  <si>
    <t>12.04.2022 16:01:26</t>
  </si>
  <si>
    <t>12.04.2022 16:01:27</t>
  </si>
  <si>
    <t>12.04.2022 16:03:48</t>
  </si>
  <si>
    <t>12.04.2022 16:03:49</t>
  </si>
  <si>
    <t>12.04.2022 16:03:50</t>
  </si>
  <si>
    <t>12.04.2022 16:03:52</t>
  </si>
  <si>
    <t>12.04.2022 16:03:53</t>
  </si>
  <si>
    <t>12.04.2022 16:03:54</t>
  </si>
  <si>
    <t>12.04.2022 16:03:55</t>
  </si>
  <si>
    <t>12.04.2022 16:03:57</t>
  </si>
  <si>
    <t>12.04.2022 16:03:58</t>
  </si>
  <si>
    <t>12.04.2022 16:03:59</t>
  </si>
  <si>
    <t>12.04.2022 16:04:00</t>
  </si>
  <si>
    <t>12.04.2022 16:04:02</t>
  </si>
  <si>
    <t>12.04.2022 16:04:03</t>
  </si>
  <si>
    <t>12.04.2022 16:04:40</t>
  </si>
  <si>
    <t>12.04.2022 16:04:42</t>
  </si>
  <si>
    <t>12.04.2022 16:04:43</t>
  </si>
  <si>
    <t>12.04.2022 16:04:44</t>
  </si>
  <si>
    <t>12.04.2022 16:04:45</t>
  </si>
  <si>
    <t>12.04.2022 16:05:50</t>
  </si>
  <si>
    <t>12.04.2022 16:05:51</t>
  </si>
  <si>
    <t>12.04.2022 16:05:52</t>
  </si>
  <si>
    <t>12.04.2022 16:05:54</t>
  </si>
  <si>
    <t>12.04.2022 16:05:58</t>
  </si>
  <si>
    <t>12.04.2022 16:06:01</t>
  </si>
  <si>
    <t>12.04.2022 16:06:02</t>
  </si>
  <si>
    <t>12.04.2022 16:06:04</t>
  </si>
  <si>
    <t>12.04.2022 16:06:05</t>
  </si>
  <si>
    <t>12.04.2022 16:07:30</t>
  </si>
  <si>
    <t>12.04.2022 16:07:31</t>
  </si>
  <si>
    <t>12.04.2022 16:07:32</t>
  </si>
  <si>
    <t>12.04.2022 16:07:33</t>
  </si>
  <si>
    <t>12.04.2022 16:07:35</t>
  </si>
  <si>
    <t>12.04.2022 16:07:36</t>
  </si>
  <si>
    <t>12.04.2022 16:07:37</t>
  </si>
  <si>
    <t>12.04.2022 16:07:55</t>
  </si>
  <si>
    <t>12.04.2022 16:07:56</t>
  </si>
  <si>
    <t>12.04.2022 16:07:58</t>
  </si>
  <si>
    <t>12.04.2022 16:07:59</t>
  </si>
  <si>
    <t>12.04.2022 16:08:00</t>
  </si>
  <si>
    <t>12.04.2022 16:08:30</t>
  </si>
  <si>
    <t>12.04.2022 16:08:31</t>
  </si>
  <si>
    <t>12.04.2022 16:08:39</t>
  </si>
  <si>
    <t>12.04.2022 16:08:40</t>
  </si>
  <si>
    <t>12.04.2022 16:08:42</t>
  </si>
  <si>
    <t>12.04.2022 16:08:43</t>
  </si>
  <si>
    <t>12.04.2022 16:09:26</t>
  </si>
  <si>
    <t>12.04.2022 16:09:28</t>
  </si>
  <si>
    <t>12.04.2022 16:09:29</t>
  </si>
  <si>
    <t>12.04.2022 16:09:30</t>
  </si>
  <si>
    <t>12.04.2022 16:09:31</t>
  </si>
  <si>
    <t>12.04.2022 16:09:36</t>
  </si>
  <si>
    <t>12.04.2022 16:09:37</t>
  </si>
  <si>
    <t>12.04.2022 16:09:38</t>
  </si>
  <si>
    <t>12.04.2022 16:09:40</t>
  </si>
  <si>
    <t>12.04.2022 16:09:56</t>
  </si>
  <si>
    <t>12.04.2022 16:09:57</t>
  </si>
  <si>
    <t>12.04.2022 16:09:59</t>
  </si>
  <si>
    <t>12.04.2022 16:10:21</t>
  </si>
  <si>
    <t>12.04.2022 16:10:22</t>
  </si>
  <si>
    <t>12.04.2022 16:10:24</t>
  </si>
  <si>
    <t>12.04.2022 16:10:48</t>
  </si>
  <si>
    <t>12.04.2022 16:10:49</t>
  </si>
  <si>
    <t>12.04.2022 16:10:51</t>
  </si>
  <si>
    <t>12.04.2022 16:10:52</t>
  </si>
  <si>
    <t>12.04.2022 16:11:07</t>
  </si>
  <si>
    <t>12.04.2022 16:11:09</t>
  </si>
  <si>
    <t>12.04.2022 16:11:11</t>
  </si>
  <si>
    <t>12.04.2022 16:11:12</t>
  </si>
  <si>
    <t>12.04.2022 16:11:13</t>
  </si>
  <si>
    <t>12.04.2022 16:11:15</t>
  </si>
  <si>
    <t>12.04.2022 16:13:09</t>
  </si>
  <si>
    <t>12.04.2022 16:13:10</t>
  </si>
  <si>
    <t>12.04.2022 16:13:12</t>
  </si>
  <si>
    <t>12.04.2022 16:13:13</t>
  </si>
  <si>
    <t>12.04.2022 16:14:17</t>
  </si>
  <si>
    <t>12.04.2022 16:14:19</t>
  </si>
  <si>
    <t>12.04.2022 16:14:20</t>
  </si>
  <si>
    <t>12.04.2022 16:14:21</t>
  </si>
  <si>
    <t>12.04.2022 16:14:23</t>
  </si>
  <si>
    <t>12.04.2022 16:14:27</t>
  </si>
  <si>
    <t>12.04.2022 16:14:33</t>
  </si>
  <si>
    <t>12.04.2022 16:14:34</t>
  </si>
  <si>
    <t>12.04.2022 16:14:36</t>
  </si>
  <si>
    <t>12.04.2022 16:14:37</t>
  </si>
  <si>
    <t>12.04.2022 16:14:39</t>
  </si>
  <si>
    <t>12.04.2022 16:14:40</t>
  </si>
  <si>
    <t>12.04.2022 16:14:49</t>
  </si>
  <si>
    <t>12.04.2022 16:14:51</t>
  </si>
  <si>
    <t>12.04.2022 16:14:52</t>
  </si>
  <si>
    <t>12.04.2022 16:14:53</t>
  </si>
  <si>
    <t>12.04.2022 16:14:55</t>
  </si>
  <si>
    <t>12.04.2022 16:14:56</t>
  </si>
  <si>
    <t>12.04.2022 16:14:57</t>
  </si>
  <si>
    <t>12.04.2022 16:15:06</t>
  </si>
  <si>
    <t>12.04.2022 16:15:07</t>
  </si>
  <si>
    <t>12.04.2022 16:15:08</t>
  </si>
  <si>
    <t>12.04.2022 16:15:10</t>
  </si>
  <si>
    <t>12.04.2022 16:15:11</t>
  </si>
  <si>
    <t>12.04.2022 16:15:12</t>
  </si>
  <si>
    <t>12.04.2022 16:15:13</t>
  </si>
  <si>
    <t>12.04.2022 16:15:15</t>
  </si>
  <si>
    <t>12.04.2022 16:15:16</t>
  </si>
  <si>
    <t>12.04.2022 16:15:25</t>
  </si>
  <si>
    <t>12.04.2022 16:15:26</t>
  </si>
  <si>
    <t>12.04.2022 16:15:28</t>
  </si>
  <si>
    <t>12.04.2022 16:15:29</t>
  </si>
  <si>
    <t>12.04.2022 16:15:58</t>
  </si>
  <si>
    <t>12.04.2022 16:15:59</t>
  </si>
  <si>
    <t>12.04.2022 16:16:00</t>
  </si>
  <si>
    <t>12.04.2022 16:16:02</t>
  </si>
  <si>
    <t>12.04.2022 16:16:03</t>
  </si>
  <si>
    <t>12.04.2022 16:16:04</t>
  </si>
  <si>
    <t>12.04.2022 16:16:10</t>
  </si>
  <si>
    <t>12.04.2022 16:16:11</t>
  </si>
  <si>
    <t>12.04.2022 16:16:13</t>
  </si>
  <si>
    <t>12.04.2022 16:16:14</t>
  </si>
  <si>
    <t>12.04.2022 16:16:16</t>
  </si>
  <si>
    <t>12.04.2022 16:16:21</t>
  </si>
  <si>
    <t>12.04.2022 16:16:22</t>
  </si>
  <si>
    <t>12.04.2022 16:16:23</t>
  </si>
  <si>
    <t>12.04.2022 16:16:24</t>
  </si>
  <si>
    <t>12.04.2022 16:16:59</t>
  </si>
  <si>
    <t>12.04.2022 16:17:39</t>
  </si>
  <si>
    <t>12.04.2022 16:17:41</t>
  </si>
  <si>
    <t>12.04.2022 16:17:42</t>
  </si>
  <si>
    <t>12.04.2022 16:17:44</t>
  </si>
  <si>
    <t>12.04.2022 16:18:08</t>
  </si>
  <si>
    <t>12.04.2022 16:18:09</t>
  </si>
  <si>
    <t>12.04.2022 16:18:11</t>
  </si>
  <si>
    <t>12.04.2022 16:18:12</t>
  </si>
  <si>
    <t>12.04.2022 16:18:59</t>
  </si>
  <si>
    <t>12.04.2022 16:19:00</t>
  </si>
  <si>
    <t>12.04.2022 16:19:02</t>
  </si>
  <si>
    <t>12.04.2022 16:19:24</t>
  </si>
  <si>
    <t>12.04.2022 16:20:04</t>
  </si>
  <si>
    <t>12.04.2022 16:20:06</t>
  </si>
  <si>
    <t>12.04.2022 16:20:07</t>
  </si>
  <si>
    <t>12.04.2022 16:20:10</t>
  </si>
  <si>
    <t>12.04.2022 16:20:12</t>
  </si>
  <si>
    <t>12.04.2022 16:20:13</t>
  </si>
  <si>
    <t>12.04.2022 16:20:15</t>
  </si>
  <si>
    <t>12.04.2022 16:20:16</t>
  </si>
  <si>
    <t>12.04.2022 16:20:18</t>
  </si>
  <si>
    <t>12.04.2022 16:20:22</t>
  </si>
  <si>
    <t>12.04.2022 16:20:25</t>
  </si>
  <si>
    <t>12.04.2022 16:20:27</t>
  </si>
  <si>
    <t>12.04.2022 16:20:30</t>
  </si>
  <si>
    <t>12.04.2022 16:20:31</t>
  </si>
  <si>
    <t>12.04.2022 16:20:33</t>
  </si>
  <si>
    <t>12.04.2022 16:20:34</t>
  </si>
  <si>
    <t>12.04.2022 16:21:24</t>
  </si>
  <si>
    <t>12.04.2022 16:21:25</t>
  </si>
  <si>
    <t>12.04.2022 16:21:27</t>
  </si>
  <si>
    <t>12.04.2022 16:21:28</t>
  </si>
  <si>
    <t>12.04.2022 16:23:40</t>
  </si>
  <si>
    <t>12.04.2022 16:23:42</t>
  </si>
  <si>
    <t>12.04.2022 16:23:43</t>
  </si>
  <si>
    <t>12.04.2022 16:23:44</t>
  </si>
  <si>
    <t>12.04.2022 16:23:46</t>
  </si>
  <si>
    <t>12.04.2022 16:23:47</t>
  </si>
  <si>
    <t>12.04.2022 16:23:49</t>
  </si>
  <si>
    <t>12.04.2022 16:23:50</t>
  </si>
  <si>
    <t>12.04.2022 16:24:28</t>
  </si>
  <si>
    <t>12.04.2022 16:24:31</t>
  </si>
  <si>
    <t>12.04.2022 16:24:32</t>
  </si>
  <si>
    <t>12.04.2022 16:24:52</t>
  </si>
  <si>
    <t>12.04.2022 16:24:55</t>
  </si>
  <si>
    <t>12.04.2022 16:24:56</t>
  </si>
  <si>
    <t>12.04.2022 16:24:57</t>
  </si>
  <si>
    <t>12.04.2022 16:24:59</t>
  </si>
  <si>
    <t>12.04.2022 16:25:06</t>
  </si>
  <si>
    <t>12.04.2022 16:25:07</t>
  </si>
  <si>
    <t>12.04.2022 16:25:09</t>
  </si>
  <si>
    <t>12.04.2022 16:25:10</t>
  </si>
  <si>
    <t>12.04.2022 16:25:11</t>
  </si>
  <si>
    <t>12.04.2022 16:25:14</t>
  </si>
  <si>
    <t>12.04.2022 16:25:25</t>
  </si>
  <si>
    <t>12.04.2022 16:25:27</t>
  </si>
  <si>
    <t>12.04.2022 16:25:29</t>
  </si>
  <si>
    <t>12.04.2022 16:25:30</t>
  </si>
  <si>
    <t>12.04.2022 16:26:05</t>
  </si>
  <si>
    <t>12.04.2022 16:26:06</t>
  </si>
  <si>
    <t>12.04.2022 16:26:08</t>
  </si>
  <si>
    <t>12.04.2022 16:26:27</t>
  </si>
  <si>
    <t>12.04.2022 16:26:29</t>
  </si>
  <si>
    <t>12.04.2022 16:26:31</t>
  </si>
  <si>
    <t>12.04.2022 16:26:44</t>
  </si>
  <si>
    <t>12.04.2022 16:27:20</t>
  </si>
  <si>
    <t>12.04.2022 16:27:22</t>
  </si>
  <si>
    <t>12.04.2022 16:27:23</t>
  </si>
  <si>
    <t>12.04.2022 16:27:24</t>
  </si>
  <si>
    <t>12.04.2022 16:27:25</t>
  </si>
  <si>
    <t>12.04.2022 16:27:26</t>
  </si>
  <si>
    <t>12.04.2022 16:27:28</t>
  </si>
  <si>
    <t>12.04.2022 16:27:29</t>
  </si>
  <si>
    <t>12.04.2022 16:27:30</t>
  </si>
  <si>
    <t>12.04.2022 16:27:45</t>
  </si>
  <si>
    <t>12.04.2022 16:27:46</t>
  </si>
  <si>
    <t>12.04.2022 16:27:48</t>
  </si>
  <si>
    <t>12.04.2022 16:27:49</t>
  </si>
  <si>
    <t>12.04.2022 16:27:51</t>
  </si>
  <si>
    <t>12.04.2022 16:27:52</t>
  </si>
  <si>
    <t>12.04.2022 16:27:57</t>
  </si>
  <si>
    <t>12.04.2022 16:28:01</t>
  </si>
  <si>
    <t>12.04.2022 16:29:22</t>
  </si>
  <si>
    <t>12.04.2022 16:29:24</t>
  </si>
  <si>
    <t>12.04.2022 16:29:25</t>
  </si>
  <si>
    <t>12.04.2022 16:29:26</t>
  </si>
  <si>
    <t>12.04.2022 16:29:43</t>
  </si>
  <si>
    <t>12.04.2022 16:30:44</t>
  </si>
  <si>
    <t>12.04.2022 16:30:46</t>
  </si>
  <si>
    <t>12.04.2022 16:30:47</t>
  </si>
  <si>
    <t>12.04.2022 16:30:48</t>
  </si>
  <si>
    <t>12.04.2022 16:30:49</t>
  </si>
  <si>
    <t>12.04.2022 16:30:51</t>
  </si>
  <si>
    <t>12.04.2022 16:30:54</t>
  </si>
  <si>
    <t>12.04.2022 16:31:11</t>
  </si>
  <si>
    <t>12.04.2022 16:31:19</t>
  </si>
  <si>
    <t>12.04.2022 16:31:20</t>
  </si>
  <si>
    <t>12.04.2022 16:31:22</t>
  </si>
  <si>
    <t>12.04.2022 16:31:34</t>
  </si>
  <si>
    <t>12.04.2022 16:31:35</t>
  </si>
  <si>
    <t>12.04.2022 16:31:36</t>
  </si>
  <si>
    <t>12.04.2022 16:31:38</t>
  </si>
  <si>
    <t>12.04.2022 16:31:39</t>
  </si>
  <si>
    <t>12.04.2022 16:31:40</t>
  </si>
  <si>
    <t>12.04.2022 16:32:07</t>
  </si>
  <si>
    <t>12.04.2022 16:32:08</t>
  </si>
  <si>
    <t>12.04.2022 16:32:10</t>
  </si>
  <si>
    <t>12.04.2022 16:32:35</t>
  </si>
  <si>
    <t>12.04.2022 16:32:37</t>
  </si>
  <si>
    <t>12.04.2022 16:32:38</t>
  </si>
  <si>
    <t>12.04.2022 16:32:40</t>
  </si>
  <si>
    <t>12.04.2022 16:32:55</t>
  </si>
  <si>
    <t>12.04.2022 16:32:57</t>
  </si>
  <si>
    <t>12.04.2022 16:32:58</t>
  </si>
  <si>
    <t>12.04.2022 16:32:59</t>
  </si>
  <si>
    <t>12.04.2022 16:33:36</t>
  </si>
  <si>
    <t>12.04.2022 16:33:37</t>
  </si>
  <si>
    <t>12.04.2022 16:33:38</t>
  </si>
  <si>
    <t>12.04.2022 16:33:40</t>
  </si>
  <si>
    <t>12.04.2022 16:33:49</t>
  </si>
  <si>
    <t>12.04.2022 16:33:50</t>
  </si>
  <si>
    <t>12.04.2022 16:33:52</t>
  </si>
  <si>
    <t>12.04.2022 16:33:55</t>
  </si>
  <si>
    <t>12.04.2022 16:33:56</t>
  </si>
  <si>
    <t>12.04.2022 16:33:58</t>
  </si>
  <si>
    <t>12.04.2022 16:33:59</t>
  </si>
  <si>
    <t>12.04.2022 16:34:03</t>
  </si>
  <si>
    <t>12.04.2022 16:34:05</t>
  </si>
  <si>
    <t>12.04.2022 16:34:07</t>
  </si>
  <si>
    <t>12.04.2022 16:34:08</t>
  </si>
  <si>
    <t>12.04.2022 16:34:09</t>
  </si>
  <si>
    <t>12.04.2022 16:35:53</t>
  </si>
  <si>
    <t>12.04.2022 16:35:54</t>
  </si>
  <si>
    <t>12.04.2022 16:35:55</t>
  </si>
  <si>
    <t>12.04.2022 16:35:57</t>
  </si>
  <si>
    <t>12.04.2022 16:35:59</t>
  </si>
  <si>
    <t>12.04.2022 16:36:00</t>
  </si>
  <si>
    <t>12.04.2022 16:36:03</t>
  </si>
  <si>
    <t>12.04.2022 16:36:04</t>
  </si>
  <si>
    <t>12.04.2022 16:36:06</t>
  </si>
  <si>
    <t>12.04.2022 16:36:07</t>
  </si>
  <si>
    <t>12.04.2022 16:36:09</t>
  </si>
  <si>
    <t>12.04.2022 16:36:19</t>
  </si>
  <si>
    <t>12.04.2022 16:36:31</t>
  </si>
  <si>
    <t>12.04.2022 16:36:33</t>
  </si>
  <si>
    <t>12.04.2022 16:36:34</t>
  </si>
  <si>
    <t>12.04.2022 16:36:36</t>
  </si>
  <si>
    <t>12.04.2022 16:38:33</t>
  </si>
  <si>
    <t>12.04.2022 16:38:34</t>
  </si>
  <si>
    <t>12.04.2022 16:38:36</t>
  </si>
  <si>
    <t>12.04.2022 16:38:38</t>
  </si>
  <si>
    <t>12.04.2022 16:38:39</t>
  </si>
  <si>
    <t>12.04.2022 16:38:40</t>
  </si>
  <si>
    <t>12.04.2022 16:38:41</t>
  </si>
  <si>
    <t>12.04.2022 16:38:42</t>
  </si>
  <si>
    <t>12.04.2022 16:39:45</t>
  </si>
  <si>
    <t>12.04.2022 16:39:47</t>
  </si>
  <si>
    <t>12.04.2022 16:39:48</t>
  </si>
  <si>
    <t>12.04.2022 16:39:50</t>
  </si>
  <si>
    <t>12.04.2022 16:39:51</t>
  </si>
  <si>
    <t>12.04.2022 16:40:45</t>
  </si>
  <si>
    <t>12.04.2022 16:41:03</t>
  </si>
  <si>
    <t>12.04.2022 16:41:05</t>
  </si>
  <si>
    <t>12.04.2022 16:41:06</t>
  </si>
  <si>
    <t>12.04.2022 16:41:07</t>
  </si>
  <si>
    <t>12.04.2022 16:41:08</t>
  </si>
  <si>
    <t>12.04.2022 16:42:26</t>
  </si>
  <si>
    <t>12.04.2022 16:42:28</t>
  </si>
  <si>
    <t>12.04.2022 16:42:29</t>
  </si>
  <si>
    <t>12.04.2022 16:42:30</t>
  </si>
  <si>
    <t>12.04.2022 16:42:42</t>
  </si>
  <si>
    <t>12.04.2022 16:42:43</t>
  </si>
  <si>
    <t>12.04.2022 16:42:45</t>
  </si>
  <si>
    <t>12.04.2022 16:43:49</t>
  </si>
  <si>
    <t>12.04.2022 16:44:10</t>
  </si>
  <si>
    <t>12.04.2022 16:44:11</t>
  </si>
  <si>
    <t>12.04.2022 16:44:13</t>
  </si>
  <si>
    <t>12.04.2022 16:44:14</t>
  </si>
  <si>
    <t>12.04.2022 16:44:15</t>
  </si>
  <si>
    <t>12.04.2022 16:46:24</t>
  </si>
  <si>
    <t>12.04.2022 16:46:26</t>
  </si>
  <si>
    <t>12.04.2022 16:46:27</t>
  </si>
  <si>
    <t>12.04.2022 16:46:28</t>
  </si>
  <si>
    <t>12.04.2022 16:47:11</t>
  </si>
  <si>
    <t>12.04.2022 16:49:14</t>
  </si>
  <si>
    <t>12.04.2022 16:49:22</t>
  </si>
  <si>
    <t>12.04.2022 16:49:23</t>
  </si>
  <si>
    <t>12.04.2022 16:49:25</t>
  </si>
  <si>
    <t>12.04.2022 16:49:26</t>
  </si>
  <si>
    <t>12.04.2022 16:49:28</t>
  </si>
  <si>
    <t>12.04.2022 16:49:43</t>
  </si>
  <si>
    <t>12.04.2022 16:49:44</t>
  </si>
  <si>
    <t>12.04.2022 16:49:45</t>
  </si>
  <si>
    <t>12.04.2022 16:49:47</t>
  </si>
  <si>
    <t>12.04.2022 16:49:48</t>
  </si>
  <si>
    <t>12.04.2022 16:49:49</t>
  </si>
  <si>
    <t>12.04.2022 16:51:01</t>
  </si>
  <si>
    <t>12.04.2022 16:51:02</t>
  </si>
  <si>
    <t>12.04.2022 16:51:04</t>
  </si>
  <si>
    <t>12.04.2022 16:51:08</t>
  </si>
  <si>
    <t>12.04.2022 16:51:09</t>
  </si>
  <si>
    <t>12.04.2022 16:51:11</t>
  </si>
  <si>
    <t>12.04.2022 16:51:12</t>
  </si>
  <si>
    <t>12.04.2022 16:51:13</t>
  </si>
  <si>
    <t>12.04.2022 16:51:20</t>
  </si>
  <si>
    <t>12.04.2022 16:51:22</t>
  </si>
  <si>
    <t>12.04.2022 16:51:23</t>
  </si>
  <si>
    <t>12.04.2022 16:51:25</t>
  </si>
  <si>
    <t>12.04.2022 16:51:31</t>
  </si>
  <si>
    <t>12.04.2022 16:51:33</t>
  </si>
  <si>
    <t>12.04.2022 16:51:34</t>
  </si>
  <si>
    <t>12.04.2022 16:52:34</t>
  </si>
  <si>
    <t>12.04.2022 16:52:35</t>
  </si>
  <si>
    <t>12.04.2022 16:52:37</t>
  </si>
  <si>
    <t>12.04.2022 16:52:38</t>
  </si>
  <si>
    <t>12.04.2022 16:52:41</t>
  </si>
  <si>
    <t>12.04.2022 16:52:42</t>
  </si>
  <si>
    <t>12.04.2022 16:52:43</t>
  </si>
  <si>
    <t>12.04.2022 16:52:44</t>
  </si>
  <si>
    <t>12.04.2022 16:53:07</t>
  </si>
  <si>
    <t>12.04.2022 16:53:08</t>
  </si>
  <si>
    <t>12.04.2022 16:53:09</t>
  </si>
  <si>
    <t>12.04.2022 16:53:11</t>
  </si>
  <si>
    <t>12.04.2022 16:53:12</t>
  </si>
  <si>
    <t>12.04.2022 16:53:13</t>
  </si>
  <si>
    <t>12.04.2022 16:53:28</t>
  </si>
  <si>
    <t>12.04.2022 16:53:29</t>
  </si>
  <si>
    <t>12.04.2022 16:53:31</t>
  </si>
  <si>
    <t>12.04.2022 16:54:23</t>
  </si>
  <si>
    <t>12.04.2022 16:54:25</t>
  </si>
  <si>
    <t>12.04.2022 16:54:26</t>
  </si>
  <si>
    <t>12.04.2022 16:54:28</t>
  </si>
  <si>
    <t>12.04.2022 16:54:29</t>
  </si>
  <si>
    <t>12.04.2022 16:54:31</t>
  </si>
  <si>
    <t>12.04.2022 16:55:10</t>
  </si>
  <si>
    <t>12.04.2022 16:55:12</t>
  </si>
  <si>
    <t>12.04.2022 16:55:13</t>
  </si>
  <si>
    <t>12.04.2022 16:56:45</t>
  </si>
  <si>
    <t>12.04.2022 16:56:55</t>
  </si>
  <si>
    <t>12.04.2022 16:56:56</t>
  </si>
  <si>
    <t>12.04.2022 16:56:58</t>
  </si>
  <si>
    <t>12.04.2022 16:57:46</t>
  </si>
  <si>
    <t>12.04.2022 16:59:35</t>
  </si>
  <si>
    <t>12.04.2022 17:00:37</t>
  </si>
  <si>
    <t>12.04.2022 17:00:38</t>
  </si>
  <si>
    <t>12.04.2022 17:00:39</t>
  </si>
  <si>
    <t>12.04.2022 17:00:41</t>
  </si>
  <si>
    <t>12.04.2022 17:00:42</t>
  </si>
  <si>
    <t>12.04.2022 17:02:27</t>
  </si>
  <si>
    <t>12.04.2022 17:02:29</t>
  </si>
  <si>
    <t>12.04.2022 17:02:30</t>
  </si>
  <si>
    <t>12.04.2022 17:03:30</t>
  </si>
  <si>
    <t>12.04.2022 17:03:31</t>
  </si>
  <si>
    <t>12.04.2022 17:03:33</t>
  </si>
  <si>
    <t>12.04.2022 17:05:15</t>
  </si>
  <si>
    <t>12.04.2022 17:06:19</t>
  </si>
  <si>
    <t>12.04.2022 17:06:21</t>
  </si>
  <si>
    <t>12.04.2022 17:06:22</t>
  </si>
  <si>
    <t>12.04.2022 17:06:24</t>
  </si>
  <si>
    <t>12.04.2022 17:07:13</t>
  </si>
  <si>
    <t>12.04.2022 17:07:15</t>
  </si>
  <si>
    <t>12.04.2022 17:07:16</t>
  </si>
  <si>
    <t>12.04.2022 17:07:30</t>
  </si>
  <si>
    <t>12.04.2022 17:07:31</t>
  </si>
  <si>
    <t>12.04.2022 17:07:33</t>
  </si>
  <si>
    <t>12.04.2022 17:08:16</t>
  </si>
  <si>
    <t>12.04.2022 17:08:18</t>
  </si>
  <si>
    <t>12.04.2022 17:08:20</t>
  </si>
  <si>
    <t>12.04.2022 17:08:21</t>
  </si>
  <si>
    <t>12.04.2022 17:08:22</t>
  </si>
  <si>
    <t>12.04.2022 17:08:23</t>
  </si>
  <si>
    <t>12.04.2022 17:08:25</t>
  </si>
  <si>
    <t>12.04.2022 17:08:26</t>
  </si>
  <si>
    <t>12.04.2022 17:08:27</t>
  </si>
  <si>
    <t>12.04.2022 17:08:28</t>
  </si>
  <si>
    <t>12.04.2022 17:08:30</t>
  </si>
  <si>
    <t>12.04.2022 17:08:50</t>
  </si>
  <si>
    <t>12.04.2022 17:08:52</t>
  </si>
  <si>
    <t>12.04.2022 17:09:20</t>
  </si>
  <si>
    <t>12.04.2022 17:09:22</t>
  </si>
  <si>
    <t>12.04.2022 17:09:23</t>
  </si>
  <si>
    <t>12.04.2022 17:09:24</t>
  </si>
  <si>
    <t>12.04.2022 17:09:25</t>
  </si>
  <si>
    <t>12.04.2022 17:09:27</t>
  </si>
  <si>
    <t>12.04.2022 17:13:01</t>
  </si>
  <si>
    <t>12.04.2022 17:13:18</t>
  </si>
  <si>
    <t>12.04.2022 17:14:58</t>
  </si>
  <si>
    <t>12.04.2022 17:14:59</t>
  </si>
  <si>
    <t>12.04.2022 17:15:01</t>
  </si>
  <si>
    <t>12.04.2022 17:15:02</t>
  </si>
  <si>
    <t>12.04.2022 17:15:03</t>
  </si>
  <si>
    <t>12.04.2022 17:15:04</t>
  </si>
  <si>
    <t>12.04.2022 17:15:06</t>
  </si>
  <si>
    <t>12.04.2022 17:16:06</t>
  </si>
  <si>
    <t>12.04.2022 17:16:07</t>
  </si>
  <si>
    <t>12.04.2022 17:16:08</t>
  </si>
  <si>
    <t>12.04.2022 17:16:10</t>
  </si>
  <si>
    <t>12.04.2022 17:16:11</t>
  </si>
  <si>
    <t>12.04.2022 17:16:12</t>
  </si>
  <si>
    <t>12.04.2022 17:16:13</t>
  </si>
  <si>
    <t>12.04.2022 17:16:14</t>
  </si>
  <si>
    <t>12.04.2022 17:16:16</t>
  </si>
  <si>
    <t>12.04.2022 17:16:17</t>
  </si>
  <si>
    <t>12.04.2022 17:16:37</t>
  </si>
  <si>
    <t>12.04.2022 17:16:53</t>
  </si>
  <si>
    <t>12.04.2022 17:18:50</t>
  </si>
  <si>
    <t>12.04.2022 17:18:51</t>
  </si>
  <si>
    <t>12.04.2022 17:18:53</t>
  </si>
  <si>
    <t>12.04.2022 17:18:54</t>
  </si>
  <si>
    <t>12.04.2022 17:18:56</t>
  </si>
  <si>
    <t>12.04.2022 17:18:57</t>
  </si>
  <si>
    <t>12.04.2022 17:19:20</t>
  </si>
  <si>
    <t>12.04.2022 17:19:21</t>
  </si>
  <si>
    <t>12.04.2022 17:19:23</t>
  </si>
  <si>
    <t>12.04.2022 17:19:24</t>
  </si>
  <si>
    <t>12.04.2022 17:19:27</t>
  </si>
  <si>
    <t>12.04.2022 17:19:29</t>
  </si>
  <si>
    <t>12.04.2022 17:19:30</t>
  </si>
  <si>
    <t>12.04.2022 17:19:45</t>
  </si>
  <si>
    <t>12.04.2022 17:19:47</t>
  </si>
  <si>
    <t>12.04.2022 17:20:14</t>
  </si>
  <si>
    <t>12.04.2022 17:20:20</t>
  </si>
  <si>
    <t>12.04.2022 17:20:21</t>
  </si>
  <si>
    <t>12.04.2022 17:20:23</t>
  </si>
  <si>
    <t>12.04.2022 17:20:42</t>
  </si>
  <si>
    <t>12.04.2022 17:20:44</t>
  </si>
  <si>
    <t>12.04.2022 17:20:45</t>
  </si>
  <si>
    <t>12.04.2022 17:20:47</t>
  </si>
  <si>
    <t>12.04.2022 17:20:48</t>
  </si>
  <si>
    <t>12.04.2022 17:22:15</t>
  </si>
  <si>
    <t>12.04.2022 17:22:17</t>
  </si>
  <si>
    <t>12.04.2022 17:22:20</t>
  </si>
  <si>
    <t>12.04.2022 17:22:21</t>
  </si>
  <si>
    <t>12.04.2022 17:22:23</t>
  </si>
  <si>
    <t>12.04.2022 17:22:24</t>
  </si>
  <si>
    <t>12.04.2022 17:23:02</t>
  </si>
  <si>
    <t>12.04.2022 17:23:14</t>
  </si>
  <si>
    <t>12.04.2022 17:23:15</t>
  </si>
  <si>
    <t>12.04.2022 17:23:21</t>
  </si>
  <si>
    <t>12.04.2022 17:23:23</t>
  </si>
  <si>
    <t>12.04.2022 17:23:24</t>
  </si>
  <si>
    <t>12.04.2022 17:23:25</t>
  </si>
  <si>
    <t>12.04.2022 17:23:27</t>
  </si>
  <si>
    <t>12.04.2022 17:23:28</t>
  </si>
  <si>
    <t>12.04.2022 17:23:30</t>
  </si>
  <si>
    <t>12.04.2022 17:23:31</t>
  </si>
  <si>
    <t>12.04.2022 17:23:49</t>
  </si>
  <si>
    <t>12.04.2022 17:25:37</t>
  </si>
  <si>
    <t>12.04.2022 17:25:38</t>
  </si>
  <si>
    <t>12.04.2022 17:25:40</t>
  </si>
  <si>
    <t>12.04.2022 17:26:29</t>
  </si>
  <si>
    <t>12.04.2022 17:26:31</t>
  </si>
  <si>
    <t>12.04.2022 17:26:32</t>
  </si>
  <si>
    <t>12.04.2022 17:26:33</t>
  </si>
  <si>
    <t>12.04.2022 17:26:34</t>
  </si>
  <si>
    <t>12.04.2022 17:26:36</t>
  </si>
  <si>
    <t>12.04.2022 17:26:37</t>
  </si>
  <si>
    <t>12.04.2022 17:26:38</t>
  </si>
  <si>
    <t>12.04.2022 17:27:51</t>
  </si>
  <si>
    <t>12.04.2022 17:27:53</t>
  </si>
  <si>
    <t>12.04.2022 17:27:54</t>
  </si>
  <si>
    <t>12.04.2022 17:28:05</t>
  </si>
  <si>
    <t>12.04.2022 17:28:07</t>
  </si>
  <si>
    <t>12.04.2022 17:28:08</t>
  </si>
  <si>
    <t>12.04.2022 17:28:10</t>
  </si>
  <si>
    <t>12.04.2022 17:28:43</t>
  </si>
  <si>
    <t>12.04.2022 17:28:44</t>
  </si>
  <si>
    <t>12.04.2022 17:28:50</t>
  </si>
  <si>
    <t>12.04.2022 17:28:51</t>
  </si>
  <si>
    <t>12.04.2022 17:28:53</t>
  </si>
  <si>
    <t>12.04.2022 17:29:42</t>
  </si>
  <si>
    <t>12.04.2022 17:29:44</t>
  </si>
  <si>
    <t>12.04.2022 17:29:45</t>
  </si>
  <si>
    <t>12.04.2022 17:30:05</t>
  </si>
  <si>
    <t>12.04.2022 17:30:06</t>
  </si>
  <si>
    <t>12.04.2022 17:31:15</t>
  </si>
  <si>
    <t>12.04.2022 17:31:16</t>
  </si>
  <si>
    <t>12.04.2022 17:31:18</t>
  </si>
  <si>
    <t>12.04.2022 17:31:19</t>
  </si>
  <si>
    <t>12.04.2022 17:31:31</t>
  </si>
  <si>
    <t>12.04.2022 17:31:32</t>
  </si>
  <si>
    <t>12.04.2022 17:31:34</t>
  </si>
  <si>
    <t>12.04.2022 17:31:35</t>
  </si>
  <si>
    <t>12.04.2022 17:31:42</t>
  </si>
  <si>
    <t>12.04.2022 17:31:43</t>
  </si>
  <si>
    <t>12.04.2022 17:31:44</t>
  </si>
  <si>
    <t>12.04.2022 17:31:45</t>
  </si>
  <si>
    <t>12.04.2022 17:31:47</t>
  </si>
  <si>
    <t>12.04.2022 17:31:48</t>
  </si>
  <si>
    <t>12.04.2022 17:31:49</t>
  </si>
  <si>
    <t>12.04.2022 17:31:51</t>
  </si>
  <si>
    <t>12.04.2022 17:33:26</t>
  </si>
  <si>
    <t>12.04.2022 17:33:28</t>
  </si>
  <si>
    <t>12.04.2022 17:33:29</t>
  </si>
  <si>
    <t>12.04.2022 17:33:30</t>
  </si>
  <si>
    <t>12.04.2022 17:33:31</t>
  </si>
  <si>
    <t>12.04.2022 17:34:36</t>
  </si>
  <si>
    <t>12.04.2022 17:35:06</t>
  </si>
  <si>
    <t>12.04.2022 17:35:07</t>
  </si>
  <si>
    <t>12.04.2022 17:35:08</t>
  </si>
  <si>
    <t>12.04.2022 17:35:10</t>
  </si>
  <si>
    <t>12.04.2022 17:38:03</t>
  </si>
  <si>
    <t>12.04.2022 17:38:05</t>
  </si>
  <si>
    <t>12.04.2022 17:38:06</t>
  </si>
  <si>
    <t>12.04.2022 17:38:08</t>
  </si>
  <si>
    <t>12.04.2022 17:38:09</t>
  </si>
  <si>
    <t>12.04.2022 17:38:13</t>
  </si>
  <si>
    <t>12.04.2022 17:38:14</t>
  </si>
  <si>
    <t>12.04.2022 17:38:15</t>
  </si>
  <si>
    <t>12.04.2022 17:38:16</t>
  </si>
  <si>
    <t>12.04.2022 17:38:27</t>
  </si>
  <si>
    <t>12.04.2022 17:38:28</t>
  </si>
  <si>
    <t>12.04.2022 17:38:30</t>
  </si>
  <si>
    <t>12.04.2022 17:38:31</t>
  </si>
  <si>
    <t>12.04.2022 17:39:04</t>
  </si>
  <si>
    <t>12.04.2022 17:39:06</t>
  </si>
  <si>
    <t>12.04.2022 17:39:07</t>
  </si>
  <si>
    <t>12.04.2022 17:39:08</t>
  </si>
  <si>
    <t>12.04.2022 17:39:10</t>
  </si>
  <si>
    <t>12.04.2022 17:39:11</t>
  </si>
  <si>
    <t>12.04.2022 17:39:12</t>
  </si>
  <si>
    <t>12.04.2022 17:39:13</t>
  </si>
  <si>
    <t>12.04.2022 17:39:22</t>
  </si>
  <si>
    <t>12.04.2022 17:39:40</t>
  </si>
  <si>
    <t>12.04.2022 17:39:41</t>
  </si>
  <si>
    <t>12.04.2022 17:39:43</t>
  </si>
  <si>
    <t>12.04.2022 17:41:59</t>
  </si>
  <si>
    <t>12.04.2022 17:42:00</t>
  </si>
  <si>
    <t>12.04.2022 17:42:11</t>
  </si>
  <si>
    <t>12.04.2022 17:42:34</t>
  </si>
  <si>
    <t>12.04.2022 17:42:36</t>
  </si>
  <si>
    <t>12.04.2022 17:42:37</t>
  </si>
  <si>
    <t>12.04.2022 17:43:18</t>
  </si>
  <si>
    <t>12.04.2022 17:43:19</t>
  </si>
  <si>
    <t>12.04.2022 17:43:20</t>
  </si>
  <si>
    <t>12.04.2022 17:43:21</t>
  </si>
  <si>
    <t>12.04.2022 17:43:23</t>
  </si>
  <si>
    <t>12.04.2022 17:45:43</t>
  </si>
  <si>
    <t>12.04.2022 17:45:45</t>
  </si>
  <si>
    <t>12.04.2022 17:49:48</t>
  </si>
  <si>
    <t>12.04.2022 17:49:49</t>
  </si>
  <si>
    <t>12.04.2022 17:49:51</t>
  </si>
  <si>
    <t>12.04.2022 17:49:52</t>
  </si>
  <si>
    <t>12.04.2022 17:50:19</t>
  </si>
  <si>
    <t>12.04.2022 17:50:22</t>
  </si>
  <si>
    <t>12.04.2022 17:50:26</t>
  </si>
  <si>
    <t>12.04.2022 17:50:44</t>
  </si>
  <si>
    <t>12.04.2022 17:50:45</t>
  </si>
  <si>
    <t>12.04.2022 17:50:46</t>
  </si>
  <si>
    <t>12.04.2022 17:52:18</t>
  </si>
  <si>
    <t>12.04.2022 17:53:12</t>
  </si>
  <si>
    <t>12.04.2022 17:53:13</t>
  </si>
  <si>
    <t>12.04.2022 17:53:15</t>
  </si>
  <si>
    <t>12.04.2022 17:53:16</t>
  </si>
  <si>
    <t>12.04.2022 17:53:18</t>
  </si>
  <si>
    <t>12.04.2022 17:53:19</t>
  </si>
  <si>
    <t>12.04.2022 17:53:21</t>
  </si>
  <si>
    <t>12.04.2022 17:53:42</t>
  </si>
  <si>
    <t>12.04.2022 17:53:43</t>
  </si>
  <si>
    <t>12.04.2022 17:53:45</t>
  </si>
  <si>
    <t>12.04.2022 17:53:46</t>
  </si>
  <si>
    <t>12.04.2022 17:56:19</t>
  </si>
  <si>
    <t>12.04.2022 17:56:21</t>
  </si>
  <si>
    <t>12.04.2022 17:56:22</t>
  </si>
  <si>
    <t>12.04.2022 17:58:10</t>
  </si>
  <si>
    <t>12.04.2022 17:58:12</t>
  </si>
  <si>
    <t>12.04.2022 17:58:13</t>
  </si>
  <si>
    <t>12.04.2022 17:58:52</t>
  </si>
  <si>
    <t>12.04.2022 17:58:54</t>
  </si>
  <si>
    <t>12.04.2022 17:58:55</t>
  </si>
  <si>
    <t>12.04.2022 17:58:56</t>
  </si>
  <si>
    <t>12.04.2022 17:59:30</t>
  </si>
  <si>
    <t>12.04.2022 17:59:32</t>
  </si>
  <si>
    <t>12.04.2022 17:59:33</t>
  </si>
  <si>
    <t>12.04.2022 17:59:34</t>
  </si>
  <si>
    <t>12.04.2022 18:00:10</t>
  </si>
  <si>
    <t>12.04.2022 18:00:54</t>
  </si>
  <si>
    <t>12.04.2022 18:00:55</t>
  </si>
  <si>
    <t>12.04.2022 18:00:57</t>
  </si>
  <si>
    <t>12.04.2022 18:02:25</t>
  </si>
  <si>
    <t>12.04.2022 18:02:27</t>
  </si>
  <si>
    <t>12.04.2022 18:02:28</t>
  </si>
  <si>
    <t>12.04.2022 18:03:22</t>
  </si>
  <si>
    <t>12.04.2022 18:03:24</t>
  </si>
  <si>
    <t>12.04.2022 18:05:15</t>
  </si>
  <si>
    <t>12.04.2022 18:07:27</t>
  </si>
  <si>
    <t>12.04.2022 18:07:28</t>
  </si>
  <si>
    <t>12.04.2022 18:07:29</t>
  </si>
  <si>
    <t>12.04.2022 18:07:30</t>
  </si>
  <si>
    <t>12.04.2022 18:07:32</t>
  </si>
  <si>
    <t>12.04.2022 18:07:33</t>
  </si>
  <si>
    <t>12.04.2022 18:07:34</t>
  </si>
  <si>
    <t>12.04.2022 18:07:35</t>
  </si>
  <si>
    <t>12.04.2022 18:07:37</t>
  </si>
  <si>
    <t>12.04.2022 18:07:38</t>
  </si>
  <si>
    <t>12.04.2022 18:07:39</t>
  </si>
  <si>
    <t>12.04.2022 18:07:40</t>
  </si>
  <si>
    <t>12.04.2022 18:07:42</t>
  </si>
  <si>
    <t>12.04.2022 18:07:43</t>
  </si>
  <si>
    <t>12.04.2022 18:08:07</t>
  </si>
  <si>
    <t>12.04.2022 18:08:08</t>
  </si>
  <si>
    <t>12.04.2022 18:08:09</t>
  </si>
  <si>
    <t>12.04.2022 18:08:11</t>
  </si>
  <si>
    <t>12.04.2022 18:08:12</t>
  </si>
  <si>
    <t>12.04.2022 18:09:36</t>
  </si>
  <si>
    <t>12.04.2022 18:09:37</t>
  </si>
  <si>
    <t>12.04.2022 18:09:39</t>
  </si>
  <si>
    <t>12.04.2022 18:09:40</t>
  </si>
  <si>
    <t>12.04.2022 18:09:42</t>
  </si>
  <si>
    <t>12.04.2022 18:10:34</t>
  </si>
  <si>
    <t>12.04.2022 18:10:36</t>
  </si>
  <si>
    <t>12.04.2022 18:10:37</t>
  </si>
  <si>
    <t>12.04.2022 18:17:49</t>
  </si>
  <si>
    <t>12.04.2022 18:17:51</t>
  </si>
  <si>
    <t>12.04.2022 18:17:52</t>
  </si>
  <si>
    <t>12.04.2022 18:17:53</t>
  </si>
  <si>
    <t>12.04.2022 18:20:08</t>
  </si>
  <si>
    <t>12.04.2022 18:20:09</t>
  </si>
  <si>
    <t>12.04.2022 18:20:11</t>
  </si>
  <si>
    <t>12.04.2022 18:20:12</t>
  </si>
  <si>
    <t>12.04.2022 18:20:55</t>
  </si>
  <si>
    <t>12.04.2022 18:20:56</t>
  </si>
  <si>
    <t>12.04.2022 18:20:57</t>
  </si>
  <si>
    <t>12.04.2022 18:20:59</t>
  </si>
  <si>
    <t>12.04.2022 18:21:00</t>
  </si>
  <si>
    <t>12.04.2022 18:22:06</t>
  </si>
  <si>
    <t>12.04.2022 18:22:07</t>
  </si>
  <si>
    <t>12.04.2022 18:22:09</t>
  </si>
  <si>
    <t>12.04.2022 18:24:04</t>
  </si>
  <si>
    <t>12.04.2022 18:24:06</t>
  </si>
  <si>
    <t>12.04.2022 18:24:07</t>
  </si>
  <si>
    <t>12.04.2022 18:24:09</t>
  </si>
  <si>
    <t>12.04.2022 18:24:10</t>
  </si>
  <si>
    <t>12.04.2022 18:24:12</t>
  </si>
  <si>
    <t>12.04.2022 18:24:13</t>
  </si>
  <si>
    <t>12.04.2022 18:24:15</t>
  </si>
  <si>
    <t>12.04.2022 18:24:16</t>
  </si>
  <si>
    <t>12.04.2022 18:24:19</t>
  </si>
  <si>
    <t>12.04.2022 18:24:21</t>
  </si>
  <si>
    <t>12.04.2022 18:24:22</t>
  </si>
  <si>
    <t>12.04.2022 18:24:24</t>
  </si>
  <si>
    <t>12.04.2022 18:24:25</t>
  </si>
  <si>
    <t>12.04.2022 18:24:29</t>
  </si>
  <si>
    <t>12.04.2022 18:24:31</t>
  </si>
  <si>
    <t>12.04.2022 18:24:32</t>
  </si>
  <si>
    <t>12.04.2022 18:25:12</t>
  </si>
  <si>
    <t>12.04.2022 18:25:14</t>
  </si>
  <si>
    <t>12.04.2022 18:25:15</t>
  </si>
  <si>
    <t>12.04.2022 18:25:21</t>
  </si>
  <si>
    <t>12.04.2022 18:26:08</t>
  </si>
  <si>
    <t>12.04.2022 18:26:09</t>
  </si>
  <si>
    <t>12.04.2022 18:26:11</t>
  </si>
  <si>
    <t>12.04.2022 18:26:12</t>
  </si>
  <si>
    <t>12.04.2022 18:26:52</t>
  </si>
  <si>
    <t>12.04.2022 18:26:54</t>
  </si>
  <si>
    <t>12.04.2022 18:26:55</t>
  </si>
  <si>
    <t>12.04.2022 18:26:57</t>
  </si>
  <si>
    <t>12.04.2022 18:26:58</t>
  </si>
  <si>
    <t>12.04.2022 18:27:00</t>
  </si>
  <si>
    <t>12.04.2022 18:27:01</t>
  </si>
  <si>
    <t>12.04.2022 18:27:16</t>
  </si>
  <si>
    <t>12.04.2022 18:27:18</t>
  </si>
  <si>
    <t>12.04.2022 18:27:19</t>
  </si>
  <si>
    <t>12.04.2022 18:27:20</t>
  </si>
  <si>
    <t>12.04.2022 18:29:11</t>
  </si>
  <si>
    <t>12.04.2022 18:29:13</t>
  </si>
  <si>
    <t>12.04.2022 18:29:14</t>
  </si>
  <si>
    <t>12.04.2022 18:29:16</t>
  </si>
  <si>
    <t>12.04.2022 18:29:18</t>
  </si>
  <si>
    <t>12.04.2022 18:35:44</t>
  </si>
  <si>
    <t>12.04.2022 18:35:46</t>
  </si>
  <si>
    <t>12.04.2022 18:35:47</t>
  </si>
  <si>
    <t>12.04.2022 18:35:49</t>
  </si>
  <si>
    <t>12.04.2022 18:35:50</t>
  </si>
  <si>
    <t>12.04.2022 18:35:52</t>
  </si>
  <si>
    <t>12.04.2022 18:35:57</t>
  </si>
  <si>
    <t>12.04.2022 18:35:58</t>
  </si>
  <si>
    <t>12.04.2022 18:35:59</t>
  </si>
  <si>
    <t>12.04.2022 18:36:01</t>
  </si>
  <si>
    <t>12.04.2022 18:36:02</t>
  </si>
  <si>
    <t>12.04.2022 18:37:28</t>
  </si>
  <si>
    <t>12.04.2022 18:42:52</t>
  </si>
  <si>
    <t>12.04.2022 18:42:53</t>
  </si>
  <si>
    <t>12.04.2022 18:42:55</t>
  </si>
  <si>
    <t>12.04.2022 18:43:01</t>
  </si>
  <si>
    <t>12.04.2022 18:43:02</t>
  </si>
  <si>
    <t>12.04.2022 18:43:04</t>
  </si>
  <si>
    <t>12.04.2022 18:43:34</t>
  </si>
  <si>
    <t>12.04.2022 18:43:35</t>
  </si>
  <si>
    <t>12.04.2022 18:43:37</t>
  </si>
  <si>
    <t>12.04.2022 18:43:38</t>
  </si>
  <si>
    <t>12.04.2022 18:43:58</t>
  </si>
  <si>
    <t>12.04.2022 18:44:00</t>
  </si>
  <si>
    <t>12.04.2022 18:44:01</t>
  </si>
  <si>
    <t>12.04.2022 18:49:22</t>
  </si>
  <si>
    <t>12.04.2022 18:49:59</t>
  </si>
  <si>
    <t>12.04.2022 18:50:01</t>
  </si>
  <si>
    <t>12.04.2022 18:50:02</t>
  </si>
  <si>
    <t>12.04.2022 18:50:46</t>
  </si>
  <si>
    <t>12.04.2022 18:50:47</t>
  </si>
  <si>
    <t>12.04.2022 18:50:49</t>
  </si>
  <si>
    <t>12.04.2022 18:51:37</t>
  </si>
  <si>
    <t>12.04.2022 18:51:38</t>
  </si>
  <si>
    <t>12.04.2022 18:51:40</t>
  </si>
  <si>
    <t>12.04.2022 18:51:42</t>
  </si>
  <si>
    <t>12.04.2022 18:51:45</t>
  </si>
  <si>
    <t>12.04.2022 18:51:46</t>
  </si>
  <si>
    <t>12.04.2022 18:51:47</t>
  </si>
  <si>
    <t>12.04.2022 18:51:49</t>
  </si>
  <si>
    <t>12.04.2022 18:51:51</t>
  </si>
  <si>
    <t>12.04.2022 18:54:22</t>
  </si>
  <si>
    <t>12.04.2022 18:54:23</t>
  </si>
  <si>
    <t>12.04.2022 18:54:25</t>
  </si>
  <si>
    <t>12.04.2022 18:54:26</t>
  </si>
  <si>
    <t>12.04.2022 18:54:28</t>
  </si>
  <si>
    <t>12.04.2022 18:54:29</t>
  </si>
  <si>
    <t>12.04.2022 18:55:04</t>
  </si>
  <si>
    <t>12.04.2022 18:55:05</t>
  </si>
  <si>
    <t>12.04.2022 18:55:07</t>
  </si>
  <si>
    <t>12.04.2022 18:55:08</t>
  </si>
  <si>
    <t>12.04.2022 18:58:20</t>
  </si>
  <si>
    <t>12.04.2022 18:58:22</t>
  </si>
  <si>
    <t>12.04.2022 18:58:23</t>
  </si>
  <si>
    <t>12.04.2022 18:58:25</t>
  </si>
  <si>
    <t>12.04.2022 18:59:52</t>
  </si>
  <si>
    <t>12.04.2022 18:59:53</t>
  </si>
  <si>
    <t>12.04.2022 18:59:55</t>
  </si>
  <si>
    <t>12.04.2022 18:59:56</t>
  </si>
  <si>
    <t>12.04.2022 18:59:58</t>
  </si>
  <si>
    <t>12.04.2022 19:00:35</t>
  </si>
  <si>
    <t>12.04.2022 19:00:37</t>
  </si>
  <si>
    <t>12.04.2022 19:00:38</t>
  </si>
  <si>
    <t>12.04.2022 19:00:40</t>
  </si>
  <si>
    <t>12.04.2022 19:01:46</t>
  </si>
  <si>
    <t>12.04.2022 19:01:47</t>
  </si>
  <si>
    <t>12.04.2022 19:01:49</t>
  </si>
  <si>
    <t>12.04.2022 19:02:13</t>
  </si>
  <si>
    <t>12.04.2022 19:02:14</t>
  </si>
  <si>
    <t>12.04.2022 19:02:16</t>
  </si>
  <si>
    <t>12.04.2022 19:02:17</t>
  </si>
  <si>
    <t>12.04.2022 19:02:46</t>
  </si>
  <si>
    <t>12.04.2022 19:02:47</t>
  </si>
  <si>
    <t>12.04.2022 19:02:49</t>
  </si>
  <si>
    <t>12.04.2022 19:02:59</t>
  </si>
  <si>
    <t>12.04.2022 19:03:01</t>
  </si>
  <si>
    <t>12.04.2022 19:03:02</t>
  </si>
  <si>
    <t>12.04.2022 19:04:28</t>
  </si>
  <si>
    <t>12.04.2022 19:04:29</t>
  </si>
  <si>
    <t>12.04.2022 19:04:31</t>
  </si>
  <si>
    <t>12.04.2022 19:04:32</t>
  </si>
  <si>
    <t>12.04.2022 19:04:34</t>
  </si>
  <si>
    <t>12.04.2022 19:04:35</t>
  </si>
  <si>
    <t>12.04.2022 19:05:41</t>
  </si>
  <si>
    <t>12.04.2022 19:05:43</t>
  </si>
  <si>
    <t>12.04.2022 19:06:25</t>
  </si>
  <si>
    <t>12.04.2022 19:06:26</t>
  </si>
  <si>
    <t>12.04.2022 19:06:28</t>
  </si>
  <si>
    <t>12.04.2022 19:06:29</t>
  </si>
  <si>
    <t>12.04.2022 19:07:02</t>
  </si>
  <si>
    <t>12.04.2022 19:07:04</t>
  </si>
  <si>
    <t>12.04.2022 19:07:05</t>
  </si>
  <si>
    <t>12.04.2022 19:07:07</t>
  </si>
  <si>
    <t>12.04.2022 19:07:08</t>
  </si>
  <si>
    <t>12.04.2022 19:07:10</t>
  </si>
  <si>
    <t>12.04.2022 19:07:34</t>
  </si>
  <si>
    <t>12.04.2022 19:07:35</t>
  </si>
  <si>
    <t>12.04.2022 19:07:37</t>
  </si>
  <si>
    <t>12.04.2022 19:07:38</t>
  </si>
  <si>
    <t>12.04.2022 19:07:40</t>
  </si>
  <si>
    <t>12.04.2022 19:08:20</t>
  </si>
  <si>
    <t>12.04.2022 19:08:22</t>
  </si>
  <si>
    <t>12.04.2022 19:08:23</t>
  </si>
  <si>
    <t>12.04.2022 19:08:25</t>
  </si>
  <si>
    <t>12.04.2022 19:08:26</t>
  </si>
  <si>
    <t>12.04.2022 19:08:47</t>
  </si>
  <si>
    <t>12.04.2022 19:08:49</t>
  </si>
  <si>
    <t>12.04.2022 19:08:50</t>
  </si>
  <si>
    <t>12.04.2022 19:08:52</t>
  </si>
  <si>
    <t>12.04.2022 19:08:53</t>
  </si>
  <si>
    <t>12.04.2022 19:10:07</t>
  </si>
  <si>
    <t>12.04.2022 19:10:08</t>
  </si>
  <si>
    <t>12.04.2022 19:10:10</t>
  </si>
  <si>
    <t>12.04.2022 19:14:34</t>
  </si>
  <si>
    <t>12.04.2022 19:14:35</t>
  </si>
  <si>
    <t>12.04.2022 19:14:37</t>
  </si>
  <si>
    <t>12.04.2022 19:14:38</t>
  </si>
  <si>
    <t>12.04.2022 19:14:40</t>
  </si>
  <si>
    <t>12.04.2022 19:16:28</t>
  </si>
  <si>
    <t>12.04.2022 19:16:29</t>
  </si>
  <si>
    <t>12.04.2022 19:16:31</t>
  </si>
  <si>
    <t>12.04.2022 19:16:32</t>
  </si>
  <si>
    <t>12.04.2022 19:16:34</t>
  </si>
  <si>
    <t>12.04.2022 19:17:23</t>
  </si>
  <si>
    <t>12.04.2022 19:17:25</t>
  </si>
  <si>
    <t>12.04.2022 19:17:26</t>
  </si>
  <si>
    <t>12.04.2022 19:17:28</t>
  </si>
  <si>
    <t>12.04.2022 19:20:32</t>
  </si>
  <si>
    <t>12.04.2022 19:20:34</t>
  </si>
  <si>
    <t>12.04.2022 19:20:35</t>
  </si>
  <si>
    <t>12.04.2022 19:20:37</t>
  </si>
  <si>
    <t>12.04.2022 19:20:38</t>
  </si>
  <si>
    <t>12.04.2022 19:20:40</t>
  </si>
  <si>
    <t>12.04.2022 19:20:41</t>
  </si>
  <si>
    <t>12.04.2022 19:22:17</t>
  </si>
  <si>
    <t>12.04.2022 19:22:19</t>
  </si>
  <si>
    <t>12.04.2022 19:22:20</t>
  </si>
  <si>
    <t>12.04.2022 19:22:22</t>
  </si>
  <si>
    <t>12.04.2022 19:25:10</t>
  </si>
  <si>
    <t>12.04.2022 19:25:11</t>
  </si>
  <si>
    <t>12.04.2022 19:25:13</t>
  </si>
  <si>
    <t>12.04.2022 19:25:29</t>
  </si>
  <si>
    <t>12.04.2022 19:25:31</t>
  </si>
  <si>
    <t>12.04.2022 19:25:32</t>
  </si>
  <si>
    <t>12.04.2022 19:25:34</t>
  </si>
  <si>
    <t>12.04.2022 19:25:35</t>
  </si>
  <si>
    <t>12.04.2022 19:25:38</t>
  </si>
  <si>
    <t>12.04.2022 19:26:36</t>
  </si>
  <si>
    <t>12.04.2022 19:26:38</t>
  </si>
  <si>
    <t>12.04.2022 19:26:39</t>
  </si>
  <si>
    <t>12.04.2022 19:28:03</t>
  </si>
  <si>
    <t>12.04.2022 19:28:05</t>
  </si>
  <si>
    <t>12.04.2022 19:28:06</t>
  </si>
  <si>
    <t>12.04.2022 19:28:08</t>
  </si>
  <si>
    <t>12.04.2022 19:30:14</t>
  </si>
  <si>
    <t>12.04.2022 19:30:15</t>
  </si>
  <si>
    <t>12.04.2022 19:30:17</t>
  </si>
  <si>
    <t>12.04.2022 19:30:18</t>
  </si>
  <si>
    <t>12.04.2022 19:33:53</t>
  </si>
  <si>
    <t>12.04.2022 19:33:54</t>
  </si>
  <si>
    <t>12.04.2022 19:33:56</t>
  </si>
  <si>
    <t>12.04.2022 19:37:13</t>
  </si>
  <si>
    <t>12.04.2022 19:37:14</t>
  </si>
  <si>
    <t>12.04.2022 19:37:15</t>
  </si>
  <si>
    <t>12.04.2022 19:40:57</t>
  </si>
  <si>
    <t>12.04.2022 19:40:59</t>
  </si>
  <si>
    <t>12.04.2022 19:42:05</t>
  </si>
  <si>
    <t>12.04.2022 19:42:06</t>
  </si>
  <si>
    <t>12.04.2022 19:42:08</t>
  </si>
  <si>
    <t>12.04.2022 19:42:09</t>
  </si>
  <si>
    <t>12.04.2022 19:47:51</t>
  </si>
  <si>
    <t>12.04.2022 19:47:53</t>
  </si>
  <si>
    <t>12.04.2022 19:47:54</t>
  </si>
  <si>
    <t>12.04.2022 19:47:56</t>
  </si>
  <si>
    <t>12.04.2022 19:47:57</t>
  </si>
  <si>
    <t>12.04.2022 19:48:31</t>
  </si>
  <si>
    <t>12.04.2022 19:48:32</t>
  </si>
  <si>
    <t>12.04.2022 19:48:33</t>
  </si>
  <si>
    <t>12.04.2022 19:48:35</t>
  </si>
  <si>
    <t>12.04.2022 19:48:53</t>
  </si>
  <si>
    <t>12.04.2022 19:48:54</t>
  </si>
  <si>
    <t>12.04.2022 19:48:56</t>
  </si>
  <si>
    <t>12.04.2022 19:48:57</t>
  </si>
  <si>
    <t>12.04.2022 19:49:05</t>
  </si>
  <si>
    <t>12.04.2022 19:49:06</t>
  </si>
  <si>
    <t>12.04.2022 19:49:08</t>
  </si>
  <si>
    <t>12.04.2022 19:51:59</t>
  </si>
  <si>
    <t>12.04.2022 19:52:00</t>
  </si>
  <si>
    <t>12.04.2022 19:52:02</t>
  </si>
  <si>
    <t>12.04.2022 19:52:03</t>
  </si>
  <si>
    <t>12.04.2022 19:54:02</t>
  </si>
  <si>
    <t>12.04.2022 19:54:03</t>
  </si>
  <si>
    <t>12.04.2022 19:54:05</t>
  </si>
  <si>
    <t>12.04.2022 19:54:06</t>
  </si>
  <si>
    <t>12.04.2022 19:54:51</t>
  </si>
  <si>
    <t>12.04.2022 19:54:53</t>
  </si>
  <si>
    <t>12.04.2022 19:54:54</t>
  </si>
  <si>
    <t>12.04.2022 19:54:56</t>
  </si>
  <si>
    <t>12.04.2022 19:57:54</t>
  </si>
  <si>
    <t>12.04.2022 19:57:56</t>
  </si>
  <si>
    <t>12.04.2022 19:57:57</t>
  </si>
  <si>
    <t>12.04.2022 19:57:59</t>
  </si>
  <si>
    <t>12.04.2022 19:59:14</t>
  </si>
  <si>
    <t>12.04.2022 19:59:15</t>
  </si>
  <si>
    <t>12.04.2022 19:59:17</t>
  </si>
  <si>
    <t>12.04.2022 20:01:47</t>
  </si>
  <si>
    <t>12.04.2022 20:01:48</t>
  </si>
  <si>
    <t>12.04.2022 20:01:50</t>
  </si>
  <si>
    <t>12.04.2022 20:04:14</t>
  </si>
  <si>
    <t>12.04.2022 20:04:15</t>
  </si>
  <si>
    <t>12.04.2022 20:04:17</t>
  </si>
  <si>
    <t>12.04.2022 20:04:18</t>
  </si>
  <si>
    <t>12.04.2022 20:04:20</t>
  </si>
  <si>
    <t>12.04.2022 20:04:21</t>
  </si>
  <si>
    <t>12.04.2022 20:04:23</t>
  </si>
  <si>
    <t>12.04.2022 20:05:44</t>
  </si>
  <si>
    <t>12.04.2022 20:05:45</t>
  </si>
  <si>
    <t>12.04.2022 20:06:57</t>
  </si>
  <si>
    <t>12.04.2022 20:06:59</t>
  </si>
  <si>
    <t>12.04.2022 20:07:00</t>
  </si>
  <si>
    <t>12.04.2022 20:07:02</t>
  </si>
  <si>
    <t>12.04.2022 20:07:03</t>
  </si>
  <si>
    <t>12.04.2022 20:11:38</t>
  </si>
  <si>
    <t>12.04.2022 20:11:39</t>
  </si>
  <si>
    <t>12.04.2022 20:11:41</t>
  </si>
  <si>
    <t>12.04.2022 20:11:42</t>
  </si>
  <si>
    <t>12.04.2022 20:13:03</t>
  </si>
  <si>
    <t>12.04.2022 20:13:05</t>
  </si>
  <si>
    <t>12.04.2022 20:13:06</t>
  </si>
  <si>
    <t>12.04.2022 20:13:08</t>
  </si>
  <si>
    <t>12.04.2022 20:13:09</t>
  </si>
  <si>
    <t>12.04.2022 20:13:11</t>
  </si>
  <si>
    <t>12.04.2022 20:13:15</t>
  </si>
  <si>
    <t>12.04.2022 20:13:17</t>
  </si>
  <si>
    <t>12.04.2022 20:13:18</t>
  </si>
  <si>
    <t>12.04.2022 20:13:20</t>
  </si>
  <si>
    <t>12.04.2022 20:13:21</t>
  </si>
  <si>
    <t>12.04.2022 20:13:23</t>
  </si>
  <si>
    <t>12.04.2022 20:13:24</t>
  </si>
  <si>
    <t>12.04.2022 20:13:26</t>
  </si>
  <si>
    <t>12.04.2022 20:17:23</t>
  </si>
  <si>
    <t>12.04.2022 20:17:24</t>
  </si>
  <si>
    <t>12.04.2022 20:17:26</t>
  </si>
  <si>
    <t>12.04.2022 20:17:27</t>
  </si>
  <si>
    <t>12.04.2022 20:17:29</t>
  </si>
  <si>
    <t>12.04.2022 20:17:30</t>
  </si>
  <si>
    <t>12.04.2022 20:24:41</t>
  </si>
  <si>
    <t>12.04.2022 20:24:42</t>
  </si>
  <si>
    <t>12.04.2022 20:24:44</t>
  </si>
  <si>
    <t>12.04.2022 20:28:14</t>
  </si>
  <si>
    <t>12.04.2022 20:28:15</t>
  </si>
  <si>
    <t>12.04.2022 20:28:17</t>
  </si>
  <si>
    <t>12.04.2022 20:29:27</t>
  </si>
  <si>
    <t>12.04.2022 20:29:29</t>
  </si>
  <si>
    <t>12.04.2022 20:29:30</t>
  </si>
  <si>
    <t>12.04.2022 20:29:32</t>
  </si>
  <si>
    <t>12.04.2022 20:29:35</t>
  </si>
  <si>
    <t>12.04.2022 20:29:36</t>
  </si>
  <si>
    <t>12.04.2022 20:29:38</t>
  </si>
  <si>
    <t>12.04.2022 20:31:09</t>
  </si>
  <si>
    <t>12.04.2022 20:31:11</t>
  </si>
  <si>
    <t>12.04.2022 20:34:54</t>
  </si>
  <si>
    <t>12.04.2022 20:34:56</t>
  </si>
  <si>
    <t>12.04.2022 20:34:57</t>
  </si>
  <si>
    <t>12.04.2022 20:34:59</t>
  </si>
  <si>
    <t>12.04.2022 20:35:00</t>
  </si>
  <si>
    <t>12.04.2022 20:37:51</t>
  </si>
  <si>
    <t>12.04.2022 20:37:53</t>
  </si>
  <si>
    <t>12.04.2022 20:37:54</t>
  </si>
  <si>
    <t>12.04.2022 20:37:56</t>
  </si>
  <si>
    <t>12.04.2022 20:52:08</t>
  </si>
  <si>
    <t>12.04.2022 20:52:09</t>
  </si>
  <si>
    <t>12.04.2022 20:52:11</t>
  </si>
  <si>
    <t>12.04.2022 20:52:12</t>
  </si>
  <si>
    <t>12.04.2022 20:56:12</t>
  </si>
  <si>
    <t>12.04.2022 20:56:14</t>
  </si>
  <si>
    <t>12.04.2022 20:56:17</t>
  </si>
  <si>
    <t>12.04.2022 20:59:45</t>
  </si>
  <si>
    <t>12.04.2022 20:59:47</t>
  </si>
  <si>
    <t>12.04.2022 20:59:48</t>
  </si>
  <si>
    <t>12.04.2022 20:59:50</t>
  </si>
  <si>
    <t>12.04.2022 20:59:51</t>
  </si>
  <si>
    <t>12.04.2022 20:59:53</t>
  </si>
  <si>
    <t>12.04.2022 20:59:54</t>
  </si>
  <si>
    <t>12.04.2022 21:04:08</t>
  </si>
  <si>
    <t>12.04.2022 21:04:09</t>
  </si>
  <si>
    <t>12.04.2022 21:04:11</t>
  </si>
  <si>
    <t>12.04.2022 21:04:12</t>
  </si>
  <si>
    <t>12.04.2022 21:04:14</t>
  </si>
  <si>
    <t>12.04.2022 21:04:15</t>
  </si>
  <si>
    <t>12.04.2022 21:07:51</t>
  </si>
  <si>
    <t>12.04.2022 21:07:53</t>
  </si>
  <si>
    <t>12.04.2022 21:07:54</t>
  </si>
  <si>
    <t>12.04.2022 21:07:56</t>
  </si>
  <si>
    <t>12.04.2022 21:10:27</t>
  </si>
  <si>
    <t>12.04.2022 21:10:29</t>
  </si>
  <si>
    <t>12.04.2022 21:10:30</t>
  </si>
  <si>
    <t>12.04.2022 21:15:05</t>
  </si>
  <si>
    <t>12.04.2022 21:15:06</t>
  </si>
  <si>
    <t>12.04.2022 21:15:08</t>
  </si>
  <si>
    <t>12.04.2022 21:15:09</t>
  </si>
  <si>
    <t>12.04.2022 21:24:45</t>
  </si>
  <si>
    <t>12.04.2022 21:24:47</t>
  </si>
  <si>
    <t>12.04.2022 21:24:48</t>
  </si>
  <si>
    <t>12.04.2022 21:24:50</t>
  </si>
  <si>
    <t>12.04.2022 21:29:02</t>
  </si>
  <si>
    <t>12.04.2022 21:29:03</t>
  </si>
  <si>
    <t>12.04.2022 21:29:05</t>
  </si>
  <si>
    <t>12.04.2022 21:29:06</t>
  </si>
  <si>
    <t>12.04.2022 21:30:38</t>
  </si>
  <si>
    <t>12.04.2022 21:30:39</t>
  </si>
  <si>
    <t>12.04.2022 21:30:41</t>
  </si>
  <si>
    <t>12.04.2022 21:30:42</t>
  </si>
  <si>
    <t>12.04.2022 21:49:57</t>
  </si>
  <si>
    <t>12.04.2022 21:49:59</t>
  </si>
  <si>
    <t>12.04.2022 21:50:00</t>
  </si>
  <si>
    <t>12.04.2022 21:50:02</t>
  </si>
  <si>
    <t>12.04.2022 21:50:03</t>
  </si>
  <si>
    <t>12.04.2022 21:55:02</t>
  </si>
  <si>
    <t>12.04.2022 21:55:03</t>
  </si>
  <si>
    <t>12.04.2022 21:55:05</t>
  </si>
  <si>
    <t>12.04.2022 21:55:06</t>
  </si>
  <si>
    <t>12.04.2022 21:57:15</t>
  </si>
  <si>
    <t>12.04.2022 21:57:17</t>
  </si>
  <si>
    <t>12.04.2022 21:57:18</t>
  </si>
  <si>
    <t>12.04.2022 22:00:33</t>
  </si>
  <si>
    <t>12.04.2022 22:00:35</t>
  </si>
  <si>
    <t>12.04.2022 22:00:36</t>
  </si>
  <si>
    <t>12.04.2022 22:22:15</t>
  </si>
  <si>
    <t>12.04.2022 22:22:17</t>
  </si>
  <si>
    <t>12.04.2022 23:07:09</t>
  </si>
  <si>
    <t>12.04.2022 23:07:11</t>
  </si>
  <si>
    <t>12.04.2022 23:07:12</t>
  </si>
  <si>
    <t>12.04.2022 23:07:14</t>
  </si>
  <si>
    <t>12.04.2022 23:07:54</t>
  </si>
  <si>
    <t>12.04.2022 23:07:55</t>
  </si>
  <si>
    <t>12.04.2022 23:07:58</t>
  </si>
  <si>
    <t>12.04.2022 23:08:00</t>
  </si>
  <si>
    <t>12.04.2022 23:20:04</t>
  </si>
  <si>
    <t>12.04.2022 23:20:07</t>
  </si>
  <si>
    <t>13.04.2022 00:18:03</t>
  </si>
  <si>
    <t>13.04.2022 00:18:04</t>
  </si>
  <si>
    <t>13.04.2022 00:18:06</t>
  </si>
  <si>
    <t>13.04.2022 00:18:07</t>
  </si>
  <si>
    <t>13.04.2022 00:18:09</t>
  </si>
  <si>
    <t>13.04.2022 00:18:10</t>
  </si>
  <si>
    <t>13.04.2022 00:28:37</t>
  </si>
  <si>
    <t>13.04.2022 00:28:39</t>
  </si>
  <si>
    <t>13.04.2022 00:28:40</t>
  </si>
  <si>
    <t>13.04.2022 00:28:42</t>
  </si>
  <si>
    <t>13.04.2022 00:28:43</t>
  </si>
  <si>
    <t>13.04.2022 00:42:58</t>
  </si>
  <si>
    <t>13.04.2022 00:43:00</t>
  </si>
  <si>
    <t>13.04.2022 00:43:01</t>
  </si>
  <si>
    <t>13.04.2022 03:05:15</t>
  </si>
  <si>
    <t>13.04.2022 03:05:16</t>
  </si>
  <si>
    <t>13.04.2022 03:05:18</t>
  </si>
  <si>
    <t>13.04.2022 03:05:49</t>
  </si>
  <si>
    <t>13.04.2022 03:05:51</t>
  </si>
  <si>
    <t>13.04.2022 03:05:52</t>
  </si>
  <si>
    <t>13.04.2022 03:05:54</t>
  </si>
  <si>
    <t>13.04.2022 03:05:55</t>
  </si>
  <si>
    <t>13.04.2022 03:30:28</t>
  </si>
  <si>
    <t>13.04.2022 03:30:30</t>
  </si>
  <si>
    <t>13.04.2022 03:30:33</t>
  </si>
  <si>
    <t>13.04.2022 03:42:54</t>
  </si>
  <si>
    <t>13.04.2022 03:42:55</t>
  </si>
  <si>
    <t>13.04.2022 03:42:57</t>
  </si>
  <si>
    <t>13.04.2022 03:42:58</t>
  </si>
  <si>
    <t>13.04.2022 03:55:31</t>
  </si>
  <si>
    <t>13.04.2022 03:55:33</t>
  </si>
  <si>
    <t>13.04.2022 03:55:34</t>
  </si>
  <si>
    <t>13.04.2022 03:55:36</t>
  </si>
  <si>
    <t>13.04.2022 03:55:37</t>
  </si>
  <si>
    <t>13.04.2022 03:55:39</t>
  </si>
  <si>
    <t>13.04.2022 04:20:31</t>
  </si>
  <si>
    <t>13.04.2022 04:20:33</t>
  </si>
  <si>
    <t>13.04.2022 04:20:34</t>
  </si>
  <si>
    <t>13.04.2022 04:20:36</t>
  </si>
  <si>
    <t>13.04.2022 04:20:37</t>
  </si>
  <si>
    <t>13.04.2022 04:20:39</t>
  </si>
  <si>
    <t>13.04.2022 04:31:51</t>
  </si>
  <si>
    <t>13.04.2022 04:31:52</t>
  </si>
  <si>
    <t>13.04.2022 04:31:54</t>
  </si>
  <si>
    <t>13.04.2022 04:31:55</t>
  </si>
  <si>
    <t>13.04.2022 04:31:57</t>
  </si>
  <si>
    <t>13.04.2022 04:38:55</t>
  </si>
  <si>
    <t>13.04.2022 04:38:57</t>
  </si>
  <si>
    <t>13.04.2022 04:38:58</t>
  </si>
  <si>
    <t>13.04.2022 04:39:00</t>
  </si>
  <si>
    <t>13.04.2022 04:39:01</t>
  </si>
  <si>
    <t>13.04.2022 04:46:30</t>
  </si>
  <si>
    <t>13.04.2022 04:46:31</t>
  </si>
  <si>
    <t>13.04.2022 04:46:33</t>
  </si>
  <si>
    <t>13.04.2022 04:46:34</t>
  </si>
  <si>
    <t>13.04.2022 04:46:36</t>
  </si>
  <si>
    <t>13.04.2022 04:46:37</t>
  </si>
  <si>
    <t>13.04.2022 04:46:39</t>
  </si>
  <si>
    <t>13.04.2022 04:56:01</t>
  </si>
  <si>
    <t>13.04.2022 04:56:03</t>
  </si>
  <si>
    <t>13.04.2022 04:56:04</t>
  </si>
  <si>
    <t>13.04.2022 04:57:03</t>
  </si>
  <si>
    <t>13.04.2022 04:57:04</t>
  </si>
  <si>
    <t>13.04.2022 04:57:06</t>
  </si>
  <si>
    <t>13.04.2022 04:57:27</t>
  </si>
  <si>
    <t>13.04.2022 04:57:28</t>
  </si>
  <si>
    <t>13.04.2022 04:57:30</t>
  </si>
  <si>
    <t>13.04.2022 04:57:31</t>
  </si>
  <si>
    <t>13.04.2022 04:57:33</t>
  </si>
  <si>
    <t>13.04.2022 04:57:34</t>
  </si>
  <si>
    <t>13.04.2022 04:58:16</t>
  </si>
  <si>
    <t>13.04.2022 04:58:18</t>
  </si>
  <si>
    <t>13.04.2022 04:58:19</t>
  </si>
  <si>
    <t>13.04.2022 04:58:21</t>
  </si>
  <si>
    <t>13.04.2022 04:58:22</t>
  </si>
  <si>
    <t>13.04.2022 04:58:49</t>
  </si>
  <si>
    <t>13.04.2022 04:58:51</t>
  </si>
  <si>
    <t>13.04.2022 04:58:52</t>
  </si>
  <si>
    <t>13.04.2022 04:58:54</t>
  </si>
  <si>
    <t>13.04.2022 04:58:55</t>
  </si>
  <si>
    <t>13.04.2022 05:11:28</t>
  </si>
  <si>
    <t>13.04.2022 05:11:30</t>
  </si>
  <si>
    <t>13.04.2022 05:11:31</t>
  </si>
  <si>
    <t>13.04.2022 05:15:31</t>
  </si>
  <si>
    <t>13.04.2022 05:15:33</t>
  </si>
  <si>
    <t>13.04.2022 05:15:34</t>
  </si>
  <si>
    <t>13.04.2022 05:15:36</t>
  </si>
  <si>
    <t>13.04.2022 05:15:37</t>
  </si>
  <si>
    <t>13.04.2022 05:17:24</t>
  </si>
  <si>
    <t>13.04.2022 05:17:25</t>
  </si>
  <si>
    <t>13.04.2022 05:17:27</t>
  </si>
  <si>
    <t>13.04.2022 05:17:28</t>
  </si>
  <si>
    <t>13.04.2022 05:21:01</t>
  </si>
  <si>
    <t>13.04.2022 05:21:03</t>
  </si>
  <si>
    <t>13.04.2022 05:21:04</t>
  </si>
  <si>
    <t>13.04.2022 05:21:27</t>
  </si>
  <si>
    <t>13.04.2022 05:21:28</t>
  </si>
  <si>
    <t>13.04.2022 05:21:30</t>
  </si>
  <si>
    <t>13.04.2022 05:21:31</t>
  </si>
  <si>
    <t>13.04.2022 05:21:33</t>
  </si>
  <si>
    <t>13.04.2022 05:22:27</t>
  </si>
  <si>
    <t>13.04.2022 05:22:28</t>
  </si>
  <si>
    <t>13.04.2022 05:22:30</t>
  </si>
  <si>
    <t>13.04.2022 05:22:31</t>
  </si>
  <si>
    <t>13.04.2022 05:25:06</t>
  </si>
  <si>
    <t>13.04.2022 05:25:07</t>
  </si>
  <si>
    <t>13.04.2022 05:25:09</t>
  </si>
  <si>
    <t>13.04.2022 05:25:25</t>
  </si>
  <si>
    <t>13.04.2022 05:25:27</t>
  </si>
  <si>
    <t>13.04.2022 05:25:28</t>
  </si>
  <si>
    <t>13.04.2022 05:25:30</t>
  </si>
  <si>
    <t>13.04.2022 05:25:31</t>
  </si>
  <si>
    <t>13.04.2022 05:27:22</t>
  </si>
  <si>
    <t>13.04.2022 05:27:24</t>
  </si>
  <si>
    <t>13.04.2022 05:27:25</t>
  </si>
  <si>
    <t>13.04.2022 05:27:27</t>
  </si>
  <si>
    <t>13.04.2022 05:27:28</t>
  </si>
  <si>
    <t>13.04.2022 05:27:30</t>
  </si>
  <si>
    <t>13.04.2022 05:28:00</t>
  </si>
  <si>
    <t>13.04.2022 05:28:01</t>
  </si>
  <si>
    <t>13.04.2022 05:28:03</t>
  </si>
  <si>
    <t>13.04.2022 05:29:28</t>
  </si>
  <si>
    <t>13.04.2022 05:29:30</t>
  </si>
  <si>
    <t>13.04.2022 05:29:31</t>
  </si>
  <si>
    <t>13.04.2022 05:29:33</t>
  </si>
  <si>
    <t>13.04.2022 05:32:46</t>
  </si>
  <si>
    <t>13.04.2022 05:32:48</t>
  </si>
  <si>
    <t>13.04.2022 05:32:49</t>
  </si>
  <si>
    <t>13.04.2022 05:32:51</t>
  </si>
  <si>
    <t>13.04.2022 05:32:52</t>
  </si>
  <si>
    <t>13.04.2022 05:34:22</t>
  </si>
  <si>
    <t>13.04.2022 05:34:24</t>
  </si>
  <si>
    <t>13.04.2022 05:34:25</t>
  </si>
  <si>
    <t>13.04.2022 05:34:27</t>
  </si>
  <si>
    <t>13.04.2022 05:34:28</t>
  </si>
  <si>
    <t>13.04.2022 05:34:30</t>
  </si>
  <si>
    <t>13.04.2022 05:35:25</t>
  </si>
  <si>
    <t>13.04.2022 05:35:27</t>
  </si>
  <si>
    <t>13.04.2022 05:35:28</t>
  </si>
  <si>
    <t>13.04.2022 05:35:30</t>
  </si>
  <si>
    <t>13.04.2022 05:38:30</t>
  </si>
  <si>
    <t>13.04.2022 05:38:31</t>
  </si>
  <si>
    <t>13.04.2022 05:38:33</t>
  </si>
  <si>
    <t>13.04.2022 05:40:06</t>
  </si>
  <si>
    <t>13.04.2022 05:40:07</t>
  </si>
  <si>
    <t>13.04.2022 05:40:09</t>
  </si>
  <si>
    <t>13.04.2022 05:40:10</t>
  </si>
  <si>
    <t>13.04.2022 05:44:31</t>
  </si>
  <si>
    <t>13.04.2022 05:44:33</t>
  </si>
  <si>
    <t>13.04.2022 05:44:34</t>
  </si>
  <si>
    <t>13.04.2022 05:44:36</t>
  </si>
  <si>
    <t>13.04.2022 05:44:37</t>
  </si>
  <si>
    <t>13.04.2022 05:49:18</t>
  </si>
  <si>
    <t>13.04.2022 05:49:19</t>
  </si>
  <si>
    <t>13.04.2022 05:49:21</t>
  </si>
  <si>
    <t>13.04.2022 05:49:22</t>
  </si>
  <si>
    <t>13.04.2022 05:50:21</t>
  </si>
  <si>
    <t>13.04.2022 05:50:22</t>
  </si>
  <si>
    <t>13.04.2022 05:50:24</t>
  </si>
  <si>
    <t>13.04.2022 05:50:25</t>
  </si>
  <si>
    <t>13.04.2022 05:50:27</t>
  </si>
  <si>
    <t>13.04.2022 05:55:04</t>
  </si>
  <si>
    <t>13.04.2022 05:55:06</t>
  </si>
  <si>
    <t>13.04.2022 05:55:07</t>
  </si>
  <si>
    <t>13.04.2022 05:55:09</t>
  </si>
  <si>
    <t>13.04.2022 05:55:10</t>
  </si>
  <si>
    <t>13.04.2022 05:55:12</t>
  </si>
  <si>
    <t>13.04.2022 05:55:13</t>
  </si>
  <si>
    <t>13.04.2022 05:57:46</t>
  </si>
  <si>
    <t>13.04.2022 05:57:48</t>
  </si>
  <si>
    <t>13.04.2022 05:57:49</t>
  </si>
  <si>
    <t>13.04.2022 05:57:51</t>
  </si>
  <si>
    <t>13.04.2022 05:57:52</t>
  </si>
  <si>
    <t>13.04.2022 05:57:54</t>
  </si>
  <si>
    <t>13.04.2022 05:57:55</t>
  </si>
  <si>
    <t>13.04.2022 05:58:24</t>
  </si>
  <si>
    <t>13.04.2022 05:58:25</t>
  </si>
  <si>
    <t>13.04.2022 05:58:27</t>
  </si>
  <si>
    <t>13.04.2022 05:58:28</t>
  </si>
  <si>
    <t>13.04.2022 06:01:22</t>
  </si>
  <si>
    <t>13.04.2022 06:01:24</t>
  </si>
  <si>
    <t>13.04.2022 06:01:25</t>
  </si>
  <si>
    <t>13.04.2022 06:01:27</t>
  </si>
  <si>
    <t>13.04.2022 06:01:39</t>
  </si>
  <si>
    <t>13.04.2022 06:01:40</t>
  </si>
  <si>
    <t>13.04.2022 06:01:42</t>
  </si>
  <si>
    <t>13.04.2022 06:01:43</t>
  </si>
  <si>
    <t>13.04.2022 06:01:45</t>
  </si>
  <si>
    <t>13.04.2022 06:02:00</t>
  </si>
  <si>
    <t>13.04.2022 06:02:01</t>
  </si>
  <si>
    <t>13.04.2022 06:02:03</t>
  </si>
  <si>
    <t>13.04.2022 06:02:04</t>
  </si>
  <si>
    <t>13.04.2022 06:03:10</t>
  </si>
  <si>
    <t>13.04.2022 06:03:12</t>
  </si>
  <si>
    <t>13.04.2022 06:03:13</t>
  </si>
  <si>
    <t>13.04.2022 06:03:15</t>
  </si>
  <si>
    <t>13.04.2022 06:08:43</t>
  </si>
  <si>
    <t>13.04.2022 06:08:45</t>
  </si>
  <si>
    <t>13.04.2022 06:08:46</t>
  </si>
  <si>
    <t>13.04.2022 06:08:48</t>
  </si>
  <si>
    <t>13.04.2022 06:09:18</t>
  </si>
  <si>
    <t>13.04.2022 06:09:19</t>
  </si>
  <si>
    <t>13.04.2022 06:09:21</t>
  </si>
  <si>
    <t>13.04.2022 06:09:22</t>
  </si>
  <si>
    <t>13.04.2022 06:13:18</t>
  </si>
  <si>
    <t>13.04.2022 06:13:19</t>
  </si>
  <si>
    <t>13.04.2022 06:13:21</t>
  </si>
  <si>
    <t>13.04.2022 06:15:21</t>
  </si>
  <si>
    <t>13.04.2022 06:15:22</t>
  </si>
  <si>
    <t>13.04.2022 06:15:24</t>
  </si>
  <si>
    <t>13.04.2022 06:15:25</t>
  </si>
  <si>
    <t>13.04.2022 06:15:42</t>
  </si>
  <si>
    <t>13.04.2022 06:15:43</t>
  </si>
  <si>
    <t>13.04.2022 06:15:45</t>
  </si>
  <si>
    <t>13.04.2022 06:15:46</t>
  </si>
  <si>
    <t>13.04.2022 06:15:48</t>
  </si>
  <si>
    <t>13.04.2022 06:18:39</t>
  </si>
  <si>
    <t>13.04.2022 06:18:40</t>
  </si>
  <si>
    <t>13.04.2022 06:18:42</t>
  </si>
  <si>
    <t>13.04.2022 06:19:51</t>
  </si>
  <si>
    <t>13.04.2022 06:19:52</t>
  </si>
  <si>
    <t>13.04.2022 06:19:55</t>
  </si>
  <si>
    <t>13.04.2022 06:19:56</t>
  </si>
  <si>
    <t>13.04.2022 06:19:58</t>
  </si>
  <si>
    <t>13.04.2022 06:20:53</t>
  </si>
  <si>
    <t>13.04.2022 06:20:55</t>
  </si>
  <si>
    <t>13.04.2022 06:20:56</t>
  </si>
  <si>
    <t>13.04.2022 06:20:58</t>
  </si>
  <si>
    <t>13.04.2022 06:21:29</t>
  </si>
  <si>
    <t>13.04.2022 06:21:31</t>
  </si>
  <si>
    <t>13.04.2022 06:21:32</t>
  </si>
  <si>
    <t>13.04.2022 06:21:34</t>
  </si>
  <si>
    <t>13.04.2022 06:21:36</t>
  </si>
  <si>
    <t>13.04.2022 06:22:49</t>
  </si>
  <si>
    <t>13.04.2022 06:22:50</t>
  </si>
  <si>
    <t>13.04.2022 06:22:52</t>
  </si>
  <si>
    <t>13.04.2022 06:24:02</t>
  </si>
  <si>
    <t>13.04.2022 06:24:04</t>
  </si>
  <si>
    <t>13.04.2022 06:24:05</t>
  </si>
  <si>
    <t>13.04.2022 06:24:07</t>
  </si>
  <si>
    <t>13.04.2022 06:24:25</t>
  </si>
  <si>
    <t>13.04.2022 06:24:26</t>
  </si>
  <si>
    <t>13.04.2022 06:24:28</t>
  </si>
  <si>
    <t>13.04.2022 06:24:29</t>
  </si>
  <si>
    <t>13.04.2022 06:25:08</t>
  </si>
  <si>
    <t>13.04.2022 06:25:10</t>
  </si>
  <si>
    <t>13.04.2022 06:25:11</t>
  </si>
  <si>
    <t>13.04.2022 06:25:13</t>
  </si>
  <si>
    <t>13.04.2022 06:25:14</t>
  </si>
  <si>
    <t>13.04.2022 06:25:52</t>
  </si>
  <si>
    <t>13.04.2022 06:25:53</t>
  </si>
  <si>
    <t>13.04.2022 06:25:55</t>
  </si>
  <si>
    <t>13.04.2022 06:25:56</t>
  </si>
  <si>
    <t>13.04.2022 06:25:58</t>
  </si>
  <si>
    <t>13.04.2022 06:25:59</t>
  </si>
  <si>
    <t>13.04.2022 06:26:02</t>
  </si>
  <si>
    <t>13.04.2022 06:26:04</t>
  </si>
  <si>
    <t>13.04.2022 06:27:46</t>
  </si>
  <si>
    <t>13.04.2022 06:27:47</t>
  </si>
  <si>
    <t>13.04.2022 06:27:49</t>
  </si>
  <si>
    <t>13.04.2022 06:28:23</t>
  </si>
  <si>
    <t>13.04.2022 06:28:25</t>
  </si>
  <si>
    <t>13.04.2022 06:28:26</t>
  </si>
  <si>
    <t>13.04.2022 06:28:37</t>
  </si>
  <si>
    <t>13.04.2022 06:28:38</t>
  </si>
  <si>
    <t>13.04.2022 06:28:40</t>
  </si>
  <si>
    <t>13.04.2022 06:29:19</t>
  </si>
  <si>
    <t>13.04.2022 06:29:20</t>
  </si>
  <si>
    <t>13.04.2022 06:29:22</t>
  </si>
  <si>
    <t>13.04.2022 06:29:23</t>
  </si>
  <si>
    <t>13.04.2022 06:30:03</t>
  </si>
  <si>
    <t>13.04.2022 06:30:04</t>
  </si>
  <si>
    <t>13.04.2022 06:30:05</t>
  </si>
  <si>
    <t>13.04.2022 06:30:07</t>
  </si>
  <si>
    <t>13.04.2022 06:30:08</t>
  </si>
  <si>
    <t>13.04.2022 06:31:10</t>
  </si>
  <si>
    <t>13.04.2022 06:31:11</t>
  </si>
  <si>
    <t>13.04.2022 06:31:13</t>
  </si>
  <si>
    <t>13.04.2022 06:31:14</t>
  </si>
  <si>
    <t>13.04.2022 06:31:38</t>
  </si>
  <si>
    <t>13.04.2022 06:31:40</t>
  </si>
  <si>
    <t>13.04.2022 06:31:41</t>
  </si>
  <si>
    <t>13.04.2022 06:35:10</t>
  </si>
  <si>
    <t>13.04.2022 06:35:11</t>
  </si>
  <si>
    <t>13.04.2022 06:35:13</t>
  </si>
  <si>
    <t>13.04.2022 06:37:46</t>
  </si>
  <si>
    <t>13.04.2022 06:37:48</t>
  </si>
  <si>
    <t>13.04.2022 06:38:12</t>
  </si>
  <si>
    <t>13.04.2022 06:38:13</t>
  </si>
  <si>
    <t>13.04.2022 06:38:14</t>
  </si>
  <si>
    <t>13.04.2022 06:38:16</t>
  </si>
  <si>
    <t>13.04.2022 06:38:17</t>
  </si>
  <si>
    <t>13.04.2022 06:38:19</t>
  </si>
  <si>
    <t>13.04.2022 06:38:20</t>
  </si>
  <si>
    <t>13.04.2022 06:41:38</t>
  </si>
  <si>
    <t>13.04.2022 06:41:40</t>
  </si>
  <si>
    <t>13.04.2022 06:41:41</t>
  </si>
  <si>
    <t>13.04.2022 06:41:43</t>
  </si>
  <si>
    <t>13.04.2022 06:41:45</t>
  </si>
  <si>
    <t>13.04.2022 06:42:43</t>
  </si>
  <si>
    <t>13.04.2022 06:42:44</t>
  </si>
  <si>
    <t>13.04.2022 06:42:46</t>
  </si>
  <si>
    <t>13.04.2022 06:43:32</t>
  </si>
  <si>
    <t>13.04.2022 06:43:34</t>
  </si>
  <si>
    <t>13.04.2022 06:43:35</t>
  </si>
  <si>
    <t>13.04.2022 06:47:55</t>
  </si>
  <si>
    <t>13.04.2022 06:47:56</t>
  </si>
  <si>
    <t>13.04.2022 06:47:58</t>
  </si>
  <si>
    <t>13.04.2022 06:47:59</t>
  </si>
  <si>
    <t>13.04.2022 06:48:43</t>
  </si>
  <si>
    <t>13.04.2022 06:48:44</t>
  </si>
  <si>
    <t>13.04.2022 06:48:46</t>
  </si>
  <si>
    <t>13.04.2022 06:48:58</t>
  </si>
  <si>
    <t>13.04.2022 06:48:59</t>
  </si>
  <si>
    <t>13.04.2022 06:49:01</t>
  </si>
  <si>
    <t>13.04.2022 06:49:02</t>
  </si>
  <si>
    <t>13.04.2022 06:49:04</t>
  </si>
  <si>
    <t>13.04.2022 06:51:19</t>
  </si>
  <si>
    <t>13.04.2022 06:51:20</t>
  </si>
  <si>
    <t>13.04.2022 06:51:22</t>
  </si>
  <si>
    <t>13.04.2022 06:53:40</t>
  </si>
  <si>
    <t>13.04.2022 06:53:41</t>
  </si>
  <si>
    <t>13.04.2022 06:53:43</t>
  </si>
  <si>
    <t>13.04.2022 06:53:44</t>
  </si>
  <si>
    <t>13.04.2022 06:53:46</t>
  </si>
  <si>
    <t>13.04.2022 06:55:29</t>
  </si>
  <si>
    <t>13.04.2022 06:55:31</t>
  </si>
  <si>
    <t>13.04.2022 06:55:32</t>
  </si>
  <si>
    <t>13.04.2022 06:55:34</t>
  </si>
  <si>
    <t>13.04.2022 06:55:35</t>
  </si>
  <si>
    <t>13.04.2022 06:57:14</t>
  </si>
  <si>
    <t>13.04.2022 06:57:16</t>
  </si>
  <si>
    <t>13.04.2022 06:57:17</t>
  </si>
  <si>
    <t>13.04.2022 06:57:19</t>
  </si>
  <si>
    <t>13.04.2022 06:57:20</t>
  </si>
  <si>
    <t>13.04.2022 06:57:44</t>
  </si>
  <si>
    <t>13.04.2022 06:57:46</t>
  </si>
  <si>
    <t>13.04.2022 06:57:47</t>
  </si>
  <si>
    <t>13.04.2022 06:57:49</t>
  </si>
  <si>
    <t>13.04.2022 06:57:50</t>
  </si>
  <si>
    <t>13.04.2022 06:57:52</t>
  </si>
  <si>
    <t>13.04.2022 07:02:07</t>
  </si>
  <si>
    <t>13.04.2022 07:02:08</t>
  </si>
  <si>
    <t>13.04.2022 07:02:10</t>
  </si>
  <si>
    <t>13.04.2022 07:02:11</t>
  </si>
  <si>
    <t>13.04.2022 07:02:13</t>
  </si>
  <si>
    <t>13.04.2022 07:02:19</t>
  </si>
  <si>
    <t>13.04.2022 07:02:20</t>
  </si>
  <si>
    <t>13.04.2022 07:02:22</t>
  </si>
  <si>
    <t>13.04.2022 07:02:23</t>
  </si>
  <si>
    <t>13.04.2022 07:03:05</t>
  </si>
  <si>
    <t>13.04.2022 07:03:07</t>
  </si>
  <si>
    <t>13.04.2022 07:03:08</t>
  </si>
  <si>
    <t>13.04.2022 07:03:10</t>
  </si>
  <si>
    <t>13.04.2022 07:03:11</t>
  </si>
  <si>
    <t>13.04.2022 07:03:13</t>
  </si>
  <si>
    <t>13.04.2022 07:05:31</t>
  </si>
  <si>
    <t>13.04.2022 07:05:32</t>
  </si>
  <si>
    <t>13.04.2022 07:05:34</t>
  </si>
  <si>
    <t>13.04.2022 07:05:35</t>
  </si>
  <si>
    <t>13.04.2022 07:05:37</t>
  </si>
  <si>
    <t>13.04.2022 07:08:41</t>
  </si>
  <si>
    <t>13.04.2022 07:08:43</t>
  </si>
  <si>
    <t>13.04.2022 07:08:44</t>
  </si>
  <si>
    <t>13.04.2022 07:08:46</t>
  </si>
  <si>
    <t>13.04.2022 07:08:47</t>
  </si>
  <si>
    <t>13.04.2022 07:08:49</t>
  </si>
  <si>
    <t>13.04.2022 07:08:50</t>
  </si>
  <si>
    <t>13.04.2022 07:10:55</t>
  </si>
  <si>
    <t>13.04.2022 07:10:56</t>
  </si>
  <si>
    <t>13.04.2022 07:10:58</t>
  </si>
  <si>
    <t>13.04.2022 07:10:59</t>
  </si>
  <si>
    <t>13.04.2022 07:12:49</t>
  </si>
  <si>
    <t>13.04.2022 07:12:50</t>
  </si>
  <si>
    <t>13.04.2022 07:12:52</t>
  </si>
  <si>
    <t>13.04.2022 07:13:31</t>
  </si>
  <si>
    <t>13.04.2022 07:13:32</t>
  </si>
  <si>
    <t>13.04.2022 07:13:33</t>
  </si>
  <si>
    <t>13.04.2022 07:13:35</t>
  </si>
  <si>
    <t>13.04.2022 07:14:02</t>
  </si>
  <si>
    <t>13.04.2022 07:14:03</t>
  </si>
  <si>
    <t>13.04.2022 07:14:05</t>
  </si>
  <si>
    <t>13.04.2022 07:18:22</t>
  </si>
  <si>
    <t>13.04.2022 07:18:23</t>
  </si>
  <si>
    <t>13.04.2022 07:18:24</t>
  </si>
  <si>
    <t>13.04.2022 07:18:26</t>
  </si>
  <si>
    <t>13.04.2022 07:18:27</t>
  </si>
  <si>
    <t>13.04.2022 07:19:36</t>
  </si>
  <si>
    <t>13.04.2022 07:19:38</t>
  </si>
  <si>
    <t>13.04.2022 07:19:39</t>
  </si>
  <si>
    <t>13.04.2022 07:21:18</t>
  </si>
  <si>
    <t>13.04.2022 07:21:20</t>
  </si>
  <si>
    <t>13.04.2022 07:21:21</t>
  </si>
  <si>
    <t>13.04.2022 07:21:23</t>
  </si>
  <si>
    <t>13.04.2022 07:21:25</t>
  </si>
  <si>
    <t>13.04.2022 07:21:44</t>
  </si>
  <si>
    <t>13.04.2022 07:21:47</t>
  </si>
  <si>
    <t>13.04.2022 07:21:50</t>
  </si>
  <si>
    <t>13.04.2022 07:21:52</t>
  </si>
  <si>
    <t>13.04.2022 07:21:53</t>
  </si>
  <si>
    <t>13.04.2022 07:21:56</t>
  </si>
  <si>
    <t>13.04.2022 07:21:57</t>
  </si>
  <si>
    <t>13.04.2022 07:21:59</t>
  </si>
  <si>
    <t>13.04.2022 07:23:09</t>
  </si>
  <si>
    <t>13.04.2022 07:23:11</t>
  </si>
  <si>
    <t>13.04.2022 07:23:12</t>
  </si>
  <si>
    <t>13.04.2022 07:23:14</t>
  </si>
  <si>
    <t>13.04.2022 07:25:02</t>
  </si>
  <si>
    <t>13.04.2022 07:25:03</t>
  </si>
  <si>
    <t>13.04.2022 07:25:05</t>
  </si>
  <si>
    <t>13.04.2022 07:25:06</t>
  </si>
  <si>
    <t>13.04.2022 07:25:12</t>
  </si>
  <si>
    <t>13.04.2022 07:25:14</t>
  </si>
  <si>
    <t>13.04.2022 07:25:15</t>
  </si>
  <si>
    <t>13.04.2022 07:25:17</t>
  </si>
  <si>
    <t>13.04.2022 07:25:18</t>
  </si>
  <si>
    <t>13.04.2022 07:25:20</t>
  </si>
  <si>
    <t>13.04.2022 07:25:22</t>
  </si>
  <si>
    <t>13.04.2022 07:25:23</t>
  </si>
  <si>
    <t>13.04.2022 07:26:03</t>
  </si>
  <si>
    <t>13.04.2022 07:26:05</t>
  </si>
  <si>
    <t>13.04.2022 07:26:06</t>
  </si>
  <si>
    <t>13.04.2022 07:26:08</t>
  </si>
  <si>
    <t>13.04.2022 07:27:26</t>
  </si>
  <si>
    <t>13.04.2022 07:28:53</t>
  </si>
  <si>
    <t>13.04.2022 07:28:54</t>
  </si>
  <si>
    <t>13.04.2022 07:28:56</t>
  </si>
  <si>
    <t>13.04.2022 07:28:57</t>
  </si>
  <si>
    <t>13.04.2022 07:28:59</t>
  </si>
  <si>
    <t>13.04.2022 07:29:00</t>
  </si>
  <si>
    <t>13.04.2022 07:29:02</t>
  </si>
  <si>
    <t>13.04.2022 07:29:50</t>
  </si>
  <si>
    <t>13.04.2022 07:29:51</t>
  </si>
  <si>
    <t>13.04.2022 07:29:53</t>
  </si>
  <si>
    <t>13.04.2022 07:29:54</t>
  </si>
  <si>
    <t>13.04.2022 07:29:56</t>
  </si>
  <si>
    <t>13.04.2022 07:29:58</t>
  </si>
  <si>
    <t>13.04.2022 07:31:05</t>
  </si>
  <si>
    <t>13.04.2022 07:31:06</t>
  </si>
  <si>
    <t>13.04.2022 07:31:08</t>
  </si>
  <si>
    <t>13.04.2022 07:31:09</t>
  </si>
  <si>
    <t>13.04.2022 07:31:11</t>
  </si>
  <si>
    <t>13.04.2022 07:31:12</t>
  </si>
  <si>
    <t>13.04.2022 07:31:14</t>
  </si>
  <si>
    <t>13.04.2022 07:31:15</t>
  </si>
  <si>
    <t>13.04.2022 07:31:17</t>
  </si>
  <si>
    <t>13.04.2022 07:32:19</t>
  </si>
  <si>
    <t>13.04.2022 07:32:20</t>
  </si>
  <si>
    <t>13.04.2022 07:32:21</t>
  </si>
  <si>
    <t>13.04.2022 07:32:27</t>
  </si>
  <si>
    <t>13.04.2022 07:32:29</t>
  </si>
  <si>
    <t>13.04.2022 07:32:30</t>
  </si>
  <si>
    <t>13.04.2022 07:32:32</t>
  </si>
  <si>
    <t>13.04.2022 07:34:15</t>
  </si>
  <si>
    <t>13.04.2022 07:34:17</t>
  </si>
  <si>
    <t>13.04.2022 07:34:18</t>
  </si>
  <si>
    <t>13.04.2022 07:35:27</t>
  </si>
  <si>
    <t>13.04.2022 07:35:29</t>
  </si>
  <si>
    <t>13.04.2022 07:35:30</t>
  </si>
  <si>
    <t>13.04.2022 07:36:04</t>
  </si>
  <si>
    <t>13.04.2022 07:36:05</t>
  </si>
  <si>
    <t>13.04.2022 07:36:07</t>
  </si>
  <si>
    <t>13.04.2022 07:36:08</t>
  </si>
  <si>
    <t>13.04.2022 07:36:10</t>
  </si>
  <si>
    <t>13.04.2022 07:36:11</t>
  </si>
  <si>
    <t>13.04.2022 07:36:32</t>
  </si>
  <si>
    <t>13.04.2022 07:36:33</t>
  </si>
  <si>
    <t>13.04.2022 07:36:35</t>
  </si>
  <si>
    <t>13.04.2022 07:36:36</t>
  </si>
  <si>
    <t>13.04.2022 07:36:38</t>
  </si>
  <si>
    <t>13.04.2022 07:38:03</t>
  </si>
  <si>
    <t>13.04.2022 07:38:05</t>
  </si>
  <si>
    <t>13.04.2022 07:38:07</t>
  </si>
  <si>
    <t>13.04.2022 07:38:10</t>
  </si>
  <si>
    <t>13.04.2022 07:38:11</t>
  </si>
  <si>
    <t>13.04.2022 07:40:07</t>
  </si>
  <si>
    <t>13.04.2022 07:40:08</t>
  </si>
  <si>
    <t>13.04.2022 07:40:09</t>
  </si>
  <si>
    <t>13.04.2022 07:40:11</t>
  </si>
  <si>
    <t>13.04.2022 07:40:12</t>
  </si>
  <si>
    <t>13.04.2022 07:40:57</t>
  </si>
  <si>
    <t>13.04.2022 07:40:59</t>
  </si>
  <si>
    <t>13.04.2022 07:41:00</t>
  </si>
  <si>
    <t>13.04.2022 07:41:02</t>
  </si>
  <si>
    <t>13.04.2022 07:42:44</t>
  </si>
  <si>
    <t>13.04.2022 07:42:45</t>
  </si>
  <si>
    <t>13.04.2022 07:42:47</t>
  </si>
  <si>
    <t>13.04.2022 07:43:41</t>
  </si>
  <si>
    <t>13.04.2022 07:43:42</t>
  </si>
  <si>
    <t>13.04.2022 07:43:44</t>
  </si>
  <si>
    <t>13.04.2022 07:43:45</t>
  </si>
  <si>
    <t>13.04.2022 07:44:57</t>
  </si>
  <si>
    <t>13.04.2022 07:44:59</t>
  </si>
  <si>
    <t>13.04.2022 07:45:01</t>
  </si>
  <si>
    <t>13.04.2022 07:45:02</t>
  </si>
  <si>
    <t>13.04.2022 07:47:46</t>
  </si>
  <si>
    <t>13.04.2022 07:49:47</t>
  </si>
  <si>
    <t>13.04.2022 07:49:48</t>
  </si>
  <si>
    <t>13.04.2022 07:49:50</t>
  </si>
  <si>
    <t>13.04.2022 07:50:41</t>
  </si>
  <si>
    <t>13.04.2022 07:50:42</t>
  </si>
  <si>
    <t>13.04.2022 07:50:44</t>
  </si>
  <si>
    <t>13.04.2022 07:50:45</t>
  </si>
  <si>
    <t>13.04.2022 07:51:03</t>
  </si>
  <si>
    <t>13.04.2022 07:51:05</t>
  </si>
  <si>
    <t>13.04.2022 07:51:06</t>
  </si>
  <si>
    <t>13.04.2022 07:51:08</t>
  </si>
  <si>
    <t>13.04.2022 07:51:29</t>
  </si>
  <si>
    <t>13.04.2022 07:51:30</t>
  </si>
  <si>
    <t>13.04.2022 07:51:32</t>
  </si>
  <si>
    <t>13.04.2022 07:51:33</t>
  </si>
  <si>
    <t>13.04.2022 07:52:42</t>
  </si>
  <si>
    <t>13.04.2022 07:52:44</t>
  </si>
  <si>
    <t>13.04.2022 07:52:45</t>
  </si>
  <si>
    <t>13.04.2022 07:52:47</t>
  </si>
  <si>
    <t>13.04.2022 07:54:06</t>
  </si>
  <si>
    <t>13.04.2022 07:54:08</t>
  </si>
  <si>
    <t>13.04.2022 07:54:09</t>
  </si>
  <si>
    <t>13.04.2022 07:54:11</t>
  </si>
  <si>
    <t>13.04.2022 07:54:12</t>
  </si>
  <si>
    <t>13.04.2022 07:54:57</t>
  </si>
  <si>
    <t>13.04.2022 07:54:59</t>
  </si>
  <si>
    <t>13.04.2022 07:55:00</t>
  </si>
  <si>
    <t>13.04.2022 07:55:02</t>
  </si>
  <si>
    <t>13.04.2022 07:57:32</t>
  </si>
  <si>
    <t>13.04.2022 07:57:33</t>
  </si>
  <si>
    <t>13.04.2022 07:57:35</t>
  </si>
  <si>
    <t>13.04.2022 07:57:36</t>
  </si>
  <si>
    <t>13.04.2022 07:58:15</t>
  </si>
  <si>
    <t>13.04.2022 07:58:17</t>
  </si>
  <si>
    <t>13.04.2022 07:58:18</t>
  </si>
  <si>
    <t>13.04.2022 07:59:03</t>
  </si>
  <si>
    <t>13.04.2022 07:59:05</t>
  </si>
  <si>
    <t>13.04.2022 07:59:06</t>
  </si>
  <si>
    <t>13.04.2022 07:59:08</t>
  </si>
  <si>
    <t>13.04.2022 07:59:33</t>
  </si>
  <si>
    <t>13.04.2022 07:59:35</t>
  </si>
  <si>
    <t>13.04.2022 07:59:36</t>
  </si>
  <si>
    <t>13.04.2022 07:59:38</t>
  </si>
  <si>
    <t>13.04.2022 07:59:39</t>
  </si>
  <si>
    <t>13.04.2022 07:59:41</t>
  </si>
  <si>
    <t>13.04.2022 08:01:05</t>
  </si>
  <si>
    <t>13.04.2022 08:01:06</t>
  </si>
  <si>
    <t>13.04.2022 08:01:08</t>
  </si>
  <si>
    <t>13.04.2022 08:01:09</t>
  </si>
  <si>
    <t>13.04.2022 08:02:00</t>
  </si>
  <si>
    <t>13.04.2022 08:02:02</t>
  </si>
  <si>
    <t>13.04.2022 08:02:03</t>
  </si>
  <si>
    <t>13.04.2022 08:02:45</t>
  </si>
  <si>
    <t>13.04.2022 08:02:47</t>
  </si>
  <si>
    <t>13.04.2022 08:02:48</t>
  </si>
  <si>
    <t>13.04.2022 08:02:50</t>
  </si>
  <si>
    <t>13.04.2022 08:02:51</t>
  </si>
  <si>
    <t>13.04.2022 08:02:54</t>
  </si>
  <si>
    <t>13.04.2022 08:02:56</t>
  </si>
  <si>
    <t>13.04.2022 08:02:57</t>
  </si>
  <si>
    <t>13.04.2022 08:02:59</t>
  </si>
  <si>
    <t>13.04.2022 08:04:08</t>
  </si>
  <si>
    <t>13.04.2022 08:09:01</t>
  </si>
  <si>
    <t>13.04.2022 08:09:03</t>
  </si>
  <si>
    <t>13.04.2022 08:09:05</t>
  </si>
  <si>
    <t>13.04.2022 08:09:07</t>
  </si>
  <si>
    <t>13.04.2022 08:10:44</t>
  </si>
  <si>
    <t>13.04.2022 08:10:45</t>
  </si>
  <si>
    <t>13.04.2022 08:10:47</t>
  </si>
  <si>
    <t>13.04.2022 08:10:48</t>
  </si>
  <si>
    <t>13.04.2022 08:11:05</t>
  </si>
  <si>
    <t>13.04.2022 08:11:06</t>
  </si>
  <si>
    <t>13.04.2022 08:11:08</t>
  </si>
  <si>
    <t>13.04.2022 08:11:09</t>
  </si>
  <si>
    <t>13.04.2022 08:11:11</t>
  </si>
  <si>
    <t>13.04.2022 08:11:44</t>
  </si>
  <si>
    <t>13.04.2022 08:11:45</t>
  </si>
  <si>
    <t>13.04.2022 08:11:47</t>
  </si>
  <si>
    <t>13.04.2022 08:12:26</t>
  </si>
  <si>
    <t>13.04.2022 08:12:27</t>
  </si>
  <si>
    <t>13.04.2022 08:12:29</t>
  </si>
  <si>
    <t>13.04.2022 08:12:31</t>
  </si>
  <si>
    <t>13.04.2022 08:13:05</t>
  </si>
  <si>
    <t>13.04.2022 08:13:06</t>
  </si>
  <si>
    <t>13.04.2022 08:13:08</t>
  </si>
  <si>
    <t>13.04.2022 08:14:06</t>
  </si>
  <si>
    <t>13.04.2022 08:14:08</t>
  </si>
  <si>
    <t>13.04.2022 08:15:32</t>
  </si>
  <si>
    <t>13.04.2022 08:15:33</t>
  </si>
  <si>
    <t>13.04.2022 08:15:35</t>
  </si>
  <si>
    <t>13.04.2022 08:15:36</t>
  </si>
  <si>
    <t>13.04.2022 08:16:41</t>
  </si>
  <si>
    <t>13.04.2022 08:16:42</t>
  </si>
  <si>
    <t>13.04.2022 08:16:44</t>
  </si>
  <si>
    <t>13.04.2022 08:16:45</t>
  </si>
  <si>
    <t>13.04.2022 08:16:47</t>
  </si>
  <si>
    <t>13.04.2022 08:20:53</t>
  </si>
  <si>
    <t>13.04.2022 08:20:54</t>
  </si>
  <si>
    <t>13.04.2022 08:20:56</t>
  </si>
  <si>
    <t>13.04.2022 08:20:57</t>
  </si>
  <si>
    <t>13.04.2022 08:20:59</t>
  </si>
  <si>
    <t>13.04.2022 08:21:48</t>
  </si>
  <si>
    <t>13.04.2022 08:21:50</t>
  </si>
  <si>
    <t>13.04.2022 08:21:51</t>
  </si>
  <si>
    <t>13.04.2022 08:21:53</t>
  </si>
  <si>
    <t>13.04.2022 08:22:29</t>
  </si>
  <si>
    <t>13.04.2022 08:22:30</t>
  </si>
  <si>
    <t>13.04.2022 08:22:32</t>
  </si>
  <si>
    <t>13.04.2022 08:22:33</t>
  </si>
  <si>
    <t>13.04.2022 08:22:35</t>
  </si>
  <si>
    <t>13.04.2022 08:22:38</t>
  </si>
  <si>
    <t>13.04.2022 08:22:39</t>
  </si>
  <si>
    <t>13.04.2022 08:22:41</t>
  </si>
  <si>
    <t>13.04.2022 08:22:42</t>
  </si>
  <si>
    <t>13.04.2022 08:22:44</t>
  </si>
  <si>
    <t>13.04.2022 08:22:48</t>
  </si>
  <si>
    <t>13.04.2022 08:23:17</t>
  </si>
  <si>
    <t>13.04.2022 08:23:18</t>
  </si>
  <si>
    <t>13.04.2022 08:23:20</t>
  </si>
  <si>
    <t>13.04.2022 08:23:21</t>
  </si>
  <si>
    <t>13.04.2022 08:23:23</t>
  </si>
  <si>
    <t>13.04.2022 08:23:24</t>
  </si>
  <si>
    <t>13.04.2022 08:24:27</t>
  </si>
  <si>
    <t>13.04.2022 08:24:29</t>
  </si>
  <si>
    <t>13.04.2022 08:24:30</t>
  </si>
  <si>
    <t>13.04.2022 08:26:20</t>
  </si>
  <si>
    <t>13.04.2022 08:26:21</t>
  </si>
  <si>
    <t>13.04.2022 08:26:23</t>
  </si>
  <si>
    <t>13.04.2022 08:26:47</t>
  </si>
  <si>
    <t>13.04.2022 08:26:48</t>
  </si>
  <si>
    <t>13.04.2022 08:26:49</t>
  </si>
  <si>
    <t>13.04.2022 08:26:51</t>
  </si>
  <si>
    <t>13.04.2022 08:27:13</t>
  </si>
  <si>
    <t>13.04.2022 08:27:15</t>
  </si>
  <si>
    <t>13.04.2022 08:27:16</t>
  </si>
  <si>
    <t>13.04.2022 08:27:18</t>
  </si>
  <si>
    <t>13.04.2022 08:27:19</t>
  </si>
  <si>
    <t>13.04.2022 08:27:21</t>
  </si>
  <si>
    <t>13.04.2022 08:27:22</t>
  </si>
  <si>
    <t>13.04.2022 08:29:29</t>
  </si>
  <si>
    <t>13.04.2022 08:29:30</t>
  </si>
  <si>
    <t>13.04.2022 08:29:31</t>
  </si>
  <si>
    <t>13.04.2022 08:29:33</t>
  </si>
  <si>
    <t>13.04.2022 08:30:27</t>
  </si>
  <si>
    <t>13.04.2022 08:30:28</t>
  </si>
  <si>
    <t>13.04.2022 08:30:30</t>
  </si>
  <si>
    <t>13.04.2022 08:30:31</t>
  </si>
  <si>
    <t>13.04.2022 08:30:58</t>
  </si>
  <si>
    <t>13.04.2022 08:31:00</t>
  </si>
  <si>
    <t>13.04.2022 08:31:01</t>
  </si>
  <si>
    <t>13.04.2022 08:31:03</t>
  </si>
  <si>
    <t>13.04.2022 08:31:04</t>
  </si>
  <si>
    <t>13.04.2022 08:31:34</t>
  </si>
  <si>
    <t>13.04.2022 08:31:36</t>
  </si>
  <si>
    <t>13.04.2022 08:31:37</t>
  </si>
  <si>
    <t>13.04.2022 08:31:39</t>
  </si>
  <si>
    <t>13.04.2022 08:31:40</t>
  </si>
  <si>
    <t>13.04.2022 08:31:42</t>
  </si>
  <si>
    <t>13.04.2022 08:32:18</t>
  </si>
  <si>
    <t>13.04.2022 08:32:19</t>
  </si>
  <si>
    <t>13.04.2022 08:32:21</t>
  </si>
  <si>
    <t>13.04.2022 08:32:22</t>
  </si>
  <si>
    <t>13.04.2022 08:32:24</t>
  </si>
  <si>
    <t>13.04.2022 08:32:27</t>
  </si>
  <si>
    <t>13.04.2022 08:32:28</t>
  </si>
  <si>
    <t>13.04.2022 08:32:30</t>
  </si>
  <si>
    <t>13.04.2022 08:32:31</t>
  </si>
  <si>
    <t>13.04.2022 08:32:33</t>
  </si>
  <si>
    <t>13.04.2022 08:34:38</t>
  </si>
  <si>
    <t>13.04.2022 08:34:40</t>
  </si>
  <si>
    <t>13.04.2022 08:34:41</t>
  </si>
  <si>
    <t>13.04.2022 08:34:43</t>
  </si>
  <si>
    <t>13.04.2022 08:34:44</t>
  </si>
  <si>
    <t>13.04.2022 08:34:46</t>
  </si>
  <si>
    <t>13.04.2022 08:36:01</t>
  </si>
  <si>
    <t>13.04.2022 08:36:02</t>
  </si>
  <si>
    <t>13.04.2022 08:36:03</t>
  </si>
  <si>
    <t>13.04.2022 08:36:05</t>
  </si>
  <si>
    <t>13.04.2022 08:36:06</t>
  </si>
  <si>
    <t>13.04.2022 08:36:07</t>
  </si>
  <si>
    <t>13.04.2022 08:36:29</t>
  </si>
  <si>
    <t>13.04.2022 08:36:30</t>
  </si>
  <si>
    <t>13.04.2022 08:36:32</t>
  </si>
  <si>
    <t>13.04.2022 08:36:33</t>
  </si>
  <si>
    <t>13.04.2022 08:36:35</t>
  </si>
  <si>
    <t>13.04.2022 08:36:36</t>
  </si>
  <si>
    <t>13.04.2022 08:36:38</t>
  </si>
  <si>
    <t>13.04.2022 08:37:19</t>
  </si>
  <si>
    <t>13.04.2022 08:37:21</t>
  </si>
  <si>
    <t>13.04.2022 08:37:22</t>
  </si>
  <si>
    <t>13.04.2022 08:37:24</t>
  </si>
  <si>
    <t>13.04.2022 08:37:25</t>
  </si>
  <si>
    <t>13.04.2022 08:37:27</t>
  </si>
  <si>
    <t>13.04.2022 08:37:28</t>
  </si>
  <si>
    <t>13.04.2022 08:37:31</t>
  </si>
  <si>
    <t>13.04.2022 08:38:10</t>
  </si>
  <si>
    <t>13.04.2022 08:38:11</t>
  </si>
  <si>
    <t>13.04.2022 08:38:13</t>
  </si>
  <si>
    <t>13.04.2022 08:38:14</t>
  </si>
  <si>
    <t>13.04.2022 08:38:16</t>
  </si>
  <si>
    <t>13.04.2022 08:39:20</t>
  </si>
  <si>
    <t>13.04.2022 08:39:21</t>
  </si>
  <si>
    <t>13.04.2022 08:39:22</t>
  </si>
  <si>
    <t>13.04.2022 08:39:24</t>
  </si>
  <si>
    <t>13.04.2022 08:39:52</t>
  </si>
  <si>
    <t>13.04.2022 08:39:54</t>
  </si>
  <si>
    <t>13.04.2022 08:39:55</t>
  </si>
  <si>
    <t>13.04.2022 08:39:56</t>
  </si>
  <si>
    <t>13.04.2022 08:39:58</t>
  </si>
  <si>
    <t>13.04.2022 08:39:59</t>
  </si>
  <si>
    <t>13.04.2022 08:41:00</t>
  </si>
  <si>
    <t>13.04.2022 08:41:02</t>
  </si>
  <si>
    <t>13.04.2022 08:41:03</t>
  </si>
  <si>
    <t>13.04.2022 08:41:05</t>
  </si>
  <si>
    <t>13.04.2022 08:41:06</t>
  </si>
  <si>
    <t>13.04.2022 08:42:42</t>
  </si>
  <si>
    <t>13.04.2022 08:42:43</t>
  </si>
  <si>
    <t>13.04.2022 08:42:44</t>
  </si>
  <si>
    <t>13.04.2022 08:42:46</t>
  </si>
  <si>
    <t>13.04.2022 08:43:18</t>
  </si>
  <si>
    <t>13.04.2022 08:43:20</t>
  </si>
  <si>
    <t>13.04.2022 08:43:21</t>
  </si>
  <si>
    <t>13.04.2022 08:43:22</t>
  </si>
  <si>
    <t>13.04.2022 08:44:36</t>
  </si>
  <si>
    <t>13.04.2022 08:44:37</t>
  </si>
  <si>
    <t>13.04.2022 08:44:38</t>
  </si>
  <si>
    <t>13.04.2022 08:45:14</t>
  </si>
  <si>
    <t>13.04.2022 08:45:16</t>
  </si>
  <si>
    <t>13.04.2022 08:45:17</t>
  </si>
  <si>
    <t>13.04.2022 08:45:23</t>
  </si>
  <si>
    <t>13.04.2022 08:45:25</t>
  </si>
  <si>
    <t>13.04.2022 08:45:26</t>
  </si>
  <si>
    <t>13.04.2022 08:45:28</t>
  </si>
  <si>
    <t>13.04.2022 08:47:44</t>
  </si>
  <si>
    <t>13.04.2022 08:47:46</t>
  </si>
  <si>
    <t>13.04.2022 08:47:47</t>
  </si>
  <si>
    <t>13.04.2022 08:47:49</t>
  </si>
  <si>
    <t>13.04.2022 08:49:04</t>
  </si>
  <si>
    <t>13.04.2022 08:49:35</t>
  </si>
  <si>
    <t>13.04.2022 08:49:40</t>
  </si>
  <si>
    <t>13.04.2022 08:50:13</t>
  </si>
  <si>
    <t>13.04.2022 08:50:14</t>
  </si>
  <si>
    <t>13.04.2022 08:50:15</t>
  </si>
  <si>
    <t>13.04.2022 08:50:17</t>
  </si>
  <si>
    <t>13.04.2022 08:50:32</t>
  </si>
  <si>
    <t>13.04.2022 08:50:33</t>
  </si>
  <si>
    <t>13.04.2022 08:50:35</t>
  </si>
  <si>
    <t>13.04.2022 08:50:36</t>
  </si>
  <si>
    <t>13.04.2022 08:50:38</t>
  </si>
  <si>
    <t>13.04.2022 08:52:50</t>
  </si>
  <si>
    <t>13.04.2022 08:53:03</t>
  </si>
  <si>
    <t>13.04.2022 08:53:05</t>
  </si>
  <si>
    <t>13.04.2022 08:53:06</t>
  </si>
  <si>
    <t>13.04.2022 08:53:08</t>
  </si>
  <si>
    <t>13.04.2022 08:53:09</t>
  </si>
  <si>
    <t>13.04.2022 08:54:33</t>
  </si>
  <si>
    <t>13.04.2022 08:54:35</t>
  </si>
  <si>
    <t>13.04.2022 08:54:36</t>
  </si>
  <si>
    <t>13.04.2022 08:54:37</t>
  </si>
  <si>
    <t>13.04.2022 08:54:38</t>
  </si>
  <si>
    <t>13.04.2022 08:54:40</t>
  </si>
  <si>
    <t>13.04.2022 08:55:07</t>
  </si>
  <si>
    <t>13.04.2022 08:55:08</t>
  </si>
  <si>
    <t>13.04.2022 08:55:11</t>
  </si>
  <si>
    <t>13.04.2022 08:55:12</t>
  </si>
  <si>
    <t>13.04.2022 08:55:15</t>
  </si>
  <si>
    <t>13.04.2022 08:55:17</t>
  </si>
  <si>
    <t>13.04.2022 08:55:18</t>
  </si>
  <si>
    <t>13.04.2022 08:55:21</t>
  </si>
  <si>
    <t>13.04.2022 08:58:58</t>
  </si>
  <si>
    <t>13.04.2022 08:59:00</t>
  </si>
  <si>
    <t>13.04.2022 08:59:01</t>
  </si>
  <si>
    <t>13.04.2022 08:59:02</t>
  </si>
  <si>
    <t>13.04.2022 08:59:04</t>
  </si>
  <si>
    <t>13.04.2022 08:59:41</t>
  </si>
  <si>
    <t>13.04.2022 08:59:42</t>
  </si>
  <si>
    <t>13.04.2022 08:59:44</t>
  </si>
  <si>
    <t>13.04.2022 08:59:45</t>
  </si>
  <si>
    <t>13.04.2022 09:00:27</t>
  </si>
  <si>
    <t>13.04.2022 09:00:28</t>
  </si>
  <si>
    <t>13.04.2022 09:00:30</t>
  </si>
  <si>
    <t>13.04.2022 09:00:31</t>
  </si>
  <si>
    <t>13.04.2022 09:01:42</t>
  </si>
  <si>
    <t>13.04.2022 09:01:43</t>
  </si>
  <si>
    <t>13.04.2022 09:01:44</t>
  </si>
  <si>
    <t>13.04.2022 09:01:46</t>
  </si>
  <si>
    <t>13.04.2022 09:01:47</t>
  </si>
  <si>
    <t>13.04.2022 09:03:21</t>
  </si>
  <si>
    <t>13.04.2022 09:03:23</t>
  </si>
  <si>
    <t>13.04.2022 09:03:24</t>
  </si>
  <si>
    <t>13.04.2022 09:03:25</t>
  </si>
  <si>
    <t>13.04.2022 09:03:26</t>
  </si>
  <si>
    <t>13.04.2022 09:03:28</t>
  </si>
  <si>
    <t>13.04.2022 09:03:29</t>
  </si>
  <si>
    <t>13.04.2022 09:03:45</t>
  </si>
  <si>
    <t>13.04.2022 09:03:47</t>
  </si>
  <si>
    <t>13.04.2022 09:03:48</t>
  </si>
  <si>
    <t>13.04.2022 09:03:50</t>
  </si>
  <si>
    <t>13.04.2022 09:06:08</t>
  </si>
  <si>
    <t>13.04.2022 09:06:09</t>
  </si>
  <si>
    <t>13.04.2022 09:06:11</t>
  </si>
  <si>
    <t>13.04.2022 09:06:12</t>
  </si>
  <si>
    <t>13.04.2022 09:06:39</t>
  </si>
  <si>
    <t>13.04.2022 09:06:41</t>
  </si>
  <si>
    <t>13.04.2022 09:06:42</t>
  </si>
  <si>
    <t>13.04.2022 09:06:43</t>
  </si>
  <si>
    <t>13.04.2022 09:06:45</t>
  </si>
  <si>
    <t>13.04.2022 09:07:31</t>
  </si>
  <si>
    <t>13.04.2022 09:07:32</t>
  </si>
  <si>
    <t>13.04.2022 09:07:33</t>
  </si>
  <si>
    <t>13.04.2022 09:07:35</t>
  </si>
  <si>
    <t>13.04.2022 09:07:36</t>
  </si>
  <si>
    <t>13.04.2022 09:08:01</t>
  </si>
  <si>
    <t>13.04.2022 09:08:03</t>
  </si>
  <si>
    <t>13.04.2022 09:08:04</t>
  </si>
  <si>
    <t>13.04.2022 09:08:05</t>
  </si>
  <si>
    <t>13.04.2022 09:08:21</t>
  </si>
  <si>
    <t>13.04.2022 09:08:23</t>
  </si>
  <si>
    <t>13.04.2022 09:08:27</t>
  </si>
  <si>
    <t>13.04.2022 09:08:29</t>
  </si>
  <si>
    <t>13.04.2022 09:08:30</t>
  </si>
  <si>
    <t>13.04.2022 09:08:31</t>
  </si>
  <si>
    <t>13.04.2022 09:08:32</t>
  </si>
  <si>
    <t>13.04.2022 09:10:08</t>
  </si>
  <si>
    <t>13.04.2022 09:10:10</t>
  </si>
  <si>
    <t>13.04.2022 09:10:11</t>
  </si>
  <si>
    <t>13.04.2022 09:10:12</t>
  </si>
  <si>
    <t>13.04.2022 09:10:13</t>
  </si>
  <si>
    <t>13.04.2022 09:10:36</t>
  </si>
  <si>
    <t>13.04.2022 09:10:37</t>
  </si>
  <si>
    <t>13.04.2022 09:10:38</t>
  </si>
  <si>
    <t>13.04.2022 09:10:39</t>
  </si>
  <si>
    <t>13.04.2022 09:10:41</t>
  </si>
  <si>
    <t>13.04.2022 09:10:57</t>
  </si>
  <si>
    <t>13.04.2022 09:10:58</t>
  </si>
  <si>
    <t>13.04.2022 09:11:00</t>
  </si>
  <si>
    <t>13.04.2022 09:11:01</t>
  </si>
  <si>
    <t>13.04.2022 09:11:16</t>
  </si>
  <si>
    <t>13.04.2022 09:11:17</t>
  </si>
  <si>
    <t>13.04.2022 09:11:19</t>
  </si>
  <si>
    <t>13.04.2022 09:11:46</t>
  </si>
  <si>
    <t>13.04.2022 09:11:47</t>
  </si>
  <si>
    <t>13.04.2022 09:11:48</t>
  </si>
  <si>
    <t>13.04.2022 09:11:50</t>
  </si>
  <si>
    <t>13.04.2022 09:11:51</t>
  </si>
  <si>
    <t>13.04.2022 09:11:52</t>
  </si>
  <si>
    <t>13.04.2022 09:11:53</t>
  </si>
  <si>
    <t>13.04.2022 09:12:07</t>
  </si>
  <si>
    <t>13.04.2022 09:12:08</t>
  </si>
  <si>
    <t>13.04.2022 09:12:09</t>
  </si>
  <si>
    <t>13.04.2022 09:12:11</t>
  </si>
  <si>
    <t>13.04.2022 09:12:37</t>
  </si>
  <si>
    <t>13.04.2022 09:12:39</t>
  </si>
  <si>
    <t>13.04.2022 09:12:40</t>
  </si>
  <si>
    <t>13.04.2022 09:12:42</t>
  </si>
  <si>
    <t>13.04.2022 09:12:43</t>
  </si>
  <si>
    <t>13.04.2022 09:12:49</t>
  </si>
  <si>
    <t>13.04.2022 09:12:51</t>
  </si>
  <si>
    <t>13.04.2022 09:12:52</t>
  </si>
  <si>
    <t>13.04.2022 09:12:54</t>
  </si>
  <si>
    <t>13.04.2022 09:12:56</t>
  </si>
  <si>
    <t>13.04.2022 09:13:05</t>
  </si>
  <si>
    <t>13.04.2022 09:13:09</t>
  </si>
  <si>
    <t>13.04.2022 09:13:10</t>
  </si>
  <si>
    <t>13.04.2022 09:13:12</t>
  </si>
  <si>
    <t>13.04.2022 09:13:13</t>
  </si>
  <si>
    <t>13.04.2022 09:13:15</t>
  </si>
  <si>
    <t>13.04.2022 09:13:48</t>
  </si>
  <si>
    <t>13.04.2022 09:13:49</t>
  </si>
  <si>
    <t>13.04.2022 09:13:50</t>
  </si>
  <si>
    <t>13.04.2022 09:13:52</t>
  </si>
  <si>
    <t>13.04.2022 09:13:53</t>
  </si>
  <si>
    <t>13.04.2022 09:14:05</t>
  </si>
  <si>
    <t>13.04.2022 09:14:06</t>
  </si>
  <si>
    <t>13.04.2022 09:14:07</t>
  </si>
  <si>
    <t>13.04.2022 09:14:09</t>
  </si>
  <si>
    <t>13.04.2022 09:14:28</t>
  </si>
  <si>
    <t>13.04.2022 09:14:29</t>
  </si>
  <si>
    <t>13.04.2022 09:14:31</t>
  </si>
  <si>
    <t>13.04.2022 09:14:33</t>
  </si>
  <si>
    <t>13.04.2022 09:15:04</t>
  </si>
  <si>
    <t>13.04.2022 09:15:05</t>
  </si>
  <si>
    <t>13.04.2022 09:15:07</t>
  </si>
  <si>
    <t>13.04.2022 09:15:08</t>
  </si>
  <si>
    <t>13.04.2022 09:15:12</t>
  </si>
  <si>
    <t>13.04.2022 09:15:14</t>
  </si>
  <si>
    <t>13.04.2022 09:15:15</t>
  </si>
  <si>
    <t>13.04.2022 09:15:16</t>
  </si>
  <si>
    <t>13.04.2022 09:15:17</t>
  </si>
  <si>
    <t>13.04.2022 09:15:41</t>
  </si>
  <si>
    <t>13.04.2022 09:15:43</t>
  </si>
  <si>
    <t>13.04.2022 09:15:44</t>
  </si>
  <si>
    <t>13.04.2022 09:15:45</t>
  </si>
  <si>
    <t>13.04.2022 09:15:47</t>
  </si>
  <si>
    <t>13.04.2022 09:15:53</t>
  </si>
  <si>
    <t>13.04.2022 09:15:54</t>
  </si>
  <si>
    <t>13.04.2022 09:15:55</t>
  </si>
  <si>
    <t>13.04.2022 09:15:56</t>
  </si>
  <si>
    <t>13.04.2022 09:16:16</t>
  </si>
  <si>
    <t>13.04.2022 09:17:55</t>
  </si>
  <si>
    <t>13.04.2022 09:17:56</t>
  </si>
  <si>
    <t>13.04.2022 09:17:57</t>
  </si>
  <si>
    <t>13.04.2022 09:17:59</t>
  </si>
  <si>
    <t>13.04.2022 09:18:00</t>
  </si>
  <si>
    <t>13.04.2022 09:18:31</t>
  </si>
  <si>
    <t>13.04.2022 09:18:33</t>
  </si>
  <si>
    <t>13.04.2022 09:18:34</t>
  </si>
  <si>
    <t>13.04.2022 09:18:35</t>
  </si>
  <si>
    <t>13.04.2022 09:19:06</t>
  </si>
  <si>
    <t>13.04.2022 09:19:08</t>
  </si>
  <si>
    <t>13.04.2022 09:19:09</t>
  </si>
  <si>
    <t>13.04.2022 09:19:11</t>
  </si>
  <si>
    <t>13.04.2022 09:20:23</t>
  </si>
  <si>
    <t>13.04.2022 09:20:24</t>
  </si>
  <si>
    <t>13.04.2022 09:20:26</t>
  </si>
  <si>
    <t>13.04.2022 09:22:08</t>
  </si>
  <si>
    <t>13.04.2022 09:23:14</t>
  </si>
  <si>
    <t>13.04.2022 09:23:32</t>
  </si>
  <si>
    <t>13.04.2022 09:23:33</t>
  </si>
  <si>
    <t>13.04.2022 09:23:34</t>
  </si>
  <si>
    <t>13.04.2022 09:23:36</t>
  </si>
  <si>
    <t>13.04.2022 09:24:22</t>
  </si>
  <si>
    <t>13.04.2022 09:24:23</t>
  </si>
  <si>
    <t>13.04.2022 09:24:25</t>
  </si>
  <si>
    <t>13.04.2022 09:24:26</t>
  </si>
  <si>
    <t>13.04.2022 09:24:27</t>
  </si>
  <si>
    <t>13.04.2022 09:25:19</t>
  </si>
  <si>
    <t>13.04.2022 09:25:21</t>
  </si>
  <si>
    <t>13.04.2022 09:25:22</t>
  </si>
  <si>
    <t>13.04.2022 09:25:24</t>
  </si>
  <si>
    <t>13.04.2022 09:25:25</t>
  </si>
  <si>
    <t>13.04.2022 09:25:45</t>
  </si>
  <si>
    <t>13.04.2022 09:25:46</t>
  </si>
  <si>
    <t>13.04.2022 09:25:48</t>
  </si>
  <si>
    <t>13.04.2022 09:25:49</t>
  </si>
  <si>
    <t>13.04.2022 09:25:50</t>
  </si>
  <si>
    <t>13.04.2022 09:26:08</t>
  </si>
  <si>
    <t>13.04.2022 09:26:09</t>
  </si>
  <si>
    <t>13.04.2022 09:26:11</t>
  </si>
  <si>
    <t>13.04.2022 09:26:12</t>
  </si>
  <si>
    <t>13.04.2022 09:26:32</t>
  </si>
  <si>
    <t>13.04.2022 09:26:33</t>
  </si>
  <si>
    <t>13.04.2022 09:26:35</t>
  </si>
  <si>
    <t>13.04.2022 09:26:36</t>
  </si>
  <si>
    <t>13.04.2022 09:26:37</t>
  </si>
  <si>
    <t>13.04.2022 09:26:38</t>
  </si>
  <si>
    <t>13.04.2022 09:26:40</t>
  </si>
  <si>
    <t>13.04.2022 09:28:47</t>
  </si>
  <si>
    <t>13.04.2022 09:28:48</t>
  </si>
  <si>
    <t>13.04.2022 09:28:50</t>
  </si>
  <si>
    <t>13.04.2022 09:28:52</t>
  </si>
  <si>
    <t>13.04.2022 09:29:23</t>
  </si>
  <si>
    <t>13.04.2022 09:29:25</t>
  </si>
  <si>
    <t>13.04.2022 09:29:26</t>
  </si>
  <si>
    <t>13.04.2022 09:29:28</t>
  </si>
  <si>
    <t>13.04.2022 09:30:25</t>
  </si>
  <si>
    <t>13.04.2022 09:30:26</t>
  </si>
  <si>
    <t>13.04.2022 09:30:27</t>
  </si>
  <si>
    <t>13.04.2022 09:30:28</t>
  </si>
  <si>
    <t>13.04.2022 09:30:30</t>
  </si>
  <si>
    <t>13.04.2022 09:30:31</t>
  </si>
  <si>
    <t>13.04.2022 09:31:35</t>
  </si>
  <si>
    <t>13.04.2022 09:31:37</t>
  </si>
  <si>
    <t>13.04.2022 09:31:38</t>
  </si>
  <si>
    <t>13.04.2022 09:32:07</t>
  </si>
  <si>
    <t>13.04.2022 09:32:08</t>
  </si>
  <si>
    <t>13.04.2022 09:32:09</t>
  </si>
  <si>
    <t>13.04.2022 09:32:11</t>
  </si>
  <si>
    <t>13.04.2022 09:32:12</t>
  </si>
  <si>
    <t>13.04.2022 09:32:13</t>
  </si>
  <si>
    <t>13.04.2022 09:32:14</t>
  </si>
  <si>
    <t>13.04.2022 09:33:49</t>
  </si>
  <si>
    <t>13.04.2022 09:33:50</t>
  </si>
  <si>
    <t>13.04.2022 09:33:51</t>
  </si>
  <si>
    <t>13.04.2022 09:35:26</t>
  </si>
  <si>
    <t>13.04.2022 09:35:27</t>
  </si>
  <si>
    <t>13.04.2022 09:35:28</t>
  </si>
  <si>
    <t>13.04.2022 09:35:30</t>
  </si>
  <si>
    <t>13.04.2022 09:35:46</t>
  </si>
  <si>
    <t>13.04.2022 09:35:48</t>
  </si>
  <si>
    <t>13.04.2022 09:35:49</t>
  </si>
  <si>
    <t>13.04.2022 09:35:50</t>
  </si>
  <si>
    <t>13.04.2022 09:36:05</t>
  </si>
  <si>
    <t>13.04.2022 09:36:48</t>
  </si>
  <si>
    <t>13.04.2022 09:36:50</t>
  </si>
  <si>
    <t>13.04.2022 09:36:51</t>
  </si>
  <si>
    <t>13.04.2022 09:36:53</t>
  </si>
  <si>
    <t>13.04.2022 09:38:09</t>
  </si>
  <si>
    <t>13.04.2022 09:38:11</t>
  </si>
  <si>
    <t>13.04.2022 09:38:12</t>
  </si>
  <si>
    <t>13.04.2022 09:38:13</t>
  </si>
  <si>
    <t>13.04.2022 09:39:12</t>
  </si>
  <si>
    <t>13.04.2022 09:39:13</t>
  </si>
  <si>
    <t>13.04.2022 09:39:15</t>
  </si>
  <si>
    <t>13.04.2022 09:39:16</t>
  </si>
  <si>
    <t>13.04.2022 09:39:45</t>
  </si>
  <si>
    <t>13.04.2022 09:39:46</t>
  </si>
  <si>
    <t>13.04.2022 09:39:48</t>
  </si>
  <si>
    <t>13.04.2022 09:40:19</t>
  </si>
  <si>
    <t>13.04.2022 09:40:21</t>
  </si>
  <si>
    <t>13.04.2022 09:40:22</t>
  </si>
  <si>
    <t>13.04.2022 09:41:21</t>
  </si>
  <si>
    <t>13.04.2022 09:41:22</t>
  </si>
  <si>
    <t>13.04.2022 09:41:24</t>
  </si>
  <si>
    <t>13.04.2022 09:41:25</t>
  </si>
  <si>
    <t>13.04.2022 09:41:43</t>
  </si>
  <si>
    <t>13.04.2022 09:41:45</t>
  </si>
  <si>
    <t>13.04.2022 09:41:46</t>
  </si>
  <si>
    <t>13.04.2022 09:41:47</t>
  </si>
  <si>
    <t>13.04.2022 09:41:48</t>
  </si>
  <si>
    <t>13.04.2022 09:41:50</t>
  </si>
  <si>
    <t>13.04.2022 09:42:14</t>
  </si>
  <si>
    <t>13.04.2022 09:43:10</t>
  </si>
  <si>
    <t>13.04.2022 09:43:12</t>
  </si>
  <si>
    <t>13.04.2022 09:43:13</t>
  </si>
  <si>
    <t>13.04.2022 09:43:15</t>
  </si>
  <si>
    <t>13.04.2022 09:44:27</t>
  </si>
  <si>
    <t>13.04.2022 09:44:28</t>
  </si>
  <si>
    <t>13.04.2022 09:44:30</t>
  </si>
  <si>
    <t>13.04.2022 09:44:31</t>
  </si>
  <si>
    <t>13.04.2022 09:45:18</t>
  </si>
  <si>
    <t>13.04.2022 09:47:13</t>
  </si>
  <si>
    <t>13.04.2022 09:47:15</t>
  </si>
  <si>
    <t>13.04.2022 09:47:16</t>
  </si>
  <si>
    <t>13.04.2022 09:47:17</t>
  </si>
  <si>
    <t>13.04.2022 09:47:19</t>
  </si>
  <si>
    <t>13.04.2022 09:47:40</t>
  </si>
  <si>
    <t>13.04.2022 09:47:41</t>
  </si>
  <si>
    <t>13.04.2022 09:47:42</t>
  </si>
  <si>
    <t>13.04.2022 09:47:44</t>
  </si>
  <si>
    <t>13.04.2022 09:47:45</t>
  </si>
  <si>
    <t>13.04.2022 09:47:46</t>
  </si>
  <si>
    <t>13.04.2022 09:48:50</t>
  </si>
  <si>
    <t>13.04.2022 09:48:52</t>
  </si>
  <si>
    <t>13.04.2022 09:48:53</t>
  </si>
  <si>
    <t>13.04.2022 09:48:55</t>
  </si>
  <si>
    <t>13.04.2022 09:48:58</t>
  </si>
  <si>
    <t>13.04.2022 09:48:59</t>
  </si>
  <si>
    <t>13.04.2022 09:49:01</t>
  </si>
  <si>
    <t>13.04.2022 09:49:36</t>
  </si>
  <si>
    <t>13.04.2022 09:49:37</t>
  </si>
  <si>
    <t>13.04.2022 09:49:38</t>
  </si>
  <si>
    <t>13.04.2022 09:49:39</t>
  </si>
  <si>
    <t>13.04.2022 09:49:41</t>
  </si>
  <si>
    <t>13.04.2022 09:50:42</t>
  </si>
  <si>
    <t>13.04.2022 09:51:06</t>
  </si>
  <si>
    <t>13.04.2022 09:51:07</t>
  </si>
  <si>
    <t>13.04.2022 09:51:09</t>
  </si>
  <si>
    <t>13.04.2022 09:51:10</t>
  </si>
  <si>
    <t>13.04.2022 09:51:12</t>
  </si>
  <si>
    <t>13.04.2022 09:52:03</t>
  </si>
  <si>
    <t>13.04.2022 09:52:04</t>
  </si>
  <si>
    <t>13.04.2022 09:52:06</t>
  </si>
  <si>
    <t>13.04.2022 09:52:12</t>
  </si>
  <si>
    <t>13.04.2022 09:52:13</t>
  </si>
  <si>
    <t>13.04.2022 09:52:14</t>
  </si>
  <si>
    <t>13.04.2022 09:52:15</t>
  </si>
  <si>
    <t>13.04.2022 09:52:17</t>
  </si>
  <si>
    <t>13.04.2022 09:52:38</t>
  </si>
  <si>
    <t>13.04.2022 09:52:39</t>
  </si>
  <si>
    <t>13.04.2022 09:52:40</t>
  </si>
  <si>
    <t>13.04.2022 09:52:42</t>
  </si>
  <si>
    <t>13.04.2022 09:52:43</t>
  </si>
  <si>
    <t>13.04.2022 09:52:49</t>
  </si>
  <si>
    <t>13.04.2022 09:52:50</t>
  </si>
  <si>
    <t>13.04.2022 09:52:52</t>
  </si>
  <si>
    <t>13.04.2022 09:52:53</t>
  </si>
  <si>
    <t>13.04.2022 09:53:19</t>
  </si>
  <si>
    <t>13.04.2022 09:55:43</t>
  </si>
  <si>
    <t>13.04.2022 09:55:56</t>
  </si>
  <si>
    <t>13.04.2022 09:55:58</t>
  </si>
  <si>
    <t>13.04.2022 09:55:59</t>
  </si>
  <si>
    <t>13.04.2022 09:56:00</t>
  </si>
  <si>
    <t>13.04.2022 09:56:01</t>
  </si>
  <si>
    <t>13.04.2022 09:56:13</t>
  </si>
  <si>
    <t>13.04.2022 09:56:15</t>
  </si>
  <si>
    <t>13.04.2022 09:56:16</t>
  </si>
  <si>
    <t>13.04.2022 09:56:17</t>
  </si>
  <si>
    <t>13.04.2022 09:56:19</t>
  </si>
  <si>
    <t>13.04.2022 09:56:20</t>
  </si>
  <si>
    <t>13.04.2022 09:56:33</t>
  </si>
  <si>
    <t>13.04.2022 09:56:35</t>
  </si>
  <si>
    <t>13.04.2022 09:56:36</t>
  </si>
  <si>
    <t>13.04.2022 09:56:38</t>
  </si>
  <si>
    <t>13.04.2022 09:56:39</t>
  </si>
  <si>
    <t>13.04.2022 09:56:41</t>
  </si>
  <si>
    <t>13.04.2022 09:56:42</t>
  </si>
  <si>
    <t>13.04.2022 09:56:44</t>
  </si>
  <si>
    <t>13.04.2022 09:58:30</t>
  </si>
  <si>
    <t>13.04.2022 09:58:32</t>
  </si>
  <si>
    <t>13.04.2022 09:58:33</t>
  </si>
  <si>
    <t>13.04.2022 09:59:30</t>
  </si>
  <si>
    <t>13.04.2022 09:59:32</t>
  </si>
  <si>
    <t>13.04.2022 09:59:33</t>
  </si>
  <si>
    <t>13.04.2022 09:59:36</t>
  </si>
  <si>
    <t>13.04.2022 09:59:38</t>
  </si>
  <si>
    <t>13.04.2022 09:59:39</t>
  </si>
  <si>
    <t>13.04.2022 09:59:40</t>
  </si>
  <si>
    <t>13.04.2022 09:59:41</t>
  </si>
  <si>
    <t>13.04.2022 09:59:43</t>
  </si>
  <si>
    <t>13.04.2022 09:59:44</t>
  </si>
  <si>
    <t>13.04.2022 09:59:45</t>
  </si>
  <si>
    <t>13.04.2022 09:59:48</t>
  </si>
  <si>
    <t>13.04.2022 09:59:49</t>
  </si>
  <si>
    <t>13.04.2022 09:59:51</t>
  </si>
  <si>
    <t>13.04.2022 09:59:52</t>
  </si>
  <si>
    <t>13.04.2022 09:59:53</t>
  </si>
  <si>
    <t>13.04.2022 10:00:05</t>
  </si>
  <si>
    <t>13.04.2022 10:00:06</t>
  </si>
  <si>
    <t>13.04.2022 10:00:08</t>
  </si>
  <si>
    <t>13.04.2022 10:00:10</t>
  </si>
  <si>
    <t>13.04.2022 10:00:25</t>
  </si>
  <si>
    <t>13.04.2022 10:00:26</t>
  </si>
  <si>
    <t>13.04.2022 10:00:54</t>
  </si>
  <si>
    <t>13.04.2022 10:00:56</t>
  </si>
  <si>
    <t>13.04.2022 10:00:57</t>
  </si>
  <si>
    <t>13.04.2022 10:00:58</t>
  </si>
  <si>
    <t>13.04.2022 10:01:40</t>
  </si>
  <si>
    <t>13.04.2022 10:01:41</t>
  </si>
  <si>
    <t>13.04.2022 10:01:43</t>
  </si>
  <si>
    <t>13.04.2022 10:01:45</t>
  </si>
  <si>
    <t>13.04.2022 10:01:48</t>
  </si>
  <si>
    <t>13.04.2022 10:01:59</t>
  </si>
  <si>
    <t>13.04.2022 10:02:01</t>
  </si>
  <si>
    <t>13.04.2022 10:02:02</t>
  </si>
  <si>
    <t>13.04.2022 10:02:04</t>
  </si>
  <si>
    <t>13.04.2022 10:02:05</t>
  </si>
  <si>
    <t>13.04.2022 10:02:07</t>
  </si>
  <si>
    <t>13.04.2022 10:02:19</t>
  </si>
  <si>
    <t>13.04.2022 10:02:30</t>
  </si>
  <si>
    <t>13.04.2022 10:03:01</t>
  </si>
  <si>
    <t>13.04.2022 10:03:02</t>
  </si>
  <si>
    <t>13.04.2022 10:03:04</t>
  </si>
  <si>
    <t>13.04.2022 10:03:05</t>
  </si>
  <si>
    <t>13.04.2022 10:03:43</t>
  </si>
  <si>
    <t>13.04.2022 10:06:05</t>
  </si>
  <si>
    <t>13.04.2022 10:06:07</t>
  </si>
  <si>
    <t>13.04.2022 10:06:08</t>
  </si>
  <si>
    <t>13.04.2022 10:07:36</t>
  </si>
  <si>
    <t>13.04.2022 10:07:38</t>
  </si>
  <si>
    <t>13.04.2022 10:07:39</t>
  </si>
  <si>
    <t>13.04.2022 10:07:41</t>
  </si>
  <si>
    <t>13.04.2022 10:07:56</t>
  </si>
  <si>
    <t>13.04.2022 10:07:59</t>
  </si>
  <si>
    <t>13.04.2022 10:08:30</t>
  </si>
  <si>
    <t>13.04.2022 10:08:32</t>
  </si>
  <si>
    <t>13.04.2022 10:08:33</t>
  </si>
  <si>
    <t>13.04.2022 10:08:35</t>
  </si>
  <si>
    <t>13.04.2022 10:11:01</t>
  </si>
  <si>
    <t>13.04.2022 10:11:02</t>
  </si>
  <si>
    <t>13.04.2022 10:11:03</t>
  </si>
  <si>
    <t>13.04.2022 10:11:04</t>
  </si>
  <si>
    <t>13.04.2022 10:11:05</t>
  </si>
  <si>
    <t>13.04.2022 10:11:20</t>
  </si>
  <si>
    <t>13.04.2022 10:11:21</t>
  </si>
  <si>
    <t>13.04.2022 10:11:23</t>
  </si>
  <si>
    <t>13.04.2022 10:12:28</t>
  </si>
  <si>
    <t>13.04.2022 10:12:30</t>
  </si>
  <si>
    <t>13.04.2022 10:12:31</t>
  </si>
  <si>
    <t>13.04.2022 10:12:33</t>
  </si>
  <si>
    <t>13.04.2022 10:12:36</t>
  </si>
  <si>
    <t>13.04.2022 10:12:37</t>
  </si>
  <si>
    <t>13.04.2022 10:12:39</t>
  </si>
  <si>
    <t>13.04.2022 10:12:40</t>
  </si>
  <si>
    <t>13.04.2022 10:12:41</t>
  </si>
  <si>
    <t>13.04.2022 10:12:42</t>
  </si>
  <si>
    <t>13.04.2022 10:13:33</t>
  </si>
  <si>
    <t>13.04.2022 10:14:45</t>
  </si>
  <si>
    <t>13.04.2022 10:14:47</t>
  </si>
  <si>
    <t>13.04.2022 10:14:48</t>
  </si>
  <si>
    <t>13.04.2022 10:14:49</t>
  </si>
  <si>
    <t>13.04.2022 10:15:25</t>
  </si>
  <si>
    <t>13.04.2022 10:15:26</t>
  </si>
  <si>
    <t>13.04.2022 10:15:27</t>
  </si>
  <si>
    <t>13.04.2022 10:15:29</t>
  </si>
  <si>
    <t>13.04.2022 10:16:12</t>
  </si>
  <si>
    <t>13.04.2022 10:16:13</t>
  </si>
  <si>
    <t>13.04.2022 10:16:24</t>
  </si>
  <si>
    <t>13.04.2022 10:16:25</t>
  </si>
  <si>
    <t>13.04.2022 10:16:27</t>
  </si>
  <si>
    <t>13.04.2022 10:16:28</t>
  </si>
  <si>
    <t>13.04.2022 10:16:29</t>
  </si>
  <si>
    <t>13.04.2022 10:16:35</t>
  </si>
  <si>
    <t>13.04.2022 10:16:36</t>
  </si>
  <si>
    <t>13.04.2022 10:16:38</t>
  </si>
  <si>
    <t>13.04.2022 10:16:56</t>
  </si>
  <si>
    <t>13.04.2022 10:16:57</t>
  </si>
  <si>
    <t>13.04.2022 10:16:59</t>
  </si>
  <si>
    <t>13.04.2022 10:17:00</t>
  </si>
  <si>
    <t>13.04.2022 10:17:01</t>
  </si>
  <si>
    <t>13.04.2022 10:17:02</t>
  </si>
  <si>
    <t>13.04.2022 10:17:38</t>
  </si>
  <si>
    <t>13.04.2022 10:17:40</t>
  </si>
  <si>
    <t>13.04.2022 10:17:41</t>
  </si>
  <si>
    <t>13.04.2022 10:17:42</t>
  </si>
  <si>
    <t>13.04.2022 10:18:14</t>
  </si>
  <si>
    <t>13.04.2022 10:18:15</t>
  </si>
  <si>
    <t>13.04.2022 10:18:16</t>
  </si>
  <si>
    <t>13.04.2022 10:18:18</t>
  </si>
  <si>
    <t>13.04.2022 10:18:55</t>
  </si>
  <si>
    <t>13.04.2022 10:18:57</t>
  </si>
  <si>
    <t>13.04.2022 10:18:59</t>
  </si>
  <si>
    <t>13.04.2022 10:19:26</t>
  </si>
  <si>
    <t>13.04.2022 10:19:27</t>
  </si>
  <si>
    <t>13.04.2022 10:19:28</t>
  </si>
  <si>
    <t>13.04.2022 10:19:29</t>
  </si>
  <si>
    <t>13.04.2022 10:19:31</t>
  </si>
  <si>
    <t>13.04.2022 10:20:13</t>
  </si>
  <si>
    <t>13.04.2022 10:20:14</t>
  </si>
  <si>
    <t>13.04.2022 10:20:15</t>
  </si>
  <si>
    <t>13.04.2022 10:20:29</t>
  </si>
  <si>
    <t>13.04.2022 10:20:30</t>
  </si>
  <si>
    <t>13.04.2022 10:20:32</t>
  </si>
  <si>
    <t>13.04.2022 10:20:33</t>
  </si>
  <si>
    <t>13.04.2022 10:21:12</t>
  </si>
  <si>
    <t>13.04.2022 10:21:14</t>
  </si>
  <si>
    <t>13.04.2022 10:21:15</t>
  </si>
  <si>
    <t>13.04.2022 10:21:16</t>
  </si>
  <si>
    <t>13.04.2022 10:21:21</t>
  </si>
  <si>
    <t>13.04.2022 10:21:22</t>
  </si>
  <si>
    <t>13.04.2022 10:21:23</t>
  </si>
  <si>
    <t>13.04.2022 10:21:25</t>
  </si>
  <si>
    <t>13.04.2022 10:21:43</t>
  </si>
  <si>
    <t>13.04.2022 10:22:14</t>
  </si>
  <si>
    <t>13.04.2022 10:22:15</t>
  </si>
  <si>
    <t>13.04.2022 10:22:17</t>
  </si>
  <si>
    <t>13.04.2022 10:22:20</t>
  </si>
  <si>
    <t>13.04.2022 10:22:23</t>
  </si>
  <si>
    <t>13.04.2022 10:22:24</t>
  </si>
  <si>
    <t>13.04.2022 10:22:56</t>
  </si>
  <si>
    <t>13.04.2022 10:22:57</t>
  </si>
  <si>
    <t>13.04.2022 10:22:59</t>
  </si>
  <si>
    <t>13.04.2022 10:23:00</t>
  </si>
  <si>
    <t>13.04.2022 10:23:02</t>
  </si>
  <si>
    <t>13.04.2022 10:24:17</t>
  </si>
  <si>
    <t>13.04.2022 10:24:18</t>
  </si>
  <si>
    <t>13.04.2022 10:24:20</t>
  </si>
  <si>
    <t>13.04.2022 10:24:21</t>
  </si>
  <si>
    <t>13.04.2022 10:24:23</t>
  </si>
  <si>
    <t>13.04.2022 10:24:27</t>
  </si>
  <si>
    <t>13.04.2022 10:24:29</t>
  </si>
  <si>
    <t>13.04.2022 10:24:30</t>
  </si>
  <si>
    <t>13.04.2022 10:26:51</t>
  </si>
  <si>
    <t>13.04.2022 10:26:53</t>
  </si>
  <si>
    <t>13.04.2022 10:26:54</t>
  </si>
  <si>
    <t>13.04.2022 10:26:56</t>
  </si>
  <si>
    <t>13.04.2022 10:28:12</t>
  </si>
  <si>
    <t>13.04.2022 10:28:14</t>
  </si>
  <si>
    <t>13.04.2022 10:28:26</t>
  </si>
  <si>
    <t>13.04.2022 10:28:27</t>
  </si>
  <si>
    <t>13.04.2022 10:28:28</t>
  </si>
  <si>
    <t>13.04.2022 10:28:30</t>
  </si>
  <si>
    <t>13.04.2022 10:28:31</t>
  </si>
  <si>
    <t>13.04.2022 10:28:32</t>
  </si>
  <si>
    <t>13.04.2022 10:28:34</t>
  </si>
  <si>
    <t>13.04.2022 10:28:36</t>
  </si>
  <si>
    <t>13.04.2022 10:28:48</t>
  </si>
  <si>
    <t>13.04.2022 10:28:49</t>
  </si>
  <si>
    <t>13.04.2022 10:28:51</t>
  </si>
  <si>
    <t>13.04.2022 10:28:52</t>
  </si>
  <si>
    <t>13.04.2022 10:30:30</t>
  </si>
  <si>
    <t>13.04.2022 10:30:31</t>
  </si>
  <si>
    <t>13.04.2022 10:30:33</t>
  </si>
  <si>
    <t>13.04.2022 10:30:34</t>
  </si>
  <si>
    <t>13.04.2022 10:33:04</t>
  </si>
  <si>
    <t>13.04.2022 10:33:06</t>
  </si>
  <si>
    <t>13.04.2022 10:33:07</t>
  </si>
  <si>
    <t>13.04.2022 10:33:08</t>
  </si>
  <si>
    <t>13.04.2022 10:33:38</t>
  </si>
  <si>
    <t>13.04.2022 10:33:40</t>
  </si>
  <si>
    <t>13.04.2022 10:33:41</t>
  </si>
  <si>
    <t>13.04.2022 10:33:42</t>
  </si>
  <si>
    <t>13.04.2022 10:33:44</t>
  </si>
  <si>
    <t>13.04.2022 10:33:46</t>
  </si>
  <si>
    <t>13.04.2022 10:33:48</t>
  </si>
  <si>
    <t>13.04.2022 10:33:49</t>
  </si>
  <si>
    <t>13.04.2022 10:33:50</t>
  </si>
  <si>
    <t>13.04.2022 10:35:00</t>
  </si>
  <si>
    <t>13.04.2022 10:35:02</t>
  </si>
  <si>
    <t>13.04.2022 10:35:03</t>
  </si>
  <si>
    <t>13.04.2022 10:35:04</t>
  </si>
  <si>
    <t>13.04.2022 10:35:05</t>
  </si>
  <si>
    <t>13.04.2022 10:36:52</t>
  </si>
  <si>
    <t>13.04.2022 10:37:19</t>
  </si>
  <si>
    <t>13.04.2022 10:37:20</t>
  </si>
  <si>
    <t>13.04.2022 10:37:21</t>
  </si>
  <si>
    <t>13.04.2022 10:37:23</t>
  </si>
  <si>
    <t>13.04.2022 10:37:24</t>
  </si>
  <si>
    <t>13.04.2022 10:37:28</t>
  </si>
  <si>
    <t>13.04.2022 10:37:30</t>
  </si>
  <si>
    <t>13.04.2022 10:37:49</t>
  </si>
  <si>
    <t>13.04.2022 10:37:50</t>
  </si>
  <si>
    <t>13.04.2022 10:37:52</t>
  </si>
  <si>
    <t>13.04.2022 10:37:53</t>
  </si>
  <si>
    <t>13.04.2022 10:37:55</t>
  </si>
  <si>
    <t>13.04.2022 10:38:37</t>
  </si>
  <si>
    <t>13.04.2022 10:38:38</t>
  </si>
  <si>
    <t>13.04.2022 10:38:39</t>
  </si>
  <si>
    <t>13.04.2022 10:38:40</t>
  </si>
  <si>
    <t>13.04.2022 10:38:42</t>
  </si>
  <si>
    <t>13.04.2022 10:39:32</t>
  </si>
  <si>
    <t>13.04.2022 10:39:34</t>
  </si>
  <si>
    <t>13.04.2022 10:39:35</t>
  </si>
  <si>
    <t>13.04.2022 10:39:36</t>
  </si>
  <si>
    <t>13.04.2022 10:40:29</t>
  </si>
  <si>
    <t>13.04.2022 10:40:30</t>
  </si>
  <si>
    <t>13.04.2022 10:40:32</t>
  </si>
  <si>
    <t>13.04.2022 10:40:33</t>
  </si>
  <si>
    <t>13.04.2022 10:41:09</t>
  </si>
  <si>
    <t>13.04.2022 10:41:11</t>
  </si>
  <si>
    <t>13.04.2022 10:41:12</t>
  </si>
  <si>
    <t>13.04.2022 10:42:02</t>
  </si>
  <si>
    <t>13.04.2022 10:42:03</t>
  </si>
  <si>
    <t>13.04.2022 10:42:05</t>
  </si>
  <si>
    <t>13.04.2022 10:42:06</t>
  </si>
  <si>
    <t>13.04.2022 10:42:08</t>
  </si>
  <si>
    <t>13.04.2022 10:42:15</t>
  </si>
  <si>
    <t>13.04.2022 10:42:17</t>
  </si>
  <si>
    <t>13.04.2022 10:42:18</t>
  </si>
  <si>
    <t>13.04.2022 10:42:20</t>
  </si>
  <si>
    <t>13.04.2022 10:42:35</t>
  </si>
  <si>
    <t>13.04.2022 10:43:23</t>
  </si>
  <si>
    <t>13.04.2022 10:43:24</t>
  </si>
  <si>
    <t>13.04.2022 10:43:26</t>
  </si>
  <si>
    <t>13.04.2022 10:43:27</t>
  </si>
  <si>
    <t>13.04.2022 10:45:05</t>
  </si>
  <si>
    <t>13.04.2022 10:45:06</t>
  </si>
  <si>
    <t>13.04.2022 10:45:07</t>
  </si>
  <si>
    <t>13.04.2022 10:45:09</t>
  </si>
  <si>
    <t>13.04.2022 10:45:10</t>
  </si>
  <si>
    <t>13.04.2022 10:45:11</t>
  </si>
  <si>
    <t>13.04.2022 10:46:40</t>
  </si>
  <si>
    <t>13.04.2022 10:46:41</t>
  </si>
  <si>
    <t>13.04.2022 10:46:42</t>
  </si>
  <si>
    <t>13.04.2022 10:46:44</t>
  </si>
  <si>
    <t>13.04.2022 10:46:45</t>
  </si>
  <si>
    <t>13.04.2022 10:46:46</t>
  </si>
  <si>
    <t>13.04.2022 10:46:47</t>
  </si>
  <si>
    <t>13.04.2022 10:46:49</t>
  </si>
  <si>
    <t>13.04.2022 10:46:50</t>
  </si>
  <si>
    <t>13.04.2022 10:46:51</t>
  </si>
  <si>
    <t>13.04.2022 10:46:52</t>
  </si>
  <si>
    <t>13.04.2022 10:47:09</t>
  </si>
  <si>
    <t>13.04.2022 10:47:10</t>
  </si>
  <si>
    <t>13.04.2022 10:47:11</t>
  </si>
  <si>
    <t>13.04.2022 10:47:13</t>
  </si>
  <si>
    <t>13.04.2022 10:47:14</t>
  </si>
  <si>
    <t>13.04.2022 10:47:15</t>
  </si>
  <si>
    <t>13.04.2022 10:47:31</t>
  </si>
  <si>
    <t>13.04.2022 10:47:33</t>
  </si>
  <si>
    <t>13.04.2022 10:47:34</t>
  </si>
  <si>
    <t>13.04.2022 10:47:36</t>
  </si>
  <si>
    <t>13.04.2022 10:48:09</t>
  </si>
  <si>
    <t>13.04.2022 10:48:10</t>
  </si>
  <si>
    <t>13.04.2022 10:48:12</t>
  </si>
  <si>
    <t>13.04.2022 10:48:13</t>
  </si>
  <si>
    <t>13.04.2022 10:48:43</t>
  </si>
  <si>
    <t>13.04.2022 10:48:45</t>
  </si>
  <si>
    <t>13.04.2022 10:48:46</t>
  </si>
  <si>
    <t>13.04.2022 10:50:12</t>
  </si>
  <si>
    <t>13.04.2022 10:50:13</t>
  </si>
  <si>
    <t>13.04.2022 10:50:14</t>
  </si>
  <si>
    <t>13.04.2022 10:50:16</t>
  </si>
  <si>
    <t>13.04.2022 10:50:17</t>
  </si>
  <si>
    <t>13.04.2022 10:50:23</t>
  </si>
  <si>
    <t>13.04.2022 10:50:27</t>
  </si>
  <si>
    <t>13.04.2022 10:50:29</t>
  </si>
  <si>
    <t>13.04.2022 10:50:30</t>
  </si>
  <si>
    <t>13.04.2022 10:50:47</t>
  </si>
  <si>
    <t>13.04.2022 10:51:05</t>
  </si>
  <si>
    <t>13.04.2022 10:51:06</t>
  </si>
  <si>
    <t>13.04.2022 10:51:08</t>
  </si>
  <si>
    <t>13.04.2022 10:51:51</t>
  </si>
  <si>
    <t>13.04.2022 10:51:53</t>
  </si>
  <si>
    <t>13.04.2022 10:51:54</t>
  </si>
  <si>
    <t>13.04.2022 10:51:55</t>
  </si>
  <si>
    <t>13.04.2022 10:51:57</t>
  </si>
  <si>
    <t>13.04.2022 10:52:07</t>
  </si>
  <si>
    <t>13.04.2022 10:52:08</t>
  </si>
  <si>
    <t>13.04.2022 10:52:10</t>
  </si>
  <si>
    <t>13.04.2022 10:52:11</t>
  </si>
  <si>
    <t>13.04.2022 10:52:12</t>
  </si>
  <si>
    <t>13.04.2022 10:53:42</t>
  </si>
  <si>
    <t>13.04.2022 10:53:43</t>
  </si>
  <si>
    <t>13.04.2022 10:53:45</t>
  </si>
  <si>
    <t>13.04.2022 10:53:47</t>
  </si>
  <si>
    <t>13.04.2022 10:54:29</t>
  </si>
  <si>
    <t>13.04.2022 10:55:18</t>
  </si>
  <si>
    <t>13.04.2022 10:55:55</t>
  </si>
  <si>
    <t>13.04.2022 10:55:57</t>
  </si>
  <si>
    <t>13.04.2022 10:55:58</t>
  </si>
  <si>
    <t>13.04.2022 10:57:44</t>
  </si>
  <si>
    <t>13.04.2022 10:57:46</t>
  </si>
  <si>
    <t>13.04.2022 10:57:47</t>
  </si>
  <si>
    <t>13.04.2022 10:57:49</t>
  </si>
  <si>
    <t>13.04.2022 10:57:51</t>
  </si>
  <si>
    <t>13.04.2022 10:58:31</t>
  </si>
  <si>
    <t>13.04.2022 10:58:32</t>
  </si>
  <si>
    <t>13.04.2022 10:58:34</t>
  </si>
  <si>
    <t>13.04.2022 10:58:35</t>
  </si>
  <si>
    <t>13.04.2022 10:58:37</t>
  </si>
  <si>
    <t>13.04.2022 10:59:15</t>
  </si>
  <si>
    <t>13.04.2022 10:59:16</t>
  </si>
  <si>
    <t>13.04.2022 10:59:17</t>
  </si>
  <si>
    <t>13.04.2022 10:59:19</t>
  </si>
  <si>
    <t>13.04.2022 10:59:20</t>
  </si>
  <si>
    <t>13.04.2022 11:00:07</t>
  </si>
  <si>
    <t>13.04.2022 11:03:52</t>
  </si>
  <si>
    <t>13.04.2022 11:03:57</t>
  </si>
  <si>
    <t>13.04.2022 11:03:58</t>
  </si>
  <si>
    <t>13.04.2022 11:03:59</t>
  </si>
  <si>
    <t>13.04.2022 11:04:00</t>
  </si>
  <si>
    <t>13.04.2022 11:04:02</t>
  </si>
  <si>
    <t>13.04.2022 11:04:03</t>
  </si>
  <si>
    <t>13.04.2022 11:04:42</t>
  </si>
  <si>
    <t>13.04.2022 11:04:43</t>
  </si>
  <si>
    <t>13.04.2022 11:04:45</t>
  </si>
  <si>
    <t>13.04.2022 11:04:46</t>
  </si>
  <si>
    <t>13.04.2022 11:05:19</t>
  </si>
  <si>
    <t>13.04.2022 11:05:21</t>
  </si>
  <si>
    <t>13.04.2022 11:05:22</t>
  </si>
  <si>
    <t>13.04.2022 11:05:23</t>
  </si>
  <si>
    <t>13.04.2022 11:05:29</t>
  </si>
  <si>
    <t>13.04.2022 11:05:30</t>
  </si>
  <si>
    <t>13.04.2022 11:05:32</t>
  </si>
  <si>
    <t>13.04.2022 11:05:33</t>
  </si>
  <si>
    <t>13.04.2022 11:06:03</t>
  </si>
  <si>
    <t>13.04.2022 11:06:04</t>
  </si>
  <si>
    <t>13.04.2022 11:06:05</t>
  </si>
  <si>
    <t>13.04.2022 11:06:20</t>
  </si>
  <si>
    <t>13.04.2022 11:06:22</t>
  </si>
  <si>
    <t>13.04.2022 11:06:23</t>
  </si>
  <si>
    <t>13.04.2022 11:06:24</t>
  </si>
  <si>
    <t>13.04.2022 11:06:39</t>
  </si>
  <si>
    <t>13.04.2022 11:06:40</t>
  </si>
  <si>
    <t>13.04.2022 11:06:42</t>
  </si>
  <si>
    <t>13.04.2022 11:06:46</t>
  </si>
  <si>
    <t>13.04.2022 11:07:01</t>
  </si>
  <si>
    <t>13.04.2022 11:07:03</t>
  </si>
  <si>
    <t>13.04.2022 11:07:04</t>
  </si>
  <si>
    <t>13.04.2022 11:07:30</t>
  </si>
  <si>
    <t>13.04.2022 11:07:31</t>
  </si>
  <si>
    <t>13.04.2022 11:07:33</t>
  </si>
  <si>
    <t>13.04.2022 11:07:34</t>
  </si>
  <si>
    <t>13.04.2022 11:07:35</t>
  </si>
  <si>
    <t>13.04.2022 11:07:51</t>
  </si>
  <si>
    <t>13.04.2022 11:07:53</t>
  </si>
  <si>
    <t>13.04.2022 11:07:54</t>
  </si>
  <si>
    <t>13.04.2022 11:07:56</t>
  </si>
  <si>
    <t>13.04.2022 11:08:19</t>
  </si>
  <si>
    <t>13.04.2022 11:08:21</t>
  </si>
  <si>
    <t>13.04.2022 11:08:22</t>
  </si>
  <si>
    <t>13.04.2022 11:08:23</t>
  </si>
  <si>
    <t>13.04.2022 11:08:24</t>
  </si>
  <si>
    <t>13.04.2022 11:08:48</t>
  </si>
  <si>
    <t>13.04.2022 11:08:49</t>
  </si>
  <si>
    <t>13.04.2022 11:08:51</t>
  </si>
  <si>
    <t>13.04.2022 11:08:52</t>
  </si>
  <si>
    <t>13.04.2022 11:09:12</t>
  </si>
  <si>
    <t>13.04.2022 11:09:13</t>
  </si>
  <si>
    <t>13.04.2022 11:09:15</t>
  </si>
  <si>
    <t>13.04.2022 11:09:22</t>
  </si>
  <si>
    <t>13.04.2022 11:09:24</t>
  </si>
  <si>
    <t>13.04.2022 11:09:25</t>
  </si>
  <si>
    <t>13.04.2022 11:10:51</t>
  </si>
  <si>
    <t>13.04.2022 11:10:52</t>
  </si>
  <si>
    <t>13.04.2022 11:10:57</t>
  </si>
  <si>
    <t>13.04.2022 11:11:46</t>
  </si>
  <si>
    <t>13.04.2022 11:11:48</t>
  </si>
  <si>
    <t>13.04.2022 11:11:51</t>
  </si>
  <si>
    <t>13.04.2022 11:13:16</t>
  </si>
  <si>
    <t>13.04.2022 11:13:18</t>
  </si>
  <si>
    <t>13.04.2022 11:13:19</t>
  </si>
  <si>
    <t>13.04.2022 11:13:20</t>
  </si>
  <si>
    <t>13.04.2022 11:13:22</t>
  </si>
  <si>
    <t>13.04.2022 11:15:36</t>
  </si>
  <si>
    <t>13.04.2022 11:15:38</t>
  </si>
  <si>
    <t>13.04.2022 11:15:39</t>
  </si>
  <si>
    <t>13.04.2022 11:15:40</t>
  </si>
  <si>
    <t>13.04.2022 11:15:42</t>
  </si>
  <si>
    <t>13.04.2022 11:15:43</t>
  </si>
  <si>
    <t>13.04.2022 11:15:44</t>
  </si>
  <si>
    <t>13.04.2022 11:15:45</t>
  </si>
  <si>
    <t>13.04.2022 11:16:21</t>
  </si>
  <si>
    <t>13.04.2022 11:18:12</t>
  </si>
  <si>
    <t>13.04.2022 11:18:27</t>
  </si>
  <si>
    <t>13.04.2022 11:18:29</t>
  </si>
  <si>
    <t>13.04.2022 11:18:32</t>
  </si>
  <si>
    <t>13.04.2022 11:18:33</t>
  </si>
  <si>
    <t>13.04.2022 11:18:34</t>
  </si>
  <si>
    <t>13.04.2022 11:18:36</t>
  </si>
  <si>
    <t>13.04.2022 11:18:37</t>
  </si>
  <si>
    <t>13.04.2022 11:18:41</t>
  </si>
  <si>
    <t>13.04.2022 11:18:43</t>
  </si>
  <si>
    <t>13.04.2022 11:18:44</t>
  </si>
  <si>
    <t>13.04.2022 11:18:50</t>
  </si>
  <si>
    <t>13.04.2022 11:20:02</t>
  </si>
  <si>
    <t>13.04.2022 11:20:04</t>
  </si>
  <si>
    <t>13.04.2022 11:20:05</t>
  </si>
  <si>
    <t>13.04.2022 11:20:07</t>
  </si>
  <si>
    <t>13.04.2022 11:21:43</t>
  </si>
  <si>
    <t>13.04.2022 11:22:10</t>
  </si>
  <si>
    <t>13.04.2022 11:22:11</t>
  </si>
  <si>
    <t>13.04.2022 11:22:12</t>
  </si>
  <si>
    <t>13.04.2022 11:22:14</t>
  </si>
  <si>
    <t>13.04.2022 11:22:15</t>
  </si>
  <si>
    <t>13.04.2022 11:22:16</t>
  </si>
  <si>
    <t>13.04.2022 11:22:29</t>
  </si>
  <si>
    <t>13.04.2022 11:22:31</t>
  </si>
  <si>
    <t>13.04.2022 11:22:32</t>
  </si>
  <si>
    <t>13.04.2022 11:22:33</t>
  </si>
  <si>
    <t>13.04.2022 11:23:23</t>
  </si>
  <si>
    <t>13.04.2022 11:23:24</t>
  </si>
  <si>
    <t>13.04.2022 11:23:25</t>
  </si>
  <si>
    <t>13.04.2022 11:23:26</t>
  </si>
  <si>
    <t>13.04.2022 11:23:28</t>
  </si>
  <si>
    <t>13.04.2022 11:23:48</t>
  </si>
  <si>
    <t>13.04.2022 11:23:50</t>
  </si>
  <si>
    <t>13.04.2022 11:23:51</t>
  </si>
  <si>
    <t>13.04.2022 11:23:52</t>
  </si>
  <si>
    <t>13.04.2022 11:23:53</t>
  </si>
  <si>
    <t>13.04.2022 11:24:43</t>
  </si>
  <si>
    <t>13.04.2022 11:24:44</t>
  </si>
  <si>
    <t>13.04.2022 11:24:46</t>
  </si>
  <si>
    <t>13.04.2022 11:24:50</t>
  </si>
  <si>
    <t>13.04.2022 11:24:51</t>
  </si>
  <si>
    <t>13.04.2022 11:24:53</t>
  </si>
  <si>
    <t>13.04.2022 11:24:54</t>
  </si>
  <si>
    <t>13.04.2022 11:24:55</t>
  </si>
  <si>
    <t>13.04.2022 11:24:56</t>
  </si>
  <si>
    <t>13.04.2022 11:25:01</t>
  </si>
  <si>
    <t>13.04.2022 11:25:02</t>
  </si>
  <si>
    <t>13.04.2022 11:25:04</t>
  </si>
  <si>
    <t>13.04.2022 11:25:05</t>
  </si>
  <si>
    <t>13.04.2022 11:25:07</t>
  </si>
  <si>
    <t>13.04.2022 11:25:08</t>
  </si>
  <si>
    <t>13.04.2022 11:25:16</t>
  </si>
  <si>
    <t>13.04.2022 11:25:17</t>
  </si>
  <si>
    <t>13.04.2022 11:25:19</t>
  </si>
  <si>
    <t>13.04.2022 11:25:20</t>
  </si>
  <si>
    <t>13.04.2022 11:25:22</t>
  </si>
  <si>
    <t>13.04.2022 11:25:23</t>
  </si>
  <si>
    <t>13.04.2022 11:26:59</t>
  </si>
  <si>
    <t>13.04.2022 11:27:01</t>
  </si>
  <si>
    <t>13.04.2022 11:27:02</t>
  </si>
  <si>
    <t>13.04.2022 11:27:03</t>
  </si>
  <si>
    <t>13.04.2022 11:27:04</t>
  </si>
  <si>
    <t>13.04.2022 11:27:06</t>
  </si>
  <si>
    <t>13.04.2022 11:27:07</t>
  </si>
  <si>
    <t>13.04.2022 11:27:34</t>
  </si>
  <si>
    <t>13.04.2022 11:30:07</t>
  </si>
  <si>
    <t>13.04.2022 11:30:41</t>
  </si>
  <si>
    <t>13.04.2022 11:30:58</t>
  </si>
  <si>
    <t>13.04.2022 11:30:59</t>
  </si>
  <si>
    <t>13.04.2022 11:31:00</t>
  </si>
  <si>
    <t>13.04.2022 11:31:02</t>
  </si>
  <si>
    <t>13.04.2022 11:31:03</t>
  </si>
  <si>
    <t>13.04.2022 11:31:55</t>
  </si>
  <si>
    <t>13.04.2022 11:32:04</t>
  </si>
  <si>
    <t>13.04.2022 11:32:06</t>
  </si>
  <si>
    <t>13.04.2022 11:32:07</t>
  </si>
  <si>
    <t>13.04.2022 11:32:13</t>
  </si>
  <si>
    <t>13.04.2022 11:32:15</t>
  </si>
  <si>
    <t>13.04.2022 11:32:16</t>
  </si>
  <si>
    <t>13.04.2022 11:33:00</t>
  </si>
  <si>
    <t>13.04.2022 11:33:01</t>
  </si>
  <si>
    <t>13.04.2022 11:33:02</t>
  </si>
  <si>
    <t>13.04.2022 11:33:27</t>
  </si>
  <si>
    <t>13.04.2022 11:33:29</t>
  </si>
  <si>
    <t>13.04.2022 11:33:32</t>
  </si>
  <si>
    <t>13.04.2022 11:33:36</t>
  </si>
  <si>
    <t>13.04.2022 11:33:39</t>
  </si>
  <si>
    <t>13.04.2022 11:33:41</t>
  </si>
  <si>
    <t>13.04.2022 11:35:51</t>
  </si>
  <si>
    <t>13.04.2022 11:35:52</t>
  </si>
  <si>
    <t>13.04.2022 11:35:54</t>
  </si>
  <si>
    <t>13.04.2022 11:36:30</t>
  </si>
  <si>
    <t>13.04.2022 11:36:55</t>
  </si>
  <si>
    <t>13.04.2022 11:36:57</t>
  </si>
  <si>
    <t>13.04.2022 11:36:58</t>
  </si>
  <si>
    <t>13.04.2022 11:39:02</t>
  </si>
  <si>
    <t>13.04.2022 11:39:56</t>
  </si>
  <si>
    <t>13.04.2022 11:39:58</t>
  </si>
  <si>
    <t>13.04.2022 11:40:00</t>
  </si>
  <si>
    <t>13.04.2022 11:40:01</t>
  </si>
  <si>
    <t>13.04.2022 11:40:02</t>
  </si>
  <si>
    <t>13.04.2022 11:40:04</t>
  </si>
  <si>
    <t>13.04.2022 11:40:10</t>
  </si>
  <si>
    <t>13.04.2022 11:40:17</t>
  </si>
  <si>
    <t>13.04.2022 11:40:19</t>
  </si>
  <si>
    <t>13.04.2022 11:40:20</t>
  </si>
  <si>
    <t>13.04.2022 11:40:21</t>
  </si>
  <si>
    <t>13.04.2022 11:40:22</t>
  </si>
  <si>
    <t>13.04.2022 11:40:24</t>
  </si>
  <si>
    <t>13.04.2022 11:41:13</t>
  </si>
  <si>
    <t>13.04.2022 11:43:14</t>
  </si>
  <si>
    <t>13.04.2022 11:44:04</t>
  </si>
  <si>
    <t>13.04.2022 11:44:05</t>
  </si>
  <si>
    <t>13.04.2022 11:44:23</t>
  </si>
  <si>
    <t>13.04.2022 11:44:26</t>
  </si>
  <si>
    <t>13.04.2022 11:44:55</t>
  </si>
  <si>
    <t>13.04.2022 11:44:56</t>
  </si>
  <si>
    <t>13.04.2022 11:44:58</t>
  </si>
  <si>
    <t>13.04.2022 11:44:59</t>
  </si>
  <si>
    <t>13.04.2022 11:46:41</t>
  </si>
  <si>
    <t>13.04.2022 11:46:43</t>
  </si>
  <si>
    <t>13.04.2022 11:48:49</t>
  </si>
  <si>
    <t>13.04.2022 11:48:50</t>
  </si>
  <si>
    <t>13.04.2022 11:48:52</t>
  </si>
  <si>
    <t>13.04.2022 11:48:53</t>
  </si>
  <si>
    <t>13.04.2022 11:50:01</t>
  </si>
  <si>
    <t>13.04.2022 11:50:02</t>
  </si>
  <si>
    <t>13.04.2022 11:50:04</t>
  </si>
  <si>
    <t>13.04.2022 11:50:10</t>
  </si>
  <si>
    <t>13.04.2022 11:50:11</t>
  </si>
  <si>
    <t>13.04.2022 11:50:26</t>
  </si>
  <si>
    <t>13.04.2022 11:50:28</t>
  </si>
  <si>
    <t>13.04.2022 11:50:29</t>
  </si>
  <si>
    <t>13.04.2022 11:52:29</t>
  </si>
  <si>
    <t>13.04.2022 11:52:31</t>
  </si>
  <si>
    <t>13.04.2022 11:52:32</t>
  </si>
  <si>
    <t>13.04.2022 11:52:33</t>
  </si>
  <si>
    <t>13.04.2022 11:53:58</t>
  </si>
  <si>
    <t>13.04.2022 11:54:00</t>
  </si>
  <si>
    <t>13.04.2022 11:54:01</t>
  </si>
  <si>
    <t>13.04.2022 11:54:02</t>
  </si>
  <si>
    <t>13.04.2022 11:54:17</t>
  </si>
  <si>
    <t>13.04.2022 11:54:19</t>
  </si>
  <si>
    <t>13.04.2022 11:54:20</t>
  </si>
  <si>
    <t>13.04.2022 11:54:22</t>
  </si>
  <si>
    <t>13.04.2022 11:54:23</t>
  </si>
  <si>
    <t>13.04.2022 11:54:25</t>
  </si>
  <si>
    <t>13.04.2022 11:55:29</t>
  </si>
  <si>
    <t>13.04.2022 11:55:31</t>
  </si>
  <si>
    <t>13.04.2022 11:55:32</t>
  </si>
  <si>
    <t>13.04.2022 11:55:33</t>
  </si>
  <si>
    <t>13.04.2022 11:55:57</t>
  </si>
  <si>
    <t>13.04.2022 11:55:58</t>
  </si>
  <si>
    <t>13.04.2022 11:56:00</t>
  </si>
  <si>
    <t>13.04.2022 11:56:01</t>
  </si>
  <si>
    <t>13.04.2022 11:56:06</t>
  </si>
  <si>
    <t>13.04.2022 11:56:08</t>
  </si>
  <si>
    <t>13.04.2022 11:56:09</t>
  </si>
  <si>
    <t>13.04.2022 11:57:07</t>
  </si>
  <si>
    <t>13.04.2022 11:57:09</t>
  </si>
  <si>
    <t>13.04.2022 11:57:10</t>
  </si>
  <si>
    <t>13.04.2022 11:57:11</t>
  </si>
  <si>
    <t>13.04.2022 11:57:13</t>
  </si>
  <si>
    <t>13.04.2022 11:57:16</t>
  </si>
  <si>
    <t>13.04.2022 11:57:31</t>
  </si>
  <si>
    <t>13.04.2022 11:58:07</t>
  </si>
  <si>
    <t>13.04.2022 11:58:08</t>
  </si>
  <si>
    <t>13.04.2022 11:58:10</t>
  </si>
  <si>
    <t>13.04.2022 11:58:11</t>
  </si>
  <si>
    <t>13.04.2022 11:58:12</t>
  </si>
  <si>
    <t>13.04.2022 11:58:31</t>
  </si>
  <si>
    <t>13.04.2022 11:58:33</t>
  </si>
  <si>
    <t>13.04.2022 11:58:34</t>
  </si>
  <si>
    <t>13.04.2022 11:58:35</t>
  </si>
  <si>
    <t>13.04.2022 11:58:38</t>
  </si>
  <si>
    <t>13.04.2022 11:58:40</t>
  </si>
  <si>
    <t>13.04.2022 11:58:41</t>
  </si>
  <si>
    <t>13.04.2022 11:59:11</t>
  </si>
  <si>
    <t>13.04.2022 12:00:56</t>
  </si>
  <si>
    <t>13.04.2022 12:03:02</t>
  </si>
  <si>
    <t>13.04.2022 12:03:03</t>
  </si>
  <si>
    <t>13.04.2022 12:03:04</t>
  </si>
  <si>
    <t>13.04.2022 12:03:28</t>
  </si>
  <si>
    <t>13.04.2022 12:03:30</t>
  </si>
  <si>
    <t>13.04.2022 12:03:31</t>
  </si>
  <si>
    <t>13.04.2022 12:03:48</t>
  </si>
  <si>
    <t>13.04.2022 12:03:58</t>
  </si>
  <si>
    <t>13.04.2022 12:04:00</t>
  </si>
  <si>
    <t>13.04.2022 12:04:01</t>
  </si>
  <si>
    <t>13.04.2022 12:04:02</t>
  </si>
  <si>
    <t>13.04.2022 12:06:09</t>
  </si>
  <si>
    <t>13.04.2022 12:06:11</t>
  </si>
  <si>
    <t>13.04.2022 12:06:12</t>
  </si>
  <si>
    <t>13.04.2022 12:06:13</t>
  </si>
  <si>
    <t>13.04.2022 12:06:15</t>
  </si>
  <si>
    <t>13.04.2022 12:06:21</t>
  </si>
  <si>
    <t>13.04.2022 12:06:58</t>
  </si>
  <si>
    <t>13.04.2022 12:06:59</t>
  </si>
  <si>
    <t>13.04.2022 12:07:01</t>
  </si>
  <si>
    <t>13.04.2022 12:07:20</t>
  </si>
  <si>
    <t>13.04.2022 12:07:22</t>
  </si>
  <si>
    <t>13.04.2022 12:07:23</t>
  </si>
  <si>
    <t>13.04.2022 12:07:29</t>
  </si>
  <si>
    <t>13.04.2022 12:07:31</t>
  </si>
  <si>
    <t>13.04.2022 12:07:32</t>
  </si>
  <si>
    <t>13.04.2022 12:07:33</t>
  </si>
  <si>
    <t>13.04.2022 12:07:35</t>
  </si>
  <si>
    <t>13.04.2022 12:07:36</t>
  </si>
  <si>
    <t>13.04.2022 12:07:42</t>
  </si>
  <si>
    <t>13.04.2022 12:07:43</t>
  </si>
  <si>
    <t>13.04.2022 12:07:45</t>
  </si>
  <si>
    <t>13.04.2022 12:08:54</t>
  </si>
  <si>
    <t>13.04.2022 12:08:55</t>
  </si>
  <si>
    <t>13.04.2022 12:08:56</t>
  </si>
  <si>
    <t>13.04.2022 12:08:57</t>
  </si>
  <si>
    <t>13.04.2022 12:09:27</t>
  </si>
  <si>
    <t>13.04.2022 12:10:18</t>
  </si>
  <si>
    <t>13.04.2022 12:10:20</t>
  </si>
  <si>
    <t>13.04.2022 12:10:21</t>
  </si>
  <si>
    <t>13.04.2022 12:10:30</t>
  </si>
  <si>
    <t>13.04.2022 12:10:51</t>
  </si>
  <si>
    <t>13.04.2022 12:10:53</t>
  </si>
  <si>
    <t>13.04.2022 12:10:54</t>
  </si>
  <si>
    <t>13.04.2022 12:10:56</t>
  </si>
  <si>
    <t>13.04.2022 12:11:05</t>
  </si>
  <si>
    <t>13.04.2022 12:11:06</t>
  </si>
  <si>
    <t>13.04.2022 12:11:08</t>
  </si>
  <si>
    <t>13.04.2022 12:11:48</t>
  </si>
  <si>
    <t>13.04.2022 12:11:59</t>
  </si>
  <si>
    <t>13.04.2022 12:12:00</t>
  </si>
  <si>
    <t>13.04.2022 12:12:01</t>
  </si>
  <si>
    <t>13.04.2022 12:12:03</t>
  </si>
  <si>
    <t>13.04.2022 12:12:04</t>
  </si>
  <si>
    <t>13.04.2022 12:12:40</t>
  </si>
  <si>
    <t>13.04.2022 12:12:41</t>
  </si>
  <si>
    <t>13.04.2022 12:12:42</t>
  </si>
  <si>
    <t>13.04.2022 12:12:44</t>
  </si>
  <si>
    <t>13.04.2022 12:12:49</t>
  </si>
  <si>
    <t>13.04.2022 12:12:51</t>
  </si>
  <si>
    <t>13.04.2022 12:12:52</t>
  </si>
  <si>
    <t>13.04.2022 12:12:54</t>
  </si>
  <si>
    <t>13.04.2022 12:13:19</t>
  </si>
  <si>
    <t>13.04.2022 12:13:21</t>
  </si>
  <si>
    <t>13.04.2022 12:13:22</t>
  </si>
  <si>
    <t>13.04.2022 12:13:23</t>
  </si>
  <si>
    <t>13.04.2022 12:13:25</t>
  </si>
  <si>
    <t>13.04.2022 12:13:30</t>
  </si>
  <si>
    <t>13.04.2022 12:13:32</t>
  </si>
  <si>
    <t>13.04.2022 12:13:33</t>
  </si>
  <si>
    <t>13.04.2022 12:13:35</t>
  </si>
  <si>
    <t>13.04.2022 12:14:07</t>
  </si>
  <si>
    <t>13.04.2022 12:15:08</t>
  </si>
  <si>
    <t>13.04.2022 12:15:39</t>
  </si>
  <si>
    <t>13.04.2022 12:15:41</t>
  </si>
  <si>
    <t>13.04.2022 12:15:42</t>
  </si>
  <si>
    <t>13.04.2022 12:15:50</t>
  </si>
  <si>
    <t>13.04.2022 12:15:51</t>
  </si>
  <si>
    <t>13.04.2022 12:15:53</t>
  </si>
  <si>
    <t>13.04.2022 12:15:54</t>
  </si>
  <si>
    <t>13.04.2022 12:15:55</t>
  </si>
  <si>
    <t>13.04.2022 12:15:56</t>
  </si>
  <si>
    <t>13.04.2022 12:16:01</t>
  </si>
  <si>
    <t>13.04.2022 12:16:02</t>
  </si>
  <si>
    <t>13.04.2022 12:16:04</t>
  </si>
  <si>
    <t>13.04.2022 12:16:05</t>
  </si>
  <si>
    <t>13.04.2022 12:16:06</t>
  </si>
  <si>
    <t>13.04.2022 12:16:09</t>
  </si>
  <si>
    <t>13.04.2022 12:16:10</t>
  </si>
  <si>
    <t>13.04.2022 12:16:11</t>
  </si>
  <si>
    <t>13.04.2022 12:16:12</t>
  </si>
  <si>
    <t>13.04.2022 12:16:14</t>
  </si>
  <si>
    <t>13.04.2022 12:16:18</t>
  </si>
  <si>
    <t>13.04.2022 12:16:19</t>
  </si>
  <si>
    <t>13.04.2022 12:16:21</t>
  </si>
  <si>
    <t>13.04.2022 12:16:22</t>
  </si>
  <si>
    <t>13.04.2022 12:16:30</t>
  </si>
  <si>
    <t>13.04.2022 12:16:31</t>
  </si>
  <si>
    <t>13.04.2022 12:16:33</t>
  </si>
  <si>
    <t>13.04.2022 12:16:45</t>
  </si>
  <si>
    <t>13.04.2022 12:16:46</t>
  </si>
  <si>
    <t>13.04.2022 12:16:48</t>
  </si>
  <si>
    <t>13.04.2022 12:16:49</t>
  </si>
  <si>
    <t>13.04.2022 12:17:37</t>
  </si>
  <si>
    <t>13.04.2022 12:17:38</t>
  </si>
  <si>
    <t>13.04.2022 12:17:39</t>
  </si>
  <si>
    <t>13.04.2022 12:17:40</t>
  </si>
  <si>
    <t>13.04.2022 12:18:00</t>
  </si>
  <si>
    <t>13.04.2022 12:18:01</t>
  </si>
  <si>
    <t>13.04.2022 12:18:03</t>
  </si>
  <si>
    <t>13.04.2022 12:18:04</t>
  </si>
  <si>
    <t>13.04.2022 12:18:06</t>
  </si>
  <si>
    <t>13.04.2022 12:18:07</t>
  </si>
  <si>
    <t>13.04.2022 12:18:09</t>
  </si>
  <si>
    <t>13.04.2022 12:18:10</t>
  </si>
  <si>
    <t>13.04.2022 12:18:12</t>
  </si>
  <si>
    <t>13.04.2022 12:18:33</t>
  </si>
  <si>
    <t>13.04.2022 12:18:34</t>
  </si>
  <si>
    <t>13.04.2022 12:18:35</t>
  </si>
  <si>
    <t>13.04.2022 12:18:37</t>
  </si>
  <si>
    <t>13.04.2022 12:18:38</t>
  </si>
  <si>
    <t>13.04.2022 12:18:39</t>
  </si>
  <si>
    <t>13.04.2022 12:20:15</t>
  </si>
  <si>
    <t>13.04.2022 12:22:39</t>
  </si>
  <si>
    <t>13.04.2022 12:22:40</t>
  </si>
  <si>
    <t>13.04.2022 12:22:41</t>
  </si>
  <si>
    <t>13.04.2022 12:22:43</t>
  </si>
  <si>
    <t>13.04.2022 12:22:54</t>
  </si>
  <si>
    <t>13.04.2022 12:22:56</t>
  </si>
  <si>
    <t>13.04.2022 12:22:57</t>
  </si>
  <si>
    <t>13.04.2022 12:22:58</t>
  </si>
  <si>
    <t>13.04.2022 12:22:59</t>
  </si>
  <si>
    <t>13.04.2022 12:23:26</t>
  </si>
  <si>
    <t>13.04.2022 12:24:31</t>
  </si>
  <si>
    <t>13.04.2022 12:24:32</t>
  </si>
  <si>
    <t>13.04.2022 12:24:34</t>
  </si>
  <si>
    <t>13.04.2022 12:26:14</t>
  </si>
  <si>
    <t>13.04.2022 12:26:16</t>
  </si>
  <si>
    <t>13.04.2022 12:26:17</t>
  </si>
  <si>
    <t>13.04.2022 12:26:19</t>
  </si>
  <si>
    <t>13.04.2022 12:26:20</t>
  </si>
  <si>
    <t>13.04.2022 12:26:22</t>
  </si>
  <si>
    <t>13.04.2022 12:26:35</t>
  </si>
  <si>
    <t>13.04.2022 12:26:37</t>
  </si>
  <si>
    <t>13.04.2022 12:26:38</t>
  </si>
  <si>
    <t>13.04.2022 12:26:39</t>
  </si>
  <si>
    <t>13.04.2022 12:26:41</t>
  </si>
  <si>
    <t>13.04.2022 12:26:42</t>
  </si>
  <si>
    <t>13.04.2022 12:26:43</t>
  </si>
  <si>
    <t>13.04.2022 12:26:44</t>
  </si>
  <si>
    <t>13.04.2022 12:26:45</t>
  </si>
  <si>
    <t>13.04.2022 12:27:03</t>
  </si>
  <si>
    <t>13.04.2022 12:27:05</t>
  </si>
  <si>
    <t>13.04.2022 12:27:06</t>
  </si>
  <si>
    <t>13.04.2022 12:27:07</t>
  </si>
  <si>
    <t>13.04.2022 12:27:21</t>
  </si>
  <si>
    <t>13.04.2022 12:28:02</t>
  </si>
  <si>
    <t>13.04.2022 12:28:04</t>
  </si>
  <si>
    <t>13.04.2022 12:28:05</t>
  </si>
  <si>
    <t>13.04.2022 12:28:06</t>
  </si>
  <si>
    <t>13.04.2022 12:28:12</t>
  </si>
  <si>
    <t>13.04.2022 12:28:56</t>
  </si>
  <si>
    <t>13.04.2022 12:30:36</t>
  </si>
  <si>
    <t>13.04.2022 12:30:38</t>
  </si>
  <si>
    <t>13.04.2022 12:30:39</t>
  </si>
  <si>
    <t>13.04.2022 12:30:40</t>
  </si>
  <si>
    <t>13.04.2022 12:30:49</t>
  </si>
  <si>
    <t>13.04.2022 12:30:51</t>
  </si>
  <si>
    <t>13.04.2022 12:30:52</t>
  </si>
  <si>
    <t>13.04.2022 12:31:09</t>
  </si>
  <si>
    <t>13.04.2022 12:31:13</t>
  </si>
  <si>
    <t>13.04.2022 12:31:15</t>
  </si>
  <si>
    <t>13.04.2022 12:31:50</t>
  </si>
  <si>
    <t>13.04.2022 12:31:51</t>
  </si>
  <si>
    <t>13.04.2022 12:31:53</t>
  </si>
  <si>
    <t>13.04.2022 12:31:54</t>
  </si>
  <si>
    <t>13.04.2022 12:32:19</t>
  </si>
  <si>
    <t>13.04.2022 12:32:21</t>
  </si>
  <si>
    <t>13.04.2022 12:32:22</t>
  </si>
  <si>
    <t>13.04.2022 12:32:23</t>
  </si>
  <si>
    <t>13.04.2022 12:32:57</t>
  </si>
  <si>
    <t>13.04.2022 12:32:59</t>
  </si>
  <si>
    <t>13.04.2022 12:33:00</t>
  </si>
  <si>
    <t>13.04.2022 12:33:01</t>
  </si>
  <si>
    <t>13.04.2022 12:33:36</t>
  </si>
  <si>
    <t>13.04.2022 12:33:37</t>
  </si>
  <si>
    <t>13.04.2022 12:33:39</t>
  </si>
  <si>
    <t>13.04.2022 12:33:40</t>
  </si>
  <si>
    <t>13.04.2022 12:33:43</t>
  </si>
  <si>
    <t>13.04.2022 12:33:45</t>
  </si>
  <si>
    <t>13.04.2022 12:33:46</t>
  </si>
  <si>
    <t>13.04.2022 12:34:24</t>
  </si>
  <si>
    <t>13.04.2022 12:34:27</t>
  </si>
  <si>
    <t>13.04.2022 12:34:28</t>
  </si>
  <si>
    <t>13.04.2022 12:34:29</t>
  </si>
  <si>
    <t>13.04.2022 12:34:31</t>
  </si>
  <si>
    <t>13.04.2022 12:34:32</t>
  </si>
  <si>
    <t>13.04.2022 12:37:09</t>
  </si>
  <si>
    <t>13.04.2022 12:39:24</t>
  </si>
  <si>
    <t>13.04.2022 12:39:51</t>
  </si>
  <si>
    <t>13.04.2022 12:39:53</t>
  </si>
  <si>
    <t>13.04.2022 12:39:54</t>
  </si>
  <si>
    <t>13.04.2022 12:39:55</t>
  </si>
  <si>
    <t>13.04.2022 12:39:56</t>
  </si>
  <si>
    <t>13.04.2022 12:40:11</t>
  </si>
  <si>
    <t>13.04.2022 12:40:13</t>
  </si>
  <si>
    <t>13.04.2022 12:40:14</t>
  </si>
  <si>
    <t>13.04.2022 12:40:56</t>
  </si>
  <si>
    <t>13.04.2022 12:40:58</t>
  </si>
  <si>
    <t>13.04.2022 12:40:59</t>
  </si>
  <si>
    <t>13.04.2022 12:41:27</t>
  </si>
  <si>
    <t>13.04.2022 12:41:35</t>
  </si>
  <si>
    <t>13.04.2022 12:41:36</t>
  </si>
  <si>
    <t>13.04.2022 12:42:10</t>
  </si>
  <si>
    <t>13.04.2022 12:42:12</t>
  </si>
  <si>
    <t>13.04.2022 12:42:13</t>
  </si>
  <si>
    <t>13.04.2022 12:42:14</t>
  </si>
  <si>
    <t>13.04.2022 12:42:16</t>
  </si>
  <si>
    <t>13.04.2022 12:42:17</t>
  </si>
  <si>
    <t>13.04.2022 12:42:27</t>
  </si>
  <si>
    <t>13.04.2022 12:42:29</t>
  </si>
  <si>
    <t>13.04.2022 12:42:30</t>
  </si>
  <si>
    <t>13.04.2022 12:43:59</t>
  </si>
  <si>
    <t>13.04.2022 12:44:02</t>
  </si>
  <si>
    <t>13.04.2022 12:44:49</t>
  </si>
  <si>
    <t>13.04.2022 12:45:38</t>
  </si>
  <si>
    <t>13.04.2022 12:45:56</t>
  </si>
  <si>
    <t>13.04.2022 12:47:58</t>
  </si>
  <si>
    <t>13.04.2022 12:47:59</t>
  </si>
  <si>
    <t>13.04.2022 12:48:00</t>
  </si>
  <si>
    <t>13.04.2022 12:48:01</t>
  </si>
  <si>
    <t>13.04.2022 12:48:03</t>
  </si>
  <si>
    <t>13.04.2022 12:48:04</t>
  </si>
  <si>
    <t>13.04.2022 12:48:05</t>
  </si>
  <si>
    <t>13.04.2022 12:48:48</t>
  </si>
  <si>
    <t>13.04.2022 12:48:50</t>
  </si>
  <si>
    <t>13.04.2022 12:48:51</t>
  </si>
  <si>
    <t>13.04.2022 12:48:52</t>
  </si>
  <si>
    <t>13.04.2022 12:48:54</t>
  </si>
  <si>
    <t>13.04.2022 12:49:12</t>
  </si>
  <si>
    <t>13.04.2022 12:49:13</t>
  </si>
  <si>
    <t>13.04.2022 12:49:14</t>
  </si>
  <si>
    <t>13.04.2022 12:49:15</t>
  </si>
  <si>
    <t>13.04.2022 12:49:17</t>
  </si>
  <si>
    <t>13.04.2022 12:49:18</t>
  </si>
  <si>
    <t>13.04.2022 12:49:19</t>
  </si>
  <si>
    <t>13.04.2022 12:49:21</t>
  </si>
  <si>
    <t>13.04.2022 12:49:31</t>
  </si>
  <si>
    <t>13.04.2022 12:49:32</t>
  </si>
  <si>
    <t>13.04.2022 12:49:34</t>
  </si>
  <si>
    <t>13.04.2022 12:49:35</t>
  </si>
  <si>
    <t>13.04.2022 12:49:50</t>
  </si>
  <si>
    <t>13.04.2022 12:49:51</t>
  </si>
  <si>
    <t>13.04.2022 12:49:53</t>
  </si>
  <si>
    <t>13.04.2022 12:49:54</t>
  </si>
  <si>
    <t>13.04.2022 12:49:56</t>
  </si>
  <si>
    <t>13.04.2022 12:50:30</t>
  </si>
  <si>
    <t>13.04.2022 12:50:36</t>
  </si>
  <si>
    <t>13.04.2022 12:50:37</t>
  </si>
  <si>
    <t>13.04.2022 12:50:39</t>
  </si>
  <si>
    <t>13.04.2022 12:50:40</t>
  </si>
  <si>
    <t>13.04.2022 12:51:10</t>
  </si>
  <si>
    <t>13.04.2022 12:51:11</t>
  </si>
  <si>
    <t>13.04.2022 12:51:12</t>
  </si>
  <si>
    <t>13.04.2022 12:51:14</t>
  </si>
  <si>
    <t>13.04.2022 12:51:15</t>
  </si>
  <si>
    <t>13.04.2022 12:51:49</t>
  </si>
  <si>
    <t>13.04.2022 12:51:51</t>
  </si>
  <si>
    <t>13.04.2022 12:51:52</t>
  </si>
  <si>
    <t>13.04.2022 12:51:54</t>
  </si>
  <si>
    <t>13.04.2022 12:53:12</t>
  </si>
  <si>
    <t>13.04.2022 12:53:13</t>
  </si>
  <si>
    <t>13.04.2022 12:53:14</t>
  </si>
  <si>
    <t>13.04.2022 12:53:16</t>
  </si>
  <si>
    <t>13.04.2022 12:53:17</t>
  </si>
  <si>
    <t>13.04.2022 12:53:18</t>
  </si>
  <si>
    <t>13.04.2022 12:53:20</t>
  </si>
  <si>
    <t>13.04.2022 12:54:55</t>
  </si>
  <si>
    <t>13.04.2022 12:54:58</t>
  </si>
  <si>
    <t>13.04.2022 12:55:00</t>
  </si>
  <si>
    <t>13.04.2022 12:55:01</t>
  </si>
  <si>
    <t>13.04.2022 12:55:02</t>
  </si>
  <si>
    <t>13.04.2022 12:55:04</t>
  </si>
  <si>
    <t>13.04.2022 12:55:05</t>
  </si>
  <si>
    <t>13.04.2022 12:55:06</t>
  </si>
  <si>
    <t>13.04.2022 12:55:07</t>
  </si>
  <si>
    <t>13.04.2022 12:55:09</t>
  </si>
  <si>
    <t>13.04.2022 12:55:10</t>
  </si>
  <si>
    <t>13.04.2022 12:55:28</t>
  </si>
  <si>
    <t>13.04.2022 12:55:29</t>
  </si>
  <si>
    <t>13.04.2022 12:55:30</t>
  </si>
  <si>
    <t>13.04.2022 12:55:32</t>
  </si>
  <si>
    <t>13.04.2022 12:55:33</t>
  </si>
  <si>
    <t>13.04.2022 12:56:22</t>
  </si>
  <si>
    <t>13.04.2022 12:56:24</t>
  </si>
  <si>
    <t>13.04.2022 12:56:25</t>
  </si>
  <si>
    <t>13.04.2022 12:57:40</t>
  </si>
  <si>
    <t>13.04.2022 12:57:42</t>
  </si>
  <si>
    <t>13.04.2022 12:57:43</t>
  </si>
  <si>
    <t>13.04.2022 12:57:45</t>
  </si>
  <si>
    <t>13.04.2022 12:57:46</t>
  </si>
  <si>
    <t>13.04.2022 12:57:48</t>
  </si>
  <si>
    <t>13.04.2022 12:58:18</t>
  </si>
  <si>
    <t>13.04.2022 12:58:19</t>
  </si>
  <si>
    <t>13.04.2022 12:58:20</t>
  </si>
  <si>
    <t>13.04.2022 12:58:22</t>
  </si>
  <si>
    <t>13.04.2022 12:58:23</t>
  </si>
  <si>
    <t>13.04.2022 12:59:23</t>
  </si>
  <si>
    <t>13.04.2022 12:59:24</t>
  </si>
  <si>
    <t>13.04.2022 12:59:26</t>
  </si>
  <si>
    <t>13.04.2022 12:59:30</t>
  </si>
  <si>
    <t>13.04.2022 12:59:32</t>
  </si>
  <si>
    <t>13.04.2022 12:59:33</t>
  </si>
  <si>
    <t>13.04.2022 12:59:35</t>
  </si>
  <si>
    <t>13.04.2022 12:59:36</t>
  </si>
  <si>
    <t>13.04.2022 12:59:38</t>
  </si>
  <si>
    <t>13.04.2022 13:00:30</t>
  </si>
  <si>
    <t>13.04.2022 13:00:32</t>
  </si>
  <si>
    <t>13.04.2022 13:00:33</t>
  </si>
  <si>
    <t>13.04.2022 13:01:41</t>
  </si>
  <si>
    <t>13.04.2022 13:01:42</t>
  </si>
  <si>
    <t>13.04.2022 13:01:43</t>
  </si>
  <si>
    <t>13.04.2022 13:01:45</t>
  </si>
  <si>
    <t>13.04.2022 13:01:46</t>
  </si>
  <si>
    <t>13.04.2022 13:04:32</t>
  </si>
  <si>
    <t>13.04.2022 13:04:34</t>
  </si>
  <si>
    <t>13.04.2022 13:04:35</t>
  </si>
  <si>
    <t>13.04.2022 13:04:36</t>
  </si>
  <si>
    <t>13.04.2022 13:04:40</t>
  </si>
  <si>
    <t>13.04.2022 13:04:42</t>
  </si>
  <si>
    <t>13.04.2022 13:04:43</t>
  </si>
  <si>
    <t>13.04.2022 13:05:04</t>
  </si>
  <si>
    <t>13.04.2022 13:05:06</t>
  </si>
  <si>
    <t>13.04.2022 13:05:07</t>
  </si>
  <si>
    <t>13.04.2022 13:05:08</t>
  </si>
  <si>
    <t>13.04.2022 13:05:09</t>
  </si>
  <si>
    <t>13.04.2022 13:05:11</t>
  </si>
  <si>
    <t>13.04.2022 13:05:12</t>
  </si>
  <si>
    <t>13.04.2022 13:05:29</t>
  </si>
  <si>
    <t>13.04.2022 13:05:31</t>
  </si>
  <si>
    <t>13.04.2022 13:05:32</t>
  </si>
  <si>
    <t>13.04.2022 13:06:37</t>
  </si>
  <si>
    <t>13.04.2022 13:06:38</t>
  </si>
  <si>
    <t>13.04.2022 13:06:40</t>
  </si>
  <si>
    <t>13.04.2022 13:06:41</t>
  </si>
  <si>
    <t>13.04.2022 13:06:42</t>
  </si>
  <si>
    <t>13.04.2022 13:06:44</t>
  </si>
  <si>
    <t>13.04.2022 13:06:45</t>
  </si>
  <si>
    <t>13.04.2022 13:06:57</t>
  </si>
  <si>
    <t>13.04.2022 13:07:12</t>
  </si>
  <si>
    <t>13.04.2022 13:07:45</t>
  </si>
  <si>
    <t>13.04.2022 13:07:46</t>
  </si>
  <si>
    <t>13.04.2022 13:07:47</t>
  </si>
  <si>
    <t>13.04.2022 13:07:49</t>
  </si>
  <si>
    <t>13.04.2022 13:07:50</t>
  </si>
  <si>
    <t>13.04.2022 13:07:52</t>
  </si>
  <si>
    <t>13.04.2022 13:07:54</t>
  </si>
  <si>
    <t>13.04.2022 13:08:22</t>
  </si>
  <si>
    <t>13.04.2022 13:08:23</t>
  </si>
  <si>
    <t>13.04.2022 13:08:25</t>
  </si>
  <si>
    <t>13.04.2022 13:08:27</t>
  </si>
  <si>
    <t>13.04.2022 13:08:49</t>
  </si>
  <si>
    <t>13.04.2022 13:08:50</t>
  </si>
  <si>
    <t>13.04.2022 13:08:52</t>
  </si>
  <si>
    <t>13.04.2022 13:08:54</t>
  </si>
  <si>
    <t>13.04.2022 13:08:55</t>
  </si>
  <si>
    <t>13.04.2022 13:10:05</t>
  </si>
  <si>
    <t>13.04.2022 13:10:07</t>
  </si>
  <si>
    <t>13.04.2022 13:10:08</t>
  </si>
  <si>
    <t>13.04.2022 13:11:08</t>
  </si>
  <si>
    <t>13.04.2022 13:11:09</t>
  </si>
  <si>
    <t>13.04.2022 13:11:11</t>
  </si>
  <si>
    <t>13.04.2022 13:11:12</t>
  </si>
  <si>
    <t>13.04.2022 13:11:13</t>
  </si>
  <si>
    <t>13.04.2022 13:12:03</t>
  </si>
  <si>
    <t>13.04.2022 13:12:37</t>
  </si>
  <si>
    <t>13.04.2022 13:13:29</t>
  </si>
  <si>
    <t>13.04.2022 13:13:31</t>
  </si>
  <si>
    <t>13.04.2022 13:13:32</t>
  </si>
  <si>
    <t>13.04.2022 13:13:34</t>
  </si>
  <si>
    <t>13.04.2022 13:13:35</t>
  </si>
  <si>
    <t>13.04.2022 13:13:36</t>
  </si>
  <si>
    <t>13.04.2022 13:13:37</t>
  </si>
  <si>
    <t>13.04.2022 13:13:42</t>
  </si>
  <si>
    <t>13.04.2022 13:13:43</t>
  </si>
  <si>
    <t>13.04.2022 13:13:45</t>
  </si>
  <si>
    <t>13.04.2022 13:13:47</t>
  </si>
  <si>
    <t>13.04.2022 13:13:48</t>
  </si>
  <si>
    <t>13.04.2022 13:14:09</t>
  </si>
  <si>
    <t>13.04.2022 13:14:10</t>
  </si>
  <si>
    <t>13.04.2022 13:14:12</t>
  </si>
  <si>
    <t>13.04.2022 13:14:13</t>
  </si>
  <si>
    <t>13.04.2022 13:14:34</t>
  </si>
  <si>
    <t>13.04.2022 13:14:35</t>
  </si>
  <si>
    <t>13.04.2022 13:14:37</t>
  </si>
  <si>
    <t>13.04.2022 13:15:20</t>
  </si>
  <si>
    <t>13.04.2022 13:15:21</t>
  </si>
  <si>
    <t>13.04.2022 13:15:23</t>
  </si>
  <si>
    <t>13.04.2022 13:15:24</t>
  </si>
  <si>
    <t>13.04.2022 13:15:25</t>
  </si>
  <si>
    <t>13.04.2022 13:17:08</t>
  </si>
  <si>
    <t>13.04.2022 13:17:10</t>
  </si>
  <si>
    <t>13.04.2022 13:17:11</t>
  </si>
  <si>
    <t>13.04.2022 13:17:12</t>
  </si>
  <si>
    <t>13.04.2022 13:17:14</t>
  </si>
  <si>
    <t>13.04.2022 13:17:15</t>
  </si>
  <si>
    <t>13.04.2022 13:17:16</t>
  </si>
  <si>
    <t>13.04.2022 13:17:35</t>
  </si>
  <si>
    <t>13.04.2022 13:17:37</t>
  </si>
  <si>
    <t>13.04.2022 13:17:38</t>
  </si>
  <si>
    <t>13.04.2022 13:17:40</t>
  </si>
  <si>
    <t>13.04.2022 13:17:41</t>
  </si>
  <si>
    <t>13.04.2022 13:17:43</t>
  </si>
  <si>
    <t>13.04.2022 13:18:05</t>
  </si>
  <si>
    <t>13.04.2022 13:18:07</t>
  </si>
  <si>
    <t>13.04.2022 13:18:08</t>
  </si>
  <si>
    <t>13.04.2022 13:18:21</t>
  </si>
  <si>
    <t>13.04.2022 13:18:23</t>
  </si>
  <si>
    <t>13.04.2022 13:18:24</t>
  </si>
  <si>
    <t>13.04.2022 13:18:25</t>
  </si>
  <si>
    <t>13.04.2022 13:18:27</t>
  </si>
  <si>
    <t>13.04.2022 13:19:22</t>
  </si>
  <si>
    <t>13.04.2022 13:19:34</t>
  </si>
  <si>
    <t>13.04.2022 13:19:35</t>
  </si>
  <si>
    <t>13.04.2022 13:19:37</t>
  </si>
  <si>
    <t>13.04.2022 13:19:38</t>
  </si>
  <si>
    <t>13.04.2022 13:19:39</t>
  </si>
  <si>
    <t>13.04.2022 13:20:13</t>
  </si>
  <si>
    <t>13.04.2022 13:20:15</t>
  </si>
  <si>
    <t>13.04.2022 13:20:16</t>
  </si>
  <si>
    <t>13.04.2022 13:21:12</t>
  </si>
  <si>
    <t>13.04.2022 13:21:13</t>
  </si>
  <si>
    <t>13.04.2022 13:21:15</t>
  </si>
  <si>
    <t>13.04.2022 13:21:21</t>
  </si>
  <si>
    <t>13.04.2022 13:21:22</t>
  </si>
  <si>
    <t>13.04.2022 13:21:24</t>
  </si>
  <si>
    <t>13.04.2022 13:21:25</t>
  </si>
  <si>
    <t>13.04.2022 13:21:26</t>
  </si>
  <si>
    <t>13.04.2022 13:21:27</t>
  </si>
  <si>
    <t>13.04.2022 13:21:36</t>
  </si>
  <si>
    <t>13.04.2022 13:21:38</t>
  </si>
  <si>
    <t>13.04.2022 13:21:39</t>
  </si>
  <si>
    <t>13.04.2022 13:21:40</t>
  </si>
  <si>
    <t>13.04.2022 13:21:41</t>
  </si>
  <si>
    <t>13.04.2022 13:21:50</t>
  </si>
  <si>
    <t>13.04.2022 13:21:52</t>
  </si>
  <si>
    <t>13.04.2022 13:21:53</t>
  </si>
  <si>
    <t>13.04.2022 13:22:59</t>
  </si>
  <si>
    <t>13.04.2022 13:23:01</t>
  </si>
  <si>
    <t>13.04.2022 13:23:02</t>
  </si>
  <si>
    <t>13.04.2022 13:23:03</t>
  </si>
  <si>
    <t>13.04.2022 13:23:07</t>
  </si>
  <si>
    <t>13.04.2022 13:23:09</t>
  </si>
  <si>
    <t>13.04.2022 13:23:10</t>
  </si>
  <si>
    <t>13.04.2022 13:23:11</t>
  </si>
  <si>
    <t>13.04.2022 13:23:12</t>
  </si>
  <si>
    <t>13.04.2022 13:23:14</t>
  </si>
  <si>
    <t>13.04.2022 13:24:18</t>
  </si>
  <si>
    <t>13.04.2022 13:24:19</t>
  </si>
  <si>
    <t>13.04.2022 13:24:20</t>
  </si>
  <si>
    <t>13.04.2022 13:24:22</t>
  </si>
  <si>
    <t>13.04.2022 13:24:23</t>
  </si>
  <si>
    <t>13.04.2022 13:24:24</t>
  </si>
  <si>
    <t>13.04.2022 13:24:42</t>
  </si>
  <si>
    <t>13.04.2022 13:24:43</t>
  </si>
  <si>
    <t>13.04.2022 13:24:45</t>
  </si>
  <si>
    <t>13.04.2022 13:24:46</t>
  </si>
  <si>
    <t>13.04.2022 13:24:48</t>
  </si>
  <si>
    <t>13.04.2022 13:24:49</t>
  </si>
  <si>
    <t>13.04.2022 13:25:12</t>
  </si>
  <si>
    <t>13.04.2022 13:25:13</t>
  </si>
  <si>
    <t>13.04.2022 13:25:15</t>
  </si>
  <si>
    <t>13.04.2022 13:25:16</t>
  </si>
  <si>
    <t>13.04.2022 13:25:28</t>
  </si>
  <si>
    <t>13.04.2022 13:25:29</t>
  </si>
  <si>
    <t>13.04.2022 13:25:30</t>
  </si>
  <si>
    <t>13.04.2022 13:25:32</t>
  </si>
  <si>
    <t>13.04.2022 13:25:33</t>
  </si>
  <si>
    <t>13.04.2022 13:25:34</t>
  </si>
  <si>
    <t>13.04.2022 13:25:35</t>
  </si>
  <si>
    <t>13.04.2022 13:26:50</t>
  </si>
  <si>
    <t>13.04.2022 13:26:52</t>
  </si>
  <si>
    <t>13.04.2022 13:26:53</t>
  </si>
  <si>
    <t>13.04.2022 13:26:54</t>
  </si>
  <si>
    <t>13.04.2022 13:26:55</t>
  </si>
  <si>
    <t>13.04.2022 13:26:57</t>
  </si>
  <si>
    <t>13.04.2022 13:27:58</t>
  </si>
  <si>
    <t>13.04.2022 13:27:59</t>
  </si>
  <si>
    <t>13.04.2022 13:28:01</t>
  </si>
  <si>
    <t>13.04.2022 13:28:02</t>
  </si>
  <si>
    <t>13.04.2022 13:28:07</t>
  </si>
  <si>
    <t>13.04.2022 13:28:08</t>
  </si>
  <si>
    <t>13.04.2022 13:28:10</t>
  </si>
  <si>
    <t>13.04.2022 13:28:11</t>
  </si>
  <si>
    <t>13.04.2022 13:28:30</t>
  </si>
  <si>
    <t>13.04.2022 13:28:31</t>
  </si>
  <si>
    <t>13.04.2022 13:28:32</t>
  </si>
  <si>
    <t>13.04.2022 13:28:34</t>
  </si>
  <si>
    <t>13.04.2022 13:30:09</t>
  </si>
  <si>
    <t>13.04.2022 13:31:48</t>
  </si>
  <si>
    <t>13.04.2022 13:31:49</t>
  </si>
  <si>
    <t>13.04.2022 13:31:50</t>
  </si>
  <si>
    <t>13.04.2022 13:31:51</t>
  </si>
  <si>
    <t>13.04.2022 13:31:53</t>
  </si>
  <si>
    <t>13.04.2022 13:31:54</t>
  </si>
  <si>
    <t>13.04.2022 13:32:28</t>
  </si>
  <si>
    <t>13.04.2022 13:32:30</t>
  </si>
  <si>
    <t>13.04.2022 13:32:31</t>
  </si>
  <si>
    <t>13.04.2022 13:32:32</t>
  </si>
  <si>
    <t>13.04.2022 13:32:35</t>
  </si>
  <si>
    <t>13.04.2022 13:32:41</t>
  </si>
  <si>
    <t>13.04.2022 13:32:42</t>
  </si>
  <si>
    <t>13.04.2022 13:32:44</t>
  </si>
  <si>
    <t>13.04.2022 13:32:45</t>
  </si>
  <si>
    <t>13.04.2022 13:32:58</t>
  </si>
  <si>
    <t>13.04.2022 13:32:59</t>
  </si>
  <si>
    <t>13.04.2022 13:33:00</t>
  </si>
  <si>
    <t>13.04.2022 13:33:01</t>
  </si>
  <si>
    <t>13.04.2022 13:33:03</t>
  </si>
  <si>
    <t>13.04.2022 13:33:04</t>
  </si>
  <si>
    <t>13.04.2022 13:33:05</t>
  </si>
  <si>
    <t>13.04.2022 13:33:06</t>
  </si>
  <si>
    <t>13.04.2022 13:33:09</t>
  </si>
  <si>
    <t>13.04.2022 13:33:10</t>
  </si>
  <si>
    <t>13.04.2022 13:33:12</t>
  </si>
  <si>
    <t>13.04.2022 13:33:13</t>
  </si>
  <si>
    <t>13.04.2022 13:33:14</t>
  </si>
  <si>
    <t>13.04.2022 13:33:29</t>
  </si>
  <si>
    <t>13.04.2022 13:33:30</t>
  </si>
  <si>
    <t>13.04.2022 13:33:32</t>
  </si>
  <si>
    <t>13.04.2022 13:33:33</t>
  </si>
  <si>
    <t>13.04.2022 13:33:44</t>
  </si>
  <si>
    <t>13.04.2022 13:33:46</t>
  </si>
  <si>
    <t>13.04.2022 13:33:47</t>
  </si>
  <si>
    <t>13.04.2022 13:33:48</t>
  </si>
  <si>
    <t>13.04.2022 13:33:49</t>
  </si>
  <si>
    <t>13.04.2022 13:34:05</t>
  </si>
  <si>
    <t>13.04.2022 13:34:07</t>
  </si>
  <si>
    <t>13.04.2022 13:34:08</t>
  </si>
  <si>
    <t>13.04.2022 13:34:09</t>
  </si>
  <si>
    <t>13.04.2022 13:34:11</t>
  </si>
  <si>
    <t>13.04.2022 13:34:52</t>
  </si>
  <si>
    <t>13.04.2022 13:34:54</t>
  </si>
  <si>
    <t>13.04.2022 13:34:56</t>
  </si>
  <si>
    <t>13.04.2022 13:34:57</t>
  </si>
  <si>
    <t>13.04.2022 13:35:08</t>
  </si>
  <si>
    <t>13.04.2022 13:35:09</t>
  </si>
  <si>
    <t>13.04.2022 13:35:10</t>
  </si>
  <si>
    <t>13.04.2022 13:35:11</t>
  </si>
  <si>
    <t>13.04.2022 13:35:13</t>
  </si>
  <si>
    <t>13.04.2022 13:35:35</t>
  </si>
  <si>
    <t>13.04.2022 13:35:36</t>
  </si>
  <si>
    <t>13.04.2022 13:35:38</t>
  </si>
  <si>
    <t>13.04.2022 13:35:39</t>
  </si>
  <si>
    <t>13.04.2022 13:35:40</t>
  </si>
  <si>
    <t>13.04.2022 13:35:41</t>
  </si>
  <si>
    <t>13.04.2022 13:36:11</t>
  </si>
  <si>
    <t>13.04.2022 13:36:13</t>
  </si>
  <si>
    <t>13.04.2022 13:36:14</t>
  </si>
  <si>
    <t>13.04.2022 13:36:16</t>
  </si>
  <si>
    <t>13.04.2022 13:37:35</t>
  </si>
  <si>
    <t>13.04.2022 13:37:37</t>
  </si>
  <si>
    <t>13.04.2022 13:37:38</t>
  </si>
  <si>
    <t>13.04.2022 13:37:40</t>
  </si>
  <si>
    <t>13.04.2022 13:37:55</t>
  </si>
  <si>
    <t>13.04.2022 13:37:56</t>
  </si>
  <si>
    <t>13.04.2022 13:37:58</t>
  </si>
  <si>
    <t>13.04.2022 13:37:59</t>
  </si>
  <si>
    <t>13.04.2022 13:38:05</t>
  </si>
  <si>
    <t>13.04.2022 13:38:06</t>
  </si>
  <si>
    <t>13.04.2022 13:38:08</t>
  </si>
  <si>
    <t>13.04.2022 13:38:37</t>
  </si>
  <si>
    <t>13.04.2022 13:38:39</t>
  </si>
  <si>
    <t>13.04.2022 13:38:40</t>
  </si>
  <si>
    <t>13.04.2022 13:38:41</t>
  </si>
  <si>
    <t>13.04.2022 13:39:37</t>
  </si>
  <si>
    <t>13.04.2022 13:39:38</t>
  </si>
  <si>
    <t>13.04.2022 13:39:40</t>
  </si>
  <si>
    <t>13.04.2022 13:39:41</t>
  </si>
  <si>
    <t>13.04.2022 13:40:23</t>
  </si>
  <si>
    <t>13.04.2022 13:40:25</t>
  </si>
  <si>
    <t>13.04.2022 13:40:26</t>
  </si>
  <si>
    <t>13.04.2022 13:40:28</t>
  </si>
  <si>
    <t>13.04.2022 13:40:32</t>
  </si>
  <si>
    <t>13.04.2022 13:40:34</t>
  </si>
  <si>
    <t>13.04.2022 13:40:35</t>
  </si>
  <si>
    <t>13.04.2022 13:41:01</t>
  </si>
  <si>
    <t>13.04.2022 13:41:02</t>
  </si>
  <si>
    <t>13.04.2022 13:41:04</t>
  </si>
  <si>
    <t>13.04.2022 13:41:05</t>
  </si>
  <si>
    <t>13.04.2022 13:42:59</t>
  </si>
  <si>
    <t>13.04.2022 13:44:19</t>
  </si>
  <si>
    <t>13.04.2022 13:44:20</t>
  </si>
  <si>
    <t>13.04.2022 13:44:22</t>
  </si>
  <si>
    <t>13.04.2022 13:45:19</t>
  </si>
  <si>
    <t>13.04.2022 13:45:20</t>
  </si>
  <si>
    <t>13.04.2022 13:45:22</t>
  </si>
  <si>
    <t>13.04.2022 13:45:35</t>
  </si>
  <si>
    <t>13.04.2022 13:45:37</t>
  </si>
  <si>
    <t>13.04.2022 13:45:38</t>
  </si>
  <si>
    <t>13.04.2022 13:45:39</t>
  </si>
  <si>
    <t>13.04.2022 13:45:40</t>
  </si>
  <si>
    <t>13.04.2022 13:46:09</t>
  </si>
  <si>
    <t>13.04.2022 13:46:51</t>
  </si>
  <si>
    <t>13.04.2022 13:47:48</t>
  </si>
  <si>
    <t>13.04.2022 13:47:49</t>
  </si>
  <si>
    <t>13.04.2022 13:47:51</t>
  </si>
  <si>
    <t>13.04.2022 13:47:52</t>
  </si>
  <si>
    <t>13.04.2022 13:48:00</t>
  </si>
  <si>
    <t>13.04.2022 13:48:01</t>
  </si>
  <si>
    <t>13.04.2022 13:48:02</t>
  </si>
  <si>
    <t>13.04.2022 13:48:04</t>
  </si>
  <si>
    <t>13.04.2022 13:48:05</t>
  </si>
  <si>
    <t>13.04.2022 13:48:51</t>
  </si>
  <si>
    <t>13.04.2022 13:48:52</t>
  </si>
  <si>
    <t>13.04.2022 13:48:54</t>
  </si>
  <si>
    <t>13.04.2022 13:48:55</t>
  </si>
  <si>
    <t>13.04.2022 13:49:56</t>
  </si>
  <si>
    <t>13.04.2022 13:49:58</t>
  </si>
  <si>
    <t>13.04.2022 13:50:03</t>
  </si>
  <si>
    <t>13.04.2022 13:50:05</t>
  </si>
  <si>
    <t>13.04.2022 13:50:06</t>
  </si>
  <si>
    <t>13.04.2022 13:50:07</t>
  </si>
  <si>
    <t>13.04.2022 13:50:09</t>
  </si>
  <si>
    <t>13.04.2022 13:50:34</t>
  </si>
  <si>
    <t>13.04.2022 13:51:32</t>
  </si>
  <si>
    <t>13.04.2022 13:51:34</t>
  </si>
  <si>
    <t>13.04.2022 13:51:35</t>
  </si>
  <si>
    <t>13.04.2022 13:51:36</t>
  </si>
  <si>
    <t>13.04.2022 13:51:38</t>
  </si>
  <si>
    <t>13.04.2022 13:51:39</t>
  </si>
  <si>
    <t>13.04.2022 13:51:40</t>
  </si>
  <si>
    <t>13.04.2022 13:51:41</t>
  </si>
  <si>
    <t>13.04.2022 13:52:52</t>
  </si>
  <si>
    <t>13.04.2022 13:52:53</t>
  </si>
  <si>
    <t>13.04.2022 13:52:55</t>
  </si>
  <si>
    <t>13.04.2022 13:53:35</t>
  </si>
  <si>
    <t>13.04.2022 13:53:37</t>
  </si>
  <si>
    <t>13.04.2022 13:53:38</t>
  </si>
  <si>
    <t>13.04.2022 13:54:12</t>
  </si>
  <si>
    <t>13.04.2022 13:54:14</t>
  </si>
  <si>
    <t>13.04.2022 13:54:17</t>
  </si>
  <si>
    <t>13.04.2022 13:55:03</t>
  </si>
  <si>
    <t>13.04.2022 13:55:05</t>
  </si>
  <si>
    <t>13.04.2022 13:55:06</t>
  </si>
  <si>
    <t>13.04.2022 13:55:08</t>
  </si>
  <si>
    <t>13.04.2022 13:56:12</t>
  </si>
  <si>
    <t>13.04.2022 13:56:14</t>
  </si>
  <si>
    <t>13.04.2022 13:56:15</t>
  </si>
  <si>
    <t>13.04.2022 13:56:16</t>
  </si>
  <si>
    <t>13.04.2022 13:56:17</t>
  </si>
  <si>
    <t>13.04.2022 13:56:19</t>
  </si>
  <si>
    <t>13.04.2022 13:57:13</t>
  </si>
  <si>
    <t>13.04.2022 13:57:14</t>
  </si>
  <si>
    <t>13.04.2022 13:57:16</t>
  </si>
  <si>
    <t>13.04.2022 13:57:17</t>
  </si>
  <si>
    <t>13.04.2022 13:57:18</t>
  </si>
  <si>
    <t>13.04.2022 13:57:36</t>
  </si>
  <si>
    <t>13.04.2022 13:57:37</t>
  </si>
  <si>
    <t>13.04.2022 13:57:39</t>
  </si>
  <si>
    <t>13.04.2022 13:58:04</t>
  </si>
  <si>
    <t>13.04.2022 13:58:05</t>
  </si>
  <si>
    <t>13.04.2022 13:58:06</t>
  </si>
  <si>
    <t>13.04.2022 13:58:08</t>
  </si>
  <si>
    <t>13.04.2022 13:58:09</t>
  </si>
  <si>
    <t>13.04.2022 13:58:10</t>
  </si>
  <si>
    <t>13.04.2022 13:58:12</t>
  </si>
  <si>
    <t>13.04.2022 13:58:46</t>
  </si>
  <si>
    <t>13.04.2022 13:58:47</t>
  </si>
  <si>
    <t>13.04.2022 13:58:48</t>
  </si>
  <si>
    <t>13.04.2022 13:58:50</t>
  </si>
  <si>
    <t>13.04.2022 13:58:51</t>
  </si>
  <si>
    <t>13.04.2022 13:58:52</t>
  </si>
  <si>
    <t>13.04.2022 13:58:53</t>
  </si>
  <si>
    <t>13.04.2022 13:58:55</t>
  </si>
  <si>
    <t>13.04.2022 13:58:56</t>
  </si>
  <si>
    <t>13.04.2022 13:59:17</t>
  </si>
  <si>
    <t>13.04.2022 13:59:18</t>
  </si>
  <si>
    <t>13.04.2022 13:59:20</t>
  </si>
  <si>
    <t>13.04.2022 13:59:21</t>
  </si>
  <si>
    <t>13.04.2022 13:59:44</t>
  </si>
  <si>
    <t>13.04.2022 13:59:45</t>
  </si>
  <si>
    <t>13.04.2022 13:59:47</t>
  </si>
  <si>
    <t>13.04.2022 13:59:48</t>
  </si>
  <si>
    <t>13.04.2022 13:59:50</t>
  </si>
  <si>
    <t>13.04.2022 14:01:29</t>
  </si>
  <si>
    <t>13.04.2022 14:01:30</t>
  </si>
  <si>
    <t>13.04.2022 14:01:31</t>
  </si>
  <si>
    <t>13.04.2022 14:01:32</t>
  </si>
  <si>
    <t>13.04.2022 14:02:25</t>
  </si>
  <si>
    <t>13.04.2022 14:02:26</t>
  </si>
  <si>
    <t>13.04.2022 14:02:27</t>
  </si>
  <si>
    <t>13.04.2022 14:02:29</t>
  </si>
  <si>
    <t>13.04.2022 14:03:01</t>
  </si>
  <si>
    <t>13.04.2022 14:03:03</t>
  </si>
  <si>
    <t>13.04.2022 14:03:04</t>
  </si>
  <si>
    <t>13.04.2022 14:03:05</t>
  </si>
  <si>
    <t>13.04.2022 14:03:58</t>
  </si>
  <si>
    <t>13.04.2022 14:03:59</t>
  </si>
  <si>
    <t>13.04.2022 14:04:01</t>
  </si>
  <si>
    <t>13.04.2022 14:04:02</t>
  </si>
  <si>
    <t>13.04.2022 14:04:04</t>
  </si>
  <si>
    <t>13.04.2022 14:04:07</t>
  </si>
  <si>
    <t>13.04.2022 14:05:10</t>
  </si>
  <si>
    <t>13.04.2022 14:05:11</t>
  </si>
  <si>
    <t>13.04.2022 14:05:13</t>
  </si>
  <si>
    <t>13.04.2022 14:06:43</t>
  </si>
  <si>
    <t>13.04.2022 14:06:44</t>
  </si>
  <si>
    <t>13.04.2022 14:06:45</t>
  </si>
  <si>
    <t>13.04.2022 14:06:47</t>
  </si>
  <si>
    <t>13.04.2022 14:06:48</t>
  </si>
  <si>
    <t>13.04.2022 14:06:49</t>
  </si>
  <si>
    <t>13.04.2022 14:06:51</t>
  </si>
  <si>
    <t>13.04.2022 14:06:52</t>
  </si>
  <si>
    <t>13.04.2022 14:06:56</t>
  </si>
  <si>
    <t>13.04.2022 14:06:58</t>
  </si>
  <si>
    <t>13.04.2022 14:06:59</t>
  </si>
  <si>
    <t>13.04.2022 14:07:01</t>
  </si>
  <si>
    <t>13.04.2022 14:07:08</t>
  </si>
  <si>
    <t>13.04.2022 14:07:09</t>
  </si>
  <si>
    <t>13.04.2022 14:07:11</t>
  </si>
  <si>
    <t>13.04.2022 14:07:12</t>
  </si>
  <si>
    <t>13.04.2022 14:09:02</t>
  </si>
  <si>
    <t>13.04.2022 14:09:03</t>
  </si>
  <si>
    <t>13.04.2022 14:09:05</t>
  </si>
  <si>
    <t>13.04.2022 14:09:06</t>
  </si>
  <si>
    <t>13.04.2022 14:09:07</t>
  </si>
  <si>
    <t>13.04.2022 14:09:08</t>
  </si>
  <si>
    <t>13.04.2022 14:09:10</t>
  </si>
  <si>
    <t>13.04.2022 14:09:11</t>
  </si>
  <si>
    <t>13.04.2022 14:09:17</t>
  </si>
  <si>
    <t>13.04.2022 14:09:18</t>
  </si>
  <si>
    <t>13.04.2022 14:09:20</t>
  </si>
  <si>
    <t>13.04.2022 14:09:21</t>
  </si>
  <si>
    <t>13.04.2022 14:09:23</t>
  </si>
  <si>
    <t>13.04.2022 14:09:24</t>
  </si>
  <si>
    <t>13.04.2022 14:11:00</t>
  </si>
  <si>
    <t>13.04.2022 14:11:02</t>
  </si>
  <si>
    <t>13.04.2022 14:11:03</t>
  </si>
  <si>
    <t>13.04.2022 14:11:04</t>
  </si>
  <si>
    <t>13.04.2022 14:11:05</t>
  </si>
  <si>
    <t>13.04.2022 14:11:07</t>
  </si>
  <si>
    <t>13.04.2022 14:11:11</t>
  </si>
  <si>
    <t>13.04.2022 14:11:13</t>
  </si>
  <si>
    <t>13.04.2022 14:11:15</t>
  </si>
  <si>
    <t>13.04.2022 14:11:57</t>
  </si>
  <si>
    <t>13.04.2022 14:11:58</t>
  </si>
  <si>
    <t>13.04.2022 14:12:00</t>
  </si>
  <si>
    <t>13.04.2022 14:12:02</t>
  </si>
  <si>
    <t>13.04.2022 14:12:03</t>
  </si>
  <si>
    <t>13.04.2022 14:12:58</t>
  </si>
  <si>
    <t>13.04.2022 14:13:00</t>
  </si>
  <si>
    <t>13.04.2022 14:13:01</t>
  </si>
  <si>
    <t>13.04.2022 14:16:22</t>
  </si>
  <si>
    <t>13.04.2022 14:16:24</t>
  </si>
  <si>
    <t>13.04.2022 14:16:25</t>
  </si>
  <si>
    <t>13.04.2022 14:16:26</t>
  </si>
  <si>
    <t>13.04.2022 14:18:19</t>
  </si>
  <si>
    <t>13.04.2022 14:18:20</t>
  </si>
  <si>
    <t>13.04.2022 14:18:21</t>
  </si>
  <si>
    <t>13.04.2022 14:18:22</t>
  </si>
  <si>
    <t>13.04.2022 14:18:31</t>
  </si>
  <si>
    <t>13.04.2022 14:18:33</t>
  </si>
  <si>
    <t>13.04.2022 14:18:34</t>
  </si>
  <si>
    <t>13.04.2022 14:18:35</t>
  </si>
  <si>
    <t>13.04.2022 14:18:36</t>
  </si>
  <si>
    <t>13.04.2022 14:18:44</t>
  </si>
  <si>
    <t>13.04.2022 14:18:45</t>
  </si>
  <si>
    <t>13.04.2022 14:18:47</t>
  </si>
  <si>
    <t>13.04.2022 14:18:48</t>
  </si>
  <si>
    <t>13.04.2022 14:18:50</t>
  </si>
  <si>
    <t>13.04.2022 14:18:51</t>
  </si>
  <si>
    <t>13.04.2022 14:18:53</t>
  </si>
  <si>
    <t>13.04.2022 14:18:54</t>
  </si>
  <si>
    <t>13.04.2022 14:18:56</t>
  </si>
  <si>
    <t>13.04.2022 14:18:57</t>
  </si>
  <si>
    <t>13.04.2022 14:18:59</t>
  </si>
  <si>
    <t>13.04.2022 14:20:06</t>
  </si>
  <si>
    <t>13.04.2022 14:20:08</t>
  </si>
  <si>
    <t>13.04.2022 14:20:09</t>
  </si>
  <si>
    <t>13.04.2022 14:20:10</t>
  </si>
  <si>
    <t>13.04.2022 14:20:11</t>
  </si>
  <si>
    <t>13.04.2022 14:21:13</t>
  </si>
  <si>
    <t>13.04.2022 14:21:34</t>
  </si>
  <si>
    <t>13.04.2022 14:21:35</t>
  </si>
  <si>
    <t>13.04.2022 14:21:36</t>
  </si>
  <si>
    <t>13.04.2022 14:21:38</t>
  </si>
  <si>
    <t>13.04.2022 14:23:06</t>
  </si>
  <si>
    <t>13.04.2022 14:23:07</t>
  </si>
  <si>
    <t>13.04.2022 14:23:09</t>
  </si>
  <si>
    <t>13.04.2022 14:23:12</t>
  </si>
  <si>
    <t>13.04.2022 14:24:09</t>
  </si>
  <si>
    <t>13.04.2022 14:24:10</t>
  </si>
  <si>
    <t>13.04.2022 14:24:12</t>
  </si>
  <si>
    <t>13.04.2022 14:24:13</t>
  </si>
  <si>
    <t>13.04.2022 14:24:19</t>
  </si>
  <si>
    <t>13.04.2022 14:24:20</t>
  </si>
  <si>
    <t>13.04.2022 14:24:22</t>
  </si>
  <si>
    <t>13.04.2022 14:24:23</t>
  </si>
  <si>
    <t>13.04.2022 14:24:25</t>
  </si>
  <si>
    <t>13.04.2022 14:24:50</t>
  </si>
  <si>
    <t>13.04.2022 14:24:52</t>
  </si>
  <si>
    <t>13.04.2022 14:24:53</t>
  </si>
  <si>
    <t>13.04.2022 14:24:55</t>
  </si>
  <si>
    <t>13.04.2022 14:24:56</t>
  </si>
  <si>
    <t>13.04.2022 14:25:31</t>
  </si>
  <si>
    <t>13.04.2022 14:25:32</t>
  </si>
  <si>
    <t>13.04.2022 14:25:33</t>
  </si>
  <si>
    <t>13.04.2022 14:25:35</t>
  </si>
  <si>
    <t>13.04.2022 14:25:36</t>
  </si>
  <si>
    <t>13.04.2022 14:25:38</t>
  </si>
  <si>
    <t>13.04.2022 14:25:39</t>
  </si>
  <si>
    <t>13.04.2022 14:25:41</t>
  </si>
  <si>
    <t>13.04.2022 14:25:42</t>
  </si>
  <si>
    <t>13.04.2022 14:25:47</t>
  </si>
  <si>
    <t>13.04.2022 14:25:57</t>
  </si>
  <si>
    <t>13.04.2022 14:25:59</t>
  </si>
  <si>
    <t>13.04.2022 14:26:00</t>
  </si>
  <si>
    <t>13.04.2022 14:26:04</t>
  </si>
  <si>
    <t>13.04.2022 14:26:07</t>
  </si>
  <si>
    <t>13.04.2022 14:26:09</t>
  </si>
  <si>
    <t>13.04.2022 14:26:14</t>
  </si>
  <si>
    <t>13.04.2022 14:26:16</t>
  </si>
  <si>
    <t>13.04.2022 14:27:13</t>
  </si>
  <si>
    <t>13.04.2022 14:27:14</t>
  </si>
  <si>
    <t>13.04.2022 14:27:15</t>
  </si>
  <si>
    <t>13.04.2022 14:27:17</t>
  </si>
  <si>
    <t>13.04.2022 14:27:36</t>
  </si>
  <si>
    <t>13.04.2022 14:27:38</t>
  </si>
  <si>
    <t>13.04.2022 14:27:39</t>
  </si>
  <si>
    <t>13.04.2022 14:27:42</t>
  </si>
  <si>
    <t>13.04.2022 14:27:43</t>
  </si>
  <si>
    <t>13.04.2022 14:27:45</t>
  </si>
  <si>
    <t>13.04.2022 14:27:48</t>
  </si>
  <si>
    <t>13.04.2022 14:28:48</t>
  </si>
  <si>
    <t>13.04.2022 14:28:49</t>
  </si>
  <si>
    <t>13.04.2022 14:28:51</t>
  </si>
  <si>
    <t>13.04.2022 14:28:52</t>
  </si>
  <si>
    <t>13.04.2022 14:28:54</t>
  </si>
  <si>
    <t>13.04.2022 14:28:56</t>
  </si>
  <si>
    <t>13.04.2022 14:30:18</t>
  </si>
  <si>
    <t>13.04.2022 14:30:19</t>
  </si>
  <si>
    <t>13.04.2022 14:30:21</t>
  </si>
  <si>
    <t>13.04.2022 14:30:23</t>
  </si>
  <si>
    <t>13.04.2022 14:30:24</t>
  </si>
  <si>
    <t>13.04.2022 14:30:30</t>
  </si>
  <si>
    <t>13.04.2022 14:31:53</t>
  </si>
  <si>
    <t>13.04.2022 14:31:54</t>
  </si>
  <si>
    <t>13.04.2022 14:31:55</t>
  </si>
  <si>
    <t>13.04.2022 14:31:56</t>
  </si>
  <si>
    <t>13.04.2022 14:31:58</t>
  </si>
  <si>
    <t>13.04.2022 14:31:59</t>
  </si>
  <si>
    <t>13.04.2022 14:32:00</t>
  </si>
  <si>
    <t>13.04.2022 14:32:03</t>
  </si>
  <si>
    <t>13.04.2022 14:32:07</t>
  </si>
  <si>
    <t>13.04.2022 14:32:09</t>
  </si>
  <si>
    <t>13.04.2022 14:32:10</t>
  </si>
  <si>
    <t>13.04.2022 14:32:11</t>
  </si>
  <si>
    <t>13.04.2022 14:32:12</t>
  </si>
  <si>
    <t>13.04.2022 14:32:14</t>
  </si>
  <si>
    <t>13.04.2022 14:32:17</t>
  </si>
  <si>
    <t>13.04.2022 14:32:18</t>
  </si>
  <si>
    <t>13.04.2022 14:32:48</t>
  </si>
  <si>
    <t>13.04.2022 14:32:50</t>
  </si>
  <si>
    <t>13.04.2022 14:32:51</t>
  </si>
  <si>
    <t>13.04.2022 14:32:53</t>
  </si>
  <si>
    <t>13.04.2022 14:33:56</t>
  </si>
  <si>
    <t>13.04.2022 14:33:57</t>
  </si>
  <si>
    <t>13.04.2022 14:33:59</t>
  </si>
  <si>
    <t>13.04.2022 14:34:20</t>
  </si>
  <si>
    <t>13.04.2022 14:34:44</t>
  </si>
  <si>
    <t>13.04.2022 14:34:45</t>
  </si>
  <si>
    <t>13.04.2022 14:34:46</t>
  </si>
  <si>
    <t>13.04.2022 14:34:48</t>
  </si>
  <si>
    <t>13.04.2022 14:35:17</t>
  </si>
  <si>
    <t>13.04.2022 14:35:19</t>
  </si>
  <si>
    <t>13.04.2022 14:35:20</t>
  </si>
  <si>
    <t>13.04.2022 14:35:21</t>
  </si>
  <si>
    <t>13.04.2022 14:37:22</t>
  </si>
  <si>
    <t>13.04.2022 14:37:24</t>
  </si>
  <si>
    <t>13.04.2022 14:37:25</t>
  </si>
  <si>
    <t>13.04.2022 14:37:36</t>
  </si>
  <si>
    <t>13.04.2022 14:40:58</t>
  </si>
  <si>
    <t>13.04.2022 14:40:59</t>
  </si>
  <si>
    <t>13.04.2022 14:41:01</t>
  </si>
  <si>
    <t>13.04.2022 14:41:02</t>
  </si>
  <si>
    <t>13.04.2022 14:41:03</t>
  </si>
  <si>
    <t>13.04.2022 14:41:04</t>
  </si>
  <si>
    <t>13.04.2022 14:41:45</t>
  </si>
  <si>
    <t>13.04.2022 14:41:46</t>
  </si>
  <si>
    <t>13.04.2022 14:41:48</t>
  </si>
  <si>
    <t>13.04.2022 14:42:09</t>
  </si>
  <si>
    <t>13.04.2022 14:42:10</t>
  </si>
  <si>
    <t>13.04.2022 14:42:11</t>
  </si>
  <si>
    <t>13.04.2022 14:42:13</t>
  </si>
  <si>
    <t>13.04.2022 14:42:14</t>
  </si>
  <si>
    <t>13.04.2022 14:43:11</t>
  </si>
  <si>
    <t>13.04.2022 14:43:12</t>
  </si>
  <si>
    <t>13.04.2022 14:43:13</t>
  </si>
  <si>
    <t>13.04.2022 14:43:15</t>
  </si>
  <si>
    <t>13.04.2022 14:43:28</t>
  </si>
  <si>
    <t>13.04.2022 14:43:30</t>
  </si>
  <si>
    <t>13.04.2022 14:43:31</t>
  </si>
  <si>
    <t>13.04.2022 14:44:25</t>
  </si>
  <si>
    <t>13.04.2022 14:45:01</t>
  </si>
  <si>
    <t>13.04.2022 14:45:02</t>
  </si>
  <si>
    <t>13.04.2022 14:45:03</t>
  </si>
  <si>
    <t>13.04.2022 14:46:56</t>
  </si>
  <si>
    <t>13.04.2022 14:46:57</t>
  </si>
  <si>
    <t>13.04.2022 14:46:59</t>
  </si>
  <si>
    <t>13.04.2022 14:47:00</t>
  </si>
  <si>
    <t>13.04.2022 14:49:15</t>
  </si>
  <si>
    <t>13.04.2022 14:49:17</t>
  </si>
  <si>
    <t>13.04.2022 14:49:18</t>
  </si>
  <si>
    <t>13.04.2022 14:49:19</t>
  </si>
  <si>
    <t>13.04.2022 14:49:21</t>
  </si>
  <si>
    <t>13.04.2022 14:49:22</t>
  </si>
  <si>
    <t>13.04.2022 14:49:52</t>
  </si>
  <si>
    <t>13.04.2022 14:49:53</t>
  </si>
  <si>
    <t>13.04.2022 14:49:54</t>
  </si>
  <si>
    <t>13.04.2022 14:50:32</t>
  </si>
  <si>
    <t>13.04.2022 14:50:57</t>
  </si>
  <si>
    <t>13.04.2022 14:50:59</t>
  </si>
  <si>
    <t>13.04.2022 14:51:00</t>
  </si>
  <si>
    <t>13.04.2022 14:51:02</t>
  </si>
  <si>
    <t>13.04.2022 14:52:38</t>
  </si>
  <si>
    <t>13.04.2022 14:53:09</t>
  </si>
  <si>
    <t>13.04.2022 14:53:11</t>
  </si>
  <si>
    <t>13.04.2022 14:53:12</t>
  </si>
  <si>
    <t>13.04.2022 14:53:14</t>
  </si>
  <si>
    <t>13.04.2022 14:54:11</t>
  </si>
  <si>
    <t>13.04.2022 14:54:30</t>
  </si>
  <si>
    <t>13.04.2022 14:54:32</t>
  </si>
  <si>
    <t>13.04.2022 14:54:33</t>
  </si>
  <si>
    <t>13.04.2022 14:55:17</t>
  </si>
  <si>
    <t>13.04.2022 14:55:18</t>
  </si>
  <si>
    <t>13.04.2022 14:55:20</t>
  </si>
  <si>
    <t>13.04.2022 14:55:21</t>
  </si>
  <si>
    <t>13.04.2022 14:55:51</t>
  </si>
  <si>
    <t>13.04.2022 14:55:53</t>
  </si>
  <si>
    <t>13.04.2022 14:55:54</t>
  </si>
  <si>
    <t>13.04.2022 14:55:55</t>
  </si>
  <si>
    <t>13.04.2022 14:55:56</t>
  </si>
  <si>
    <t>13.04.2022 14:56:11</t>
  </si>
  <si>
    <t>13.04.2022 14:56:13</t>
  </si>
  <si>
    <t>13.04.2022 14:56:14</t>
  </si>
  <si>
    <t>13.04.2022 14:56:16</t>
  </si>
  <si>
    <t>13.04.2022 14:56:50</t>
  </si>
  <si>
    <t>13.04.2022 14:57:05</t>
  </si>
  <si>
    <t>13.04.2022 14:57:07</t>
  </si>
  <si>
    <t>13.04.2022 14:57:08</t>
  </si>
  <si>
    <t>13.04.2022 14:58:14</t>
  </si>
  <si>
    <t>13.04.2022 14:58:16</t>
  </si>
  <si>
    <t>13.04.2022 14:58:17</t>
  </si>
  <si>
    <t>13.04.2022 14:58:19</t>
  </si>
  <si>
    <t>13.04.2022 14:58:20</t>
  </si>
  <si>
    <t>13.04.2022 14:58:32</t>
  </si>
  <si>
    <t>13.04.2022 14:58:34</t>
  </si>
  <si>
    <t>13.04.2022 14:58:35</t>
  </si>
  <si>
    <t>13.04.2022 14:58:36</t>
  </si>
  <si>
    <t>13.04.2022 14:58:38</t>
  </si>
  <si>
    <t>13.04.2022 14:59:13</t>
  </si>
  <si>
    <t>13.04.2022 14:59:15</t>
  </si>
  <si>
    <t>13.04.2022 14:59:16</t>
  </si>
  <si>
    <t>13.04.2022 14:59:17</t>
  </si>
  <si>
    <t>13.04.2022 14:59:19</t>
  </si>
  <si>
    <t>13.04.2022 14:59:20</t>
  </si>
  <si>
    <t>13.04.2022 14:59:25</t>
  </si>
  <si>
    <t>13.04.2022 14:59:26</t>
  </si>
  <si>
    <t>13.04.2022 14:59:27</t>
  </si>
  <si>
    <t>13.04.2022 14:59:29</t>
  </si>
  <si>
    <t>13.04.2022 14:59:30</t>
  </si>
  <si>
    <t>13.04.2022 15:01:27</t>
  </si>
  <si>
    <t>13.04.2022 15:01:29</t>
  </si>
  <si>
    <t>13.04.2022 15:01:30</t>
  </si>
  <si>
    <t>13.04.2022 15:01:48</t>
  </si>
  <si>
    <t>13.04.2022 15:01:50</t>
  </si>
  <si>
    <t>13.04.2022 15:01:51</t>
  </si>
  <si>
    <t>13.04.2022 15:01:52</t>
  </si>
  <si>
    <t>13.04.2022 15:01:54</t>
  </si>
  <si>
    <t>13.04.2022 15:01:55</t>
  </si>
  <si>
    <t>13.04.2022 15:03:34</t>
  </si>
  <si>
    <t>13.04.2022 15:04:52</t>
  </si>
  <si>
    <t>13.04.2022 15:04:53</t>
  </si>
  <si>
    <t>13.04.2022 15:04:55</t>
  </si>
  <si>
    <t>13.04.2022 15:05:01</t>
  </si>
  <si>
    <t>13.04.2022 15:05:21</t>
  </si>
  <si>
    <t>13.04.2022 15:05:24</t>
  </si>
  <si>
    <t>13.04.2022 15:05:25</t>
  </si>
  <si>
    <t>13.04.2022 15:05:28</t>
  </si>
  <si>
    <t>13.04.2022 15:05:29</t>
  </si>
  <si>
    <t>13.04.2022 15:05:31</t>
  </si>
  <si>
    <t>13.04.2022 15:06:47</t>
  </si>
  <si>
    <t>13.04.2022 15:06:49</t>
  </si>
  <si>
    <t>13.04.2022 15:06:50</t>
  </si>
  <si>
    <t>13.04.2022 15:06:52</t>
  </si>
  <si>
    <t>13.04.2022 15:08:55</t>
  </si>
  <si>
    <t>13.04.2022 15:08:56</t>
  </si>
  <si>
    <t>13.04.2022 15:08:58</t>
  </si>
  <si>
    <t>13.04.2022 15:09:00</t>
  </si>
  <si>
    <t>13.04.2022 15:09:13</t>
  </si>
  <si>
    <t>13.04.2022 15:09:15</t>
  </si>
  <si>
    <t>13.04.2022 15:09:16</t>
  </si>
  <si>
    <t>13.04.2022 15:09:18</t>
  </si>
  <si>
    <t>13.04.2022 15:11:28</t>
  </si>
  <si>
    <t>13.04.2022 15:11:29</t>
  </si>
  <si>
    <t>13.04.2022 15:11:31</t>
  </si>
  <si>
    <t>13.04.2022 15:11:44</t>
  </si>
  <si>
    <t>13.04.2022 15:11:46</t>
  </si>
  <si>
    <t>13.04.2022 15:11:47</t>
  </si>
  <si>
    <t>13.04.2022 15:11:49</t>
  </si>
  <si>
    <t>13.04.2022 15:11:50</t>
  </si>
  <si>
    <t>13.04.2022 15:11:51</t>
  </si>
  <si>
    <t>13.04.2022 15:11:53</t>
  </si>
  <si>
    <t>13.04.2022 15:12:57</t>
  </si>
  <si>
    <t>13.04.2022 15:12:58</t>
  </si>
  <si>
    <t>13.04.2022 15:13:00</t>
  </si>
  <si>
    <t>13.04.2022 15:13:01</t>
  </si>
  <si>
    <t>13.04.2022 15:13:02</t>
  </si>
  <si>
    <t>13.04.2022 15:13:03</t>
  </si>
  <si>
    <t>13.04.2022 15:13:12</t>
  </si>
  <si>
    <t>13.04.2022 15:13:14</t>
  </si>
  <si>
    <t>13.04.2022 15:13:15</t>
  </si>
  <si>
    <t>13.04.2022 15:13:16</t>
  </si>
  <si>
    <t>13.04.2022 15:13:17</t>
  </si>
  <si>
    <t>13.04.2022 15:13:29</t>
  </si>
  <si>
    <t>13.04.2022 15:13:31</t>
  </si>
  <si>
    <t>13.04.2022 15:13:32</t>
  </si>
  <si>
    <t>13.04.2022 15:13:33</t>
  </si>
  <si>
    <t>13.04.2022 15:13:53</t>
  </si>
  <si>
    <t>13.04.2022 15:13:54</t>
  </si>
  <si>
    <t>13.04.2022 15:13:56</t>
  </si>
  <si>
    <t>13.04.2022 15:14:59</t>
  </si>
  <si>
    <t>13.04.2022 15:15:00</t>
  </si>
  <si>
    <t>13.04.2022 15:15:02</t>
  </si>
  <si>
    <t>13.04.2022 15:15:03</t>
  </si>
  <si>
    <t>13.04.2022 15:15:04</t>
  </si>
  <si>
    <t>13.04.2022 15:15:05</t>
  </si>
  <si>
    <t>13.04.2022 15:15:06</t>
  </si>
  <si>
    <t>13.04.2022 15:15:08</t>
  </si>
  <si>
    <t>13.04.2022 15:15:09</t>
  </si>
  <si>
    <t>13.04.2022 15:15:10</t>
  </si>
  <si>
    <t>13.04.2022 15:15:11</t>
  </si>
  <si>
    <t>13.04.2022 15:15:13</t>
  </si>
  <si>
    <t>13.04.2022 15:15:36</t>
  </si>
  <si>
    <t>13.04.2022 15:15:38</t>
  </si>
  <si>
    <t>13.04.2022 15:15:39</t>
  </si>
  <si>
    <t>13.04.2022 15:15:44</t>
  </si>
  <si>
    <t>13.04.2022 15:15:47</t>
  </si>
  <si>
    <t>13.04.2022 15:15:49</t>
  </si>
  <si>
    <t>13.04.2022 15:16:03</t>
  </si>
  <si>
    <t>13.04.2022 15:16:05</t>
  </si>
  <si>
    <t>13.04.2022 15:16:06</t>
  </si>
  <si>
    <t>13.04.2022 15:16:45</t>
  </si>
  <si>
    <t>13.04.2022 15:16:47</t>
  </si>
  <si>
    <t>13.04.2022 15:16:48</t>
  </si>
  <si>
    <t>13.04.2022 15:16:50</t>
  </si>
  <si>
    <t>13.04.2022 15:16:51</t>
  </si>
  <si>
    <t>13.04.2022 15:21:27</t>
  </si>
  <si>
    <t>13.04.2022 15:21:29</t>
  </si>
  <si>
    <t>13.04.2022 15:21:30</t>
  </si>
  <si>
    <t>13.04.2022 15:21:31</t>
  </si>
  <si>
    <t>13.04.2022 15:21:32</t>
  </si>
  <si>
    <t>13.04.2022 15:21:34</t>
  </si>
  <si>
    <t>13.04.2022 15:22:13</t>
  </si>
  <si>
    <t>13.04.2022 15:22:15</t>
  </si>
  <si>
    <t>13.04.2022 15:22:17</t>
  </si>
  <si>
    <t>13.04.2022 15:22:18</t>
  </si>
  <si>
    <t>13.04.2022 15:22:20</t>
  </si>
  <si>
    <t>13.04.2022 15:22:38</t>
  </si>
  <si>
    <t>13.04.2022 15:22:39</t>
  </si>
  <si>
    <t>13.04.2022 15:22:40</t>
  </si>
  <si>
    <t>13.04.2022 15:22:42</t>
  </si>
  <si>
    <t>13.04.2022 15:23:51</t>
  </si>
  <si>
    <t>13.04.2022 15:23:52</t>
  </si>
  <si>
    <t>13.04.2022 15:23:54</t>
  </si>
  <si>
    <t>13.04.2022 15:24:07</t>
  </si>
  <si>
    <t>13.04.2022 15:24:08</t>
  </si>
  <si>
    <t>13.04.2022 15:24:10</t>
  </si>
  <si>
    <t>13.04.2022 15:24:11</t>
  </si>
  <si>
    <t>13.04.2022 15:24:29</t>
  </si>
  <si>
    <t>13.04.2022 15:24:30</t>
  </si>
  <si>
    <t>13.04.2022 15:24:32</t>
  </si>
  <si>
    <t>13.04.2022 15:24:33</t>
  </si>
  <si>
    <t>13.04.2022 15:25:27</t>
  </si>
  <si>
    <t>13.04.2022 15:25:29</t>
  </si>
  <si>
    <t>13.04.2022 15:25:30</t>
  </si>
  <si>
    <t>13.04.2022 15:25:32</t>
  </si>
  <si>
    <t>13.04.2022 15:26:38</t>
  </si>
  <si>
    <t>13.04.2022 15:26:39</t>
  </si>
  <si>
    <t>13.04.2022 15:26:40</t>
  </si>
  <si>
    <t>13.04.2022 15:26:42</t>
  </si>
  <si>
    <t>13.04.2022 15:26:43</t>
  </si>
  <si>
    <t>13.04.2022 15:26:44</t>
  </si>
  <si>
    <t>13.04.2022 15:26:46</t>
  </si>
  <si>
    <t>13.04.2022 15:27:29</t>
  </si>
  <si>
    <t>13.04.2022 15:27:30</t>
  </si>
  <si>
    <t>13.04.2022 15:27:31</t>
  </si>
  <si>
    <t>13.04.2022 15:27:32</t>
  </si>
  <si>
    <t>13.04.2022 15:27:34</t>
  </si>
  <si>
    <t>13.04.2022 15:27:35</t>
  </si>
  <si>
    <t>13.04.2022 15:27:48</t>
  </si>
  <si>
    <t>13.04.2022 15:28:09</t>
  </si>
  <si>
    <t>13.04.2022 15:28:12</t>
  </si>
  <si>
    <t>13.04.2022 15:28:14</t>
  </si>
  <si>
    <t>13.04.2022 15:28:16</t>
  </si>
  <si>
    <t>13.04.2022 15:28:18</t>
  </si>
  <si>
    <t>13.04.2022 15:28:19</t>
  </si>
  <si>
    <t>13.04.2022 15:28:20</t>
  </si>
  <si>
    <t>13.04.2022 15:28:25</t>
  </si>
  <si>
    <t>13.04.2022 15:28:32</t>
  </si>
  <si>
    <t>13.04.2022 15:28:35</t>
  </si>
  <si>
    <t>13.04.2022 15:29:05</t>
  </si>
  <si>
    <t>13.04.2022 15:29:06</t>
  </si>
  <si>
    <t>13.04.2022 15:29:08</t>
  </si>
  <si>
    <t>13.04.2022 15:29:10</t>
  </si>
  <si>
    <t>13.04.2022 15:29:26</t>
  </si>
  <si>
    <t>13.04.2022 15:29:27</t>
  </si>
  <si>
    <t>13.04.2022 15:29:29</t>
  </si>
  <si>
    <t>13.04.2022 15:29:30</t>
  </si>
  <si>
    <t>13.04.2022 15:30:27</t>
  </si>
  <si>
    <t>13.04.2022 15:30:28</t>
  </si>
  <si>
    <t>13.04.2022 15:30:29</t>
  </si>
  <si>
    <t>13.04.2022 15:30:31</t>
  </si>
  <si>
    <t>13.04.2022 15:30:55</t>
  </si>
  <si>
    <t>13.04.2022 15:30:56</t>
  </si>
  <si>
    <t>13.04.2022 15:30:57</t>
  </si>
  <si>
    <t>13.04.2022 15:30:58</t>
  </si>
  <si>
    <t>13.04.2022 15:30:59</t>
  </si>
  <si>
    <t>13.04.2022 15:31:01</t>
  </si>
  <si>
    <t>13.04.2022 15:31:02</t>
  </si>
  <si>
    <t>13.04.2022 15:31:03</t>
  </si>
  <si>
    <t>13.04.2022 15:31:04</t>
  </si>
  <si>
    <t>13.04.2022 15:31:30</t>
  </si>
  <si>
    <t>13.04.2022 15:31:31</t>
  </si>
  <si>
    <t>13.04.2022 15:31:32</t>
  </si>
  <si>
    <t>13.04.2022 15:31:34</t>
  </si>
  <si>
    <t>13.04.2022 15:31:41</t>
  </si>
  <si>
    <t>13.04.2022 15:31:42</t>
  </si>
  <si>
    <t>13.04.2022 15:31:44</t>
  </si>
  <si>
    <t>13.04.2022 15:31:45</t>
  </si>
  <si>
    <t>13.04.2022 15:31:46</t>
  </si>
  <si>
    <t>13.04.2022 15:31:48</t>
  </si>
  <si>
    <t>13.04.2022 15:31:51</t>
  </si>
  <si>
    <t>13.04.2022 15:31:52</t>
  </si>
  <si>
    <t>13.04.2022 15:31:53</t>
  </si>
  <si>
    <t>13.04.2022 15:31:58</t>
  </si>
  <si>
    <t>13.04.2022 15:31:59</t>
  </si>
  <si>
    <t>13.04.2022 15:32:01</t>
  </si>
  <si>
    <t>13.04.2022 15:32:02</t>
  </si>
  <si>
    <t>13.04.2022 15:32:03</t>
  </si>
  <si>
    <t>13.04.2022 15:33:22</t>
  </si>
  <si>
    <t>13.04.2022 15:33:24</t>
  </si>
  <si>
    <t>13.04.2022 15:33:25</t>
  </si>
  <si>
    <t>13.04.2022 15:34:14</t>
  </si>
  <si>
    <t>13.04.2022 15:34:16</t>
  </si>
  <si>
    <t>13.04.2022 15:34:17</t>
  </si>
  <si>
    <t>13.04.2022 15:34:19</t>
  </si>
  <si>
    <t>13.04.2022 15:34:20</t>
  </si>
  <si>
    <t>13.04.2022 15:34:22</t>
  </si>
  <si>
    <t>13.04.2022 15:34:23</t>
  </si>
  <si>
    <t>13.04.2022 15:34:25</t>
  </si>
  <si>
    <t>13.04.2022 15:34:39</t>
  </si>
  <si>
    <t>13.04.2022 15:34:40</t>
  </si>
  <si>
    <t>13.04.2022 15:34:41</t>
  </si>
  <si>
    <t>13.04.2022 15:34:43</t>
  </si>
  <si>
    <t>13.04.2022 15:34:45</t>
  </si>
  <si>
    <t>13.04.2022 15:35:34</t>
  </si>
  <si>
    <t>13.04.2022 15:35:35</t>
  </si>
  <si>
    <t>13.04.2022 15:35:37</t>
  </si>
  <si>
    <t>13.04.2022 15:36:05</t>
  </si>
  <si>
    <t>13.04.2022 15:36:07</t>
  </si>
  <si>
    <t>13.04.2022 15:36:08</t>
  </si>
  <si>
    <t>13.04.2022 15:36:09</t>
  </si>
  <si>
    <t>13.04.2022 15:36:11</t>
  </si>
  <si>
    <t>13.04.2022 15:37:30</t>
  </si>
  <si>
    <t>13.04.2022 15:37:31</t>
  </si>
  <si>
    <t>13.04.2022 15:37:33</t>
  </si>
  <si>
    <t>13.04.2022 15:37:34</t>
  </si>
  <si>
    <t>13.04.2022 15:39:10</t>
  </si>
  <si>
    <t>13.04.2022 15:39:11</t>
  </si>
  <si>
    <t>13.04.2022 15:39:13</t>
  </si>
  <si>
    <t>13.04.2022 15:39:23</t>
  </si>
  <si>
    <t>13.04.2022 15:39:25</t>
  </si>
  <si>
    <t>13.04.2022 15:39:26</t>
  </si>
  <si>
    <t>13.04.2022 15:39:27</t>
  </si>
  <si>
    <t>13.04.2022 15:39:30</t>
  </si>
  <si>
    <t>13.04.2022 15:39:31</t>
  </si>
  <si>
    <t>13.04.2022 15:39:33</t>
  </si>
  <si>
    <t>13.04.2022 15:39:38</t>
  </si>
  <si>
    <t>13.04.2022 15:39:40</t>
  </si>
  <si>
    <t>13.04.2022 15:39:41</t>
  </si>
  <si>
    <t>13.04.2022 15:40:02</t>
  </si>
  <si>
    <t>13.04.2022 15:40:04</t>
  </si>
  <si>
    <t>13.04.2022 15:40:05</t>
  </si>
  <si>
    <t>13.04.2022 15:40:06</t>
  </si>
  <si>
    <t>13.04.2022 15:40:08</t>
  </si>
  <si>
    <t>13.04.2022 15:40:40</t>
  </si>
  <si>
    <t>13.04.2022 15:40:42</t>
  </si>
  <si>
    <t>13.04.2022 15:40:43</t>
  </si>
  <si>
    <t>13.04.2022 15:40:45</t>
  </si>
  <si>
    <t>13.04.2022 15:41:41</t>
  </si>
  <si>
    <t>13.04.2022 15:41:43</t>
  </si>
  <si>
    <t>13.04.2022 15:41:44</t>
  </si>
  <si>
    <t>13.04.2022 15:41:45</t>
  </si>
  <si>
    <t>13.04.2022 15:41:47</t>
  </si>
  <si>
    <t>13.04.2022 15:41:48</t>
  </si>
  <si>
    <t>13.04.2022 15:41:52</t>
  </si>
  <si>
    <t>13.04.2022 15:41:53</t>
  </si>
  <si>
    <t>13.04.2022 15:41:55</t>
  </si>
  <si>
    <t>13.04.2022 15:41:56</t>
  </si>
  <si>
    <t>13.04.2022 15:41:58</t>
  </si>
  <si>
    <t>13.04.2022 15:42:41</t>
  </si>
  <si>
    <t>13.04.2022 15:42:43</t>
  </si>
  <si>
    <t>13.04.2022 15:42:44</t>
  </si>
  <si>
    <t>13.04.2022 15:42:46</t>
  </si>
  <si>
    <t>13.04.2022 15:44:43</t>
  </si>
  <si>
    <t>13.04.2022 15:44:44</t>
  </si>
  <si>
    <t>13.04.2022 15:44:46</t>
  </si>
  <si>
    <t>13.04.2022 15:44:58</t>
  </si>
  <si>
    <t>13.04.2022 15:44:59</t>
  </si>
  <si>
    <t>13.04.2022 15:45:01</t>
  </si>
  <si>
    <t>13.04.2022 15:45:02</t>
  </si>
  <si>
    <t>13.04.2022 15:45:03</t>
  </si>
  <si>
    <t>13.04.2022 15:45:04</t>
  </si>
  <si>
    <t>13.04.2022 15:45:06</t>
  </si>
  <si>
    <t>13.04.2022 15:45:07</t>
  </si>
  <si>
    <t>13.04.2022 15:45:31</t>
  </si>
  <si>
    <t>13.04.2022 15:45:32</t>
  </si>
  <si>
    <t>13.04.2022 15:45:34</t>
  </si>
  <si>
    <t>13.04.2022 15:46:59</t>
  </si>
  <si>
    <t>13.04.2022 15:47:01</t>
  </si>
  <si>
    <t>13.04.2022 15:47:02</t>
  </si>
  <si>
    <t>13.04.2022 15:47:03</t>
  </si>
  <si>
    <t>13.04.2022 15:47:05</t>
  </si>
  <si>
    <t>13.04.2022 15:47:06</t>
  </si>
  <si>
    <t>13.04.2022 15:47:07</t>
  </si>
  <si>
    <t>13.04.2022 15:47:38</t>
  </si>
  <si>
    <t>13.04.2022 15:47:40</t>
  </si>
  <si>
    <t>13.04.2022 15:47:41</t>
  </si>
  <si>
    <t>13.04.2022 15:47:42</t>
  </si>
  <si>
    <t>13.04.2022 15:47:43</t>
  </si>
  <si>
    <t>13.04.2022 15:47:45</t>
  </si>
  <si>
    <t>13.04.2022 15:48:49</t>
  </si>
  <si>
    <t>13.04.2022 15:48:52</t>
  </si>
  <si>
    <t>13.04.2022 15:48:53</t>
  </si>
  <si>
    <t>13.04.2022 15:48:55</t>
  </si>
  <si>
    <t>13.04.2022 15:48:56</t>
  </si>
  <si>
    <t>13.04.2022 15:50:05</t>
  </si>
  <si>
    <t>13.04.2022 15:50:06</t>
  </si>
  <si>
    <t>13.04.2022 15:50:08</t>
  </si>
  <si>
    <t>13.04.2022 15:51:35</t>
  </si>
  <si>
    <t>13.04.2022 15:51:36</t>
  </si>
  <si>
    <t>13.04.2022 15:51:37</t>
  </si>
  <si>
    <t>13.04.2022 15:51:39</t>
  </si>
  <si>
    <t>13.04.2022 15:51:40</t>
  </si>
  <si>
    <t>13.04.2022 15:52:10</t>
  </si>
  <si>
    <t>13.04.2022 15:52:13</t>
  </si>
  <si>
    <t>13.04.2022 15:52:14</t>
  </si>
  <si>
    <t>13.04.2022 15:52:16</t>
  </si>
  <si>
    <t>13.04.2022 15:52:17</t>
  </si>
  <si>
    <t>13.04.2022 15:52:18</t>
  </si>
  <si>
    <t>13.04.2022 15:52:20</t>
  </si>
  <si>
    <t>13.04.2022 15:52:44</t>
  </si>
  <si>
    <t>13.04.2022 15:52:45</t>
  </si>
  <si>
    <t>13.04.2022 15:52:47</t>
  </si>
  <si>
    <t>13.04.2022 15:52:48</t>
  </si>
  <si>
    <t>13.04.2022 15:52:49</t>
  </si>
  <si>
    <t>13.04.2022 15:54:10</t>
  </si>
  <si>
    <t>13.04.2022 15:54:11</t>
  </si>
  <si>
    <t>13.04.2022 15:54:14</t>
  </si>
  <si>
    <t>13.04.2022 15:54:42</t>
  </si>
  <si>
    <t>13.04.2022 15:54:45</t>
  </si>
  <si>
    <t>13.04.2022 15:55:40</t>
  </si>
  <si>
    <t>13.04.2022 15:55:41</t>
  </si>
  <si>
    <t>13.04.2022 15:55:43</t>
  </si>
  <si>
    <t>13.04.2022 15:55:44</t>
  </si>
  <si>
    <t>13.04.2022 15:55:46</t>
  </si>
  <si>
    <t>13.04.2022 15:55:53</t>
  </si>
  <si>
    <t>13.04.2022 15:55:55</t>
  </si>
  <si>
    <t>13.04.2022 15:55:56</t>
  </si>
  <si>
    <t>13.04.2022 15:57:28</t>
  </si>
  <si>
    <t>13.04.2022 15:57:29</t>
  </si>
  <si>
    <t>13.04.2022 15:57:30</t>
  </si>
  <si>
    <t>13.04.2022 15:57:32</t>
  </si>
  <si>
    <t>13.04.2022 15:58:36</t>
  </si>
  <si>
    <t>13.04.2022 15:58:37</t>
  </si>
  <si>
    <t>13.04.2022 15:58:39</t>
  </si>
  <si>
    <t>13.04.2022 15:58:40</t>
  </si>
  <si>
    <t>13.04.2022 15:58:49</t>
  </si>
  <si>
    <t>13.04.2022 15:58:51</t>
  </si>
  <si>
    <t>13.04.2022 15:58:52</t>
  </si>
  <si>
    <t>13.04.2022 15:58:54</t>
  </si>
  <si>
    <t>13.04.2022 15:58:55</t>
  </si>
  <si>
    <t>13.04.2022 15:59:00</t>
  </si>
  <si>
    <t>13.04.2022 15:59:01</t>
  </si>
  <si>
    <t>13.04.2022 15:59:03</t>
  </si>
  <si>
    <t>13.04.2022 15:59:04</t>
  </si>
  <si>
    <t>13.04.2022 15:59:36</t>
  </si>
  <si>
    <t>13.04.2022 15:59:37</t>
  </si>
  <si>
    <t>13.04.2022 15:59:39</t>
  </si>
  <si>
    <t>13.04.2022 16:00:37</t>
  </si>
  <si>
    <t>13.04.2022 16:00:39</t>
  </si>
  <si>
    <t>13.04.2022 16:00:40</t>
  </si>
  <si>
    <t>13.04.2022 16:01:01</t>
  </si>
  <si>
    <t>13.04.2022 16:01:03</t>
  </si>
  <si>
    <t>13.04.2022 16:01:04</t>
  </si>
  <si>
    <t>13.04.2022 16:01:05</t>
  </si>
  <si>
    <t>13.04.2022 16:01:19</t>
  </si>
  <si>
    <t>13.04.2022 16:01:20</t>
  </si>
  <si>
    <t>13.04.2022 16:01:21</t>
  </si>
  <si>
    <t>13.04.2022 16:01:23</t>
  </si>
  <si>
    <t>13.04.2022 16:02:35</t>
  </si>
  <si>
    <t>13.04.2022 16:02:36</t>
  </si>
  <si>
    <t>13.04.2022 16:02:38</t>
  </si>
  <si>
    <t>13.04.2022 16:02:39</t>
  </si>
  <si>
    <t>13.04.2022 16:04:39</t>
  </si>
  <si>
    <t>13.04.2022 16:04:41</t>
  </si>
  <si>
    <t>13.04.2022 16:04:42</t>
  </si>
  <si>
    <t>13.04.2022 16:04:43</t>
  </si>
  <si>
    <t>13.04.2022 16:05:35</t>
  </si>
  <si>
    <t>13.04.2022 16:05:37</t>
  </si>
  <si>
    <t>13.04.2022 16:05:38</t>
  </si>
  <si>
    <t>13.04.2022 16:05:40</t>
  </si>
  <si>
    <t>13.04.2022 16:05:47</t>
  </si>
  <si>
    <t>13.04.2022 16:05:49</t>
  </si>
  <si>
    <t>13.04.2022 16:05:50</t>
  </si>
  <si>
    <t>13.04.2022 16:05:52</t>
  </si>
  <si>
    <t>13.04.2022 16:05:55</t>
  </si>
  <si>
    <t>13.04.2022 16:05:56</t>
  </si>
  <si>
    <t>13.04.2022 16:05:58</t>
  </si>
  <si>
    <t>13.04.2022 16:06:18</t>
  </si>
  <si>
    <t>13.04.2022 16:06:20</t>
  </si>
  <si>
    <t>13.04.2022 16:06:21</t>
  </si>
  <si>
    <t>13.04.2022 16:06:51</t>
  </si>
  <si>
    <t>13.04.2022 16:06:53</t>
  </si>
  <si>
    <t>13.04.2022 16:06:54</t>
  </si>
  <si>
    <t>13.04.2022 16:07:11</t>
  </si>
  <si>
    <t>13.04.2022 16:07:12</t>
  </si>
  <si>
    <t>13.04.2022 16:07:13</t>
  </si>
  <si>
    <t>13.04.2022 16:07:15</t>
  </si>
  <si>
    <t>13.04.2022 16:07:41</t>
  </si>
  <si>
    <t>13.04.2022 16:07:43</t>
  </si>
  <si>
    <t>13.04.2022 16:07:44</t>
  </si>
  <si>
    <t>13.04.2022 16:10:16</t>
  </si>
  <si>
    <t>13.04.2022 16:10:18</t>
  </si>
  <si>
    <t>13.04.2022 16:10:21</t>
  </si>
  <si>
    <t>13.04.2022 16:10:30</t>
  </si>
  <si>
    <t>13.04.2022 16:10:31</t>
  </si>
  <si>
    <t>13.04.2022 16:10:32</t>
  </si>
  <si>
    <t>13.04.2022 16:10:34</t>
  </si>
  <si>
    <t>13.04.2022 16:11:09</t>
  </si>
  <si>
    <t>13.04.2022 16:11:10</t>
  </si>
  <si>
    <t>13.04.2022 16:11:11</t>
  </si>
  <si>
    <t>13.04.2022 16:11:13</t>
  </si>
  <si>
    <t>13.04.2022 16:11:14</t>
  </si>
  <si>
    <t>13.04.2022 16:12:30</t>
  </si>
  <si>
    <t>13.04.2022 16:12:31</t>
  </si>
  <si>
    <t>13.04.2022 16:12:33</t>
  </si>
  <si>
    <t>13.04.2022 16:12:48</t>
  </si>
  <si>
    <t>13.04.2022 16:12:49</t>
  </si>
  <si>
    <t>13.04.2022 16:12:51</t>
  </si>
  <si>
    <t>13.04.2022 16:14:14</t>
  </si>
  <si>
    <t>13.04.2022 16:14:15</t>
  </si>
  <si>
    <t>13.04.2022 16:14:17</t>
  </si>
  <si>
    <t>13.04.2022 16:14:30</t>
  </si>
  <si>
    <t>13.04.2022 16:14:31</t>
  </si>
  <si>
    <t>13.04.2022 16:14:33</t>
  </si>
  <si>
    <t>13.04.2022 16:14:34</t>
  </si>
  <si>
    <t>13.04.2022 16:15:21</t>
  </si>
  <si>
    <t>13.04.2022 16:15:23</t>
  </si>
  <si>
    <t>13.04.2022 16:15:28</t>
  </si>
  <si>
    <t>13.04.2022 16:15:34</t>
  </si>
  <si>
    <t>13.04.2022 16:15:36</t>
  </si>
  <si>
    <t>13.04.2022 16:15:37</t>
  </si>
  <si>
    <t>13.04.2022 16:15:39</t>
  </si>
  <si>
    <t>13.04.2022 16:15:40</t>
  </si>
  <si>
    <t>13.04.2022 16:15:42</t>
  </si>
  <si>
    <t>13.04.2022 16:16:01</t>
  </si>
  <si>
    <t>13.04.2022 16:16:03</t>
  </si>
  <si>
    <t>13.04.2022 16:16:04</t>
  </si>
  <si>
    <t>13.04.2022 16:16:05</t>
  </si>
  <si>
    <t>13.04.2022 16:18:20</t>
  </si>
  <si>
    <t>13.04.2022 16:18:21</t>
  </si>
  <si>
    <t>13.04.2022 16:18:23</t>
  </si>
  <si>
    <t>13.04.2022 16:18:25</t>
  </si>
  <si>
    <t>13.04.2022 16:18:55</t>
  </si>
  <si>
    <t>13.04.2022 16:18:56</t>
  </si>
  <si>
    <t>13.04.2022 16:18:58</t>
  </si>
  <si>
    <t>13.04.2022 16:18:59</t>
  </si>
  <si>
    <t>13.04.2022 16:19:00</t>
  </si>
  <si>
    <t>13.04.2022 16:19:02</t>
  </si>
  <si>
    <t>13.04.2022 16:19:04</t>
  </si>
  <si>
    <t>13.04.2022 16:19:05</t>
  </si>
  <si>
    <t>13.04.2022 16:19:46</t>
  </si>
  <si>
    <t>13.04.2022 16:19:47</t>
  </si>
  <si>
    <t>13.04.2022 16:19:48</t>
  </si>
  <si>
    <t>13.04.2022 16:19:50</t>
  </si>
  <si>
    <t>13.04.2022 16:19:51</t>
  </si>
  <si>
    <t>13.04.2022 16:19:52</t>
  </si>
  <si>
    <t>13.04.2022 16:19:53</t>
  </si>
  <si>
    <t>13.04.2022 16:19:55</t>
  </si>
  <si>
    <t>13.04.2022 16:20:02</t>
  </si>
  <si>
    <t>13.04.2022 16:20:03</t>
  </si>
  <si>
    <t>13.04.2022 16:20:05</t>
  </si>
  <si>
    <t>13.04.2022 16:20:08</t>
  </si>
  <si>
    <t>13.04.2022 16:20:09</t>
  </si>
  <si>
    <t>13.04.2022 16:20:10</t>
  </si>
  <si>
    <t>13.04.2022 16:20:12</t>
  </si>
  <si>
    <t>13.04.2022 16:20:13</t>
  </si>
  <si>
    <t>13.04.2022 16:20:44</t>
  </si>
  <si>
    <t>13.04.2022 16:20:46</t>
  </si>
  <si>
    <t>13.04.2022 16:20:47</t>
  </si>
  <si>
    <t>13.04.2022 16:22:34</t>
  </si>
  <si>
    <t>13.04.2022 16:22:35</t>
  </si>
  <si>
    <t>13.04.2022 16:22:36</t>
  </si>
  <si>
    <t>13.04.2022 16:22:38</t>
  </si>
  <si>
    <t>13.04.2022 16:22:39</t>
  </si>
  <si>
    <t>13.04.2022 16:22:40</t>
  </si>
  <si>
    <t>13.04.2022 16:22:41</t>
  </si>
  <si>
    <t>13.04.2022 16:23:28</t>
  </si>
  <si>
    <t>13.04.2022 16:24:18</t>
  </si>
  <si>
    <t>13.04.2022 16:24:20</t>
  </si>
  <si>
    <t>13.04.2022 16:24:21</t>
  </si>
  <si>
    <t>13.04.2022 16:24:36</t>
  </si>
  <si>
    <t>13.04.2022 16:24:37</t>
  </si>
  <si>
    <t>13.04.2022 16:24:51</t>
  </si>
  <si>
    <t>13.04.2022 16:24:52</t>
  </si>
  <si>
    <t>13.04.2022 16:24:54</t>
  </si>
  <si>
    <t>13.04.2022 16:24:55</t>
  </si>
  <si>
    <t>13.04.2022 16:24:57</t>
  </si>
  <si>
    <t>13.04.2022 16:24:58</t>
  </si>
  <si>
    <t>13.04.2022 16:25:00</t>
  </si>
  <si>
    <t>13.04.2022 16:25:42</t>
  </si>
  <si>
    <t>13.04.2022 16:25:43</t>
  </si>
  <si>
    <t>13.04.2022 16:25:45</t>
  </si>
  <si>
    <t>13.04.2022 16:25:47</t>
  </si>
  <si>
    <t>13.04.2022 16:26:00</t>
  </si>
  <si>
    <t>13.04.2022 16:26:02</t>
  </si>
  <si>
    <t>13.04.2022 16:26:03</t>
  </si>
  <si>
    <t>13.04.2022 16:26:46</t>
  </si>
  <si>
    <t>13.04.2022 16:26:47</t>
  </si>
  <si>
    <t>13.04.2022 16:26:49</t>
  </si>
  <si>
    <t>13.04.2022 16:26:50</t>
  </si>
  <si>
    <t>13.04.2022 16:26:51</t>
  </si>
  <si>
    <t>13.04.2022 16:26:56</t>
  </si>
  <si>
    <t>13.04.2022 16:26:57</t>
  </si>
  <si>
    <t>13.04.2022 16:27:22</t>
  </si>
  <si>
    <t>13.04.2022 16:27:24</t>
  </si>
  <si>
    <t>13.04.2022 16:27:25</t>
  </si>
  <si>
    <t>13.04.2022 16:27:28</t>
  </si>
  <si>
    <t>13.04.2022 16:27:30</t>
  </si>
  <si>
    <t>13.04.2022 16:27:55</t>
  </si>
  <si>
    <t>13.04.2022 16:27:58</t>
  </si>
  <si>
    <t>13.04.2022 16:28:01</t>
  </si>
  <si>
    <t>13.04.2022 16:28:19</t>
  </si>
  <si>
    <t>13.04.2022 16:31:04</t>
  </si>
  <si>
    <t>13.04.2022 16:32:22</t>
  </si>
  <si>
    <t>13.04.2022 16:32:45</t>
  </si>
  <si>
    <t>13.04.2022 16:32:46</t>
  </si>
  <si>
    <t>13.04.2022 16:32:48</t>
  </si>
  <si>
    <t>13.04.2022 16:33:15</t>
  </si>
  <si>
    <t>13.04.2022 16:33:16</t>
  </si>
  <si>
    <t>13.04.2022 16:33:18</t>
  </si>
  <si>
    <t>13.04.2022 16:33:19</t>
  </si>
  <si>
    <t>13.04.2022 16:33:21</t>
  </si>
  <si>
    <t>13.04.2022 16:33:33</t>
  </si>
  <si>
    <t>13.04.2022 16:35:13</t>
  </si>
  <si>
    <t>13.04.2022 16:35:16</t>
  </si>
  <si>
    <t>13.04.2022 16:35:18</t>
  </si>
  <si>
    <t>13.04.2022 16:35:19</t>
  </si>
  <si>
    <t>13.04.2022 16:35:21</t>
  </si>
  <si>
    <t>13.04.2022 16:35:54</t>
  </si>
  <si>
    <t>13.04.2022 16:35:57</t>
  </si>
  <si>
    <t>13.04.2022 16:35:58</t>
  </si>
  <si>
    <t>13.04.2022 16:36:00</t>
  </si>
  <si>
    <t>13.04.2022 16:36:25</t>
  </si>
  <si>
    <t>13.04.2022 16:36:27</t>
  </si>
  <si>
    <t>13.04.2022 16:36:28</t>
  </si>
  <si>
    <t>13.04.2022 16:36:48</t>
  </si>
  <si>
    <t>13.04.2022 16:36:49</t>
  </si>
  <si>
    <t>13.04.2022 16:39:09</t>
  </si>
  <si>
    <t>13.04.2022 16:39:10</t>
  </si>
  <si>
    <t>13.04.2022 16:39:11</t>
  </si>
  <si>
    <t>13.04.2022 16:39:13</t>
  </si>
  <si>
    <t>13.04.2022 16:39:19</t>
  </si>
  <si>
    <t>13.04.2022 16:39:22</t>
  </si>
  <si>
    <t>13.04.2022 16:39:23</t>
  </si>
  <si>
    <t>13.04.2022 16:39:24</t>
  </si>
  <si>
    <t>13.04.2022 16:39:26</t>
  </si>
  <si>
    <t>13.04.2022 16:39:27</t>
  </si>
  <si>
    <t>13.04.2022 16:39:58</t>
  </si>
  <si>
    <t>13.04.2022 16:39:59</t>
  </si>
  <si>
    <t>13.04.2022 16:40:01</t>
  </si>
  <si>
    <t>13.04.2022 16:40:02</t>
  </si>
  <si>
    <t>13.04.2022 16:40:03</t>
  </si>
  <si>
    <t>13.04.2022 16:40:04</t>
  </si>
  <si>
    <t>13.04.2022 16:40:06</t>
  </si>
  <si>
    <t>13.04.2022 16:41:07</t>
  </si>
  <si>
    <t>13.04.2022 16:41:09</t>
  </si>
  <si>
    <t>13.04.2022 16:41:10</t>
  </si>
  <si>
    <t>13.04.2022 16:41:12</t>
  </si>
  <si>
    <t>13.04.2022 16:41:13</t>
  </si>
  <si>
    <t>13.04.2022 16:41:15</t>
  </si>
  <si>
    <t>13.04.2022 16:41:16</t>
  </si>
  <si>
    <t>13.04.2022 16:41:38</t>
  </si>
  <si>
    <t>13.04.2022 16:41:40</t>
  </si>
  <si>
    <t>13.04.2022 16:41:41</t>
  </si>
  <si>
    <t>13.04.2022 16:41:59</t>
  </si>
  <si>
    <t>13.04.2022 16:42:01</t>
  </si>
  <si>
    <t>13.04.2022 16:42:02</t>
  </si>
  <si>
    <t>13.04.2022 16:42:04</t>
  </si>
  <si>
    <t>13.04.2022 16:42:14</t>
  </si>
  <si>
    <t>13.04.2022 16:42:16</t>
  </si>
  <si>
    <t>13.04.2022 16:42:17</t>
  </si>
  <si>
    <t>13.04.2022 16:44:22</t>
  </si>
  <si>
    <t>13.04.2022 16:44:23</t>
  </si>
  <si>
    <t>13.04.2022 16:44:53</t>
  </si>
  <si>
    <t>13.04.2022 16:44:58</t>
  </si>
  <si>
    <t>13.04.2022 16:46:08</t>
  </si>
  <si>
    <t>13.04.2022 16:46:09</t>
  </si>
  <si>
    <t>13.04.2022 16:46:11</t>
  </si>
  <si>
    <t>13.04.2022 16:46:28</t>
  </si>
  <si>
    <t>13.04.2022 16:48:06</t>
  </si>
  <si>
    <t>13.04.2022 16:48:08</t>
  </si>
  <si>
    <t>13.04.2022 16:48:09</t>
  </si>
  <si>
    <t>13.04.2022 16:48:11</t>
  </si>
  <si>
    <t>13.04.2022 16:49:03</t>
  </si>
  <si>
    <t>13.04.2022 16:49:05</t>
  </si>
  <si>
    <t>13.04.2022 16:49:06</t>
  </si>
  <si>
    <t>13.04.2022 16:49:07</t>
  </si>
  <si>
    <t>13.04.2022 16:49:08</t>
  </si>
  <si>
    <t>13.04.2022 16:50:34</t>
  </si>
  <si>
    <t>13.04.2022 16:50:35</t>
  </si>
  <si>
    <t>13.04.2022 16:50:37</t>
  </si>
  <si>
    <t>13.04.2022 16:50:38</t>
  </si>
  <si>
    <t>13.04.2022 16:50:58</t>
  </si>
  <si>
    <t>13.04.2022 16:50:59</t>
  </si>
  <si>
    <t>13.04.2022 16:51:00</t>
  </si>
  <si>
    <t>13.04.2022 16:51:02</t>
  </si>
  <si>
    <t>13.04.2022 16:51:03</t>
  </si>
  <si>
    <t>13.04.2022 16:51:04</t>
  </si>
  <si>
    <t>13.04.2022 16:51:05</t>
  </si>
  <si>
    <t>13.04.2022 16:51:07</t>
  </si>
  <si>
    <t>13.04.2022 16:51:08</t>
  </si>
  <si>
    <t>13.04.2022 16:51:09</t>
  </si>
  <si>
    <t>13.04.2022 16:51:15</t>
  </si>
  <si>
    <t>13.04.2022 16:51:16</t>
  </si>
  <si>
    <t>13.04.2022 16:51:17</t>
  </si>
  <si>
    <t>13.04.2022 16:51:19</t>
  </si>
  <si>
    <t>13.04.2022 16:51:20</t>
  </si>
  <si>
    <t>13.04.2022 16:51:53</t>
  </si>
  <si>
    <t>13.04.2022 16:51:54</t>
  </si>
  <si>
    <t>13.04.2022 16:51:56</t>
  </si>
  <si>
    <t>13.04.2022 16:53:07</t>
  </si>
  <si>
    <t>13.04.2022 16:53:13</t>
  </si>
  <si>
    <t>13.04.2022 16:53:16</t>
  </si>
  <si>
    <t>13.04.2022 16:53:17</t>
  </si>
  <si>
    <t>13.04.2022 16:53:18</t>
  </si>
  <si>
    <t>13.04.2022 16:53:20</t>
  </si>
  <si>
    <t>13.04.2022 16:54:26</t>
  </si>
  <si>
    <t>13.04.2022 16:54:27</t>
  </si>
  <si>
    <t>13.04.2022 16:54:29</t>
  </si>
  <si>
    <t>13.04.2022 16:54:30</t>
  </si>
  <si>
    <t>13.04.2022 16:54:49</t>
  </si>
  <si>
    <t>13.04.2022 16:55:06</t>
  </si>
  <si>
    <t>13.04.2022 16:55:07</t>
  </si>
  <si>
    <t>13.04.2022 16:55:08</t>
  </si>
  <si>
    <t>13.04.2022 16:55:10</t>
  </si>
  <si>
    <t>13.04.2022 16:55:11</t>
  </si>
  <si>
    <t>13.04.2022 16:55:12</t>
  </si>
  <si>
    <t>13.04.2022 16:55:26</t>
  </si>
  <si>
    <t>13.04.2022 16:55:27</t>
  </si>
  <si>
    <t>13.04.2022 16:55:29</t>
  </si>
  <si>
    <t>13.04.2022 16:55:30</t>
  </si>
  <si>
    <t>13.04.2022 16:55:31</t>
  </si>
  <si>
    <t>13.04.2022 16:55:33</t>
  </si>
  <si>
    <t>13.04.2022 16:55:34</t>
  </si>
  <si>
    <t>13.04.2022 16:56:12</t>
  </si>
  <si>
    <t>13.04.2022 16:56:13</t>
  </si>
  <si>
    <t>13.04.2022 16:56:15</t>
  </si>
  <si>
    <t>13.04.2022 16:58:45</t>
  </si>
  <si>
    <t>13.04.2022 16:58:47</t>
  </si>
  <si>
    <t>13.04.2022 16:58:48</t>
  </si>
  <si>
    <t>13.04.2022 16:58:49</t>
  </si>
  <si>
    <t>13.04.2022 16:59:54</t>
  </si>
  <si>
    <t>13.04.2022 16:59:56</t>
  </si>
  <si>
    <t>13.04.2022 16:59:57</t>
  </si>
  <si>
    <t>13.04.2022 17:00:10</t>
  </si>
  <si>
    <t>13.04.2022 17:00:11</t>
  </si>
  <si>
    <t>13.04.2022 17:00:13</t>
  </si>
  <si>
    <t>13.04.2022 17:00:14</t>
  </si>
  <si>
    <t>13.04.2022 17:00:37</t>
  </si>
  <si>
    <t>13.04.2022 17:00:39</t>
  </si>
  <si>
    <t>13.04.2022 17:00:40</t>
  </si>
  <si>
    <t>13.04.2022 17:00:41</t>
  </si>
  <si>
    <t>13.04.2022 17:00:44</t>
  </si>
  <si>
    <t>13.04.2022 17:01:11</t>
  </si>
  <si>
    <t>13.04.2022 17:01:12</t>
  </si>
  <si>
    <t>13.04.2022 17:01:14</t>
  </si>
  <si>
    <t>13.04.2022 17:01:17</t>
  </si>
  <si>
    <t>13.04.2022 17:01:22</t>
  </si>
  <si>
    <t>13.04.2022 17:01:24</t>
  </si>
  <si>
    <t>13.04.2022 17:01:25</t>
  </si>
  <si>
    <t>13.04.2022 17:01:26</t>
  </si>
  <si>
    <t>13.04.2022 17:01:44</t>
  </si>
  <si>
    <t>13.04.2022 17:01:45</t>
  </si>
  <si>
    <t>13.04.2022 17:01:47</t>
  </si>
  <si>
    <t>13.04.2022 17:01:57</t>
  </si>
  <si>
    <t>13.04.2022 17:01:59</t>
  </si>
  <si>
    <t>13.04.2022 17:02:00</t>
  </si>
  <si>
    <t>13.04.2022 17:03:29</t>
  </si>
  <si>
    <t>13.04.2022 17:03:30</t>
  </si>
  <si>
    <t>13.04.2022 17:03:41</t>
  </si>
  <si>
    <t>13.04.2022 17:03:42</t>
  </si>
  <si>
    <t>13.04.2022 17:03:44</t>
  </si>
  <si>
    <t>13.04.2022 17:03:45</t>
  </si>
  <si>
    <t>13.04.2022 17:03:54</t>
  </si>
  <si>
    <t>13.04.2022 17:03:55</t>
  </si>
  <si>
    <t>13.04.2022 17:03:57</t>
  </si>
  <si>
    <t>13.04.2022 17:04:36</t>
  </si>
  <si>
    <t>13.04.2022 17:04:37</t>
  </si>
  <si>
    <t>13.04.2022 17:04:39</t>
  </si>
  <si>
    <t>13.04.2022 17:06:13</t>
  </si>
  <si>
    <t>13.04.2022 17:06:15</t>
  </si>
  <si>
    <t>13.04.2022 17:06:16</t>
  </si>
  <si>
    <t>13.04.2022 17:06:25</t>
  </si>
  <si>
    <t>13.04.2022 17:06:27</t>
  </si>
  <si>
    <t>13.04.2022 17:06:28</t>
  </si>
  <si>
    <t>13.04.2022 17:06:30</t>
  </si>
  <si>
    <t>13.04.2022 17:07:16</t>
  </si>
  <si>
    <t>13.04.2022 17:07:28</t>
  </si>
  <si>
    <t>13.04.2022 17:07:30</t>
  </si>
  <si>
    <t>13.04.2022 17:07:31</t>
  </si>
  <si>
    <t>13.04.2022 17:08:24</t>
  </si>
  <si>
    <t>13.04.2022 17:08:25</t>
  </si>
  <si>
    <t>13.04.2022 17:08:26</t>
  </si>
  <si>
    <t>13.04.2022 17:08:28</t>
  </si>
  <si>
    <t>13.04.2022 17:08:29</t>
  </si>
  <si>
    <t>13.04.2022 17:08:30</t>
  </si>
  <si>
    <t>13.04.2022 17:09:00</t>
  </si>
  <si>
    <t>13.04.2022 17:10:18</t>
  </si>
  <si>
    <t>13.04.2022 17:10:19</t>
  </si>
  <si>
    <t>13.04.2022 17:10:21</t>
  </si>
  <si>
    <t>13.04.2022 17:10:22</t>
  </si>
  <si>
    <t>13.04.2022 17:10:25</t>
  </si>
  <si>
    <t>13.04.2022 17:10:26</t>
  </si>
  <si>
    <t>13.04.2022 17:10:28</t>
  </si>
  <si>
    <t>13.04.2022 17:10:29</t>
  </si>
  <si>
    <t>13.04.2022 17:10:31</t>
  </si>
  <si>
    <t>13.04.2022 17:10:44</t>
  </si>
  <si>
    <t>13.04.2022 17:10:46</t>
  </si>
  <si>
    <t>13.04.2022 17:10:47</t>
  </si>
  <si>
    <t>13.04.2022 17:10:49</t>
  </si>
  <si>
    <t>13.04.2022 17:11:28</t>
  </si>
  <si>
    <t>13.04.2022 17:11:29</t>
  </si>
  <si>
    <t>13.04.2022 17:11:30</t>
  </si>
  <si>
    <t>13.04.2022 17:11:32</t>
  </si>
  <si>
    <t>13.04.2022 17:12:30</t>
  </si>
  <si>
    <t>13.04.2022 17:12:31</t>
  </si>
  <si>
    <t>13.04.2022 17:12:33</t>
  </si>
  <si>
    <t>13.04.2022 17:12:34</t>
  </si>
  <si>
    <t>13.04.2022 17:12:35</t>
  </si>
  <si>
    <t>13.04.2022 17:12:36</t>
  </si>
  <si>
    <t>13.04.2022 17:13:30</t>
  </si>
  <si>
    <t>13.04.2022 17:13:32</t>
  </si>
  <si>
    <t>13.04.2022 17:13:33</t>
  </si>
  <si>
    <t>13.04.2022 17:14:36</t>
  </si>
  <si>
    <t>13.04.2022 17:14:38</t>
  </si>
  <si>
    <t>13.04.2022 17:14:39</t>
  </si>
  <si>
    <t>13.04.2022 17:15:46</t>
  </si>
  <si>
    <t>13.04.2022 17:15:48</t>
  </si>
  <si>
    <t>13.04.2022 17:15:49</t>
  </si>
  <si>
    <t>13.04.2022 17:15:50</t>
  </si>
  <si>
    <t>13.04.2022 17:15:51</t>
  </si>
  <si>
    <t>13.04.2022 17:16:33</t>
  </si>
  <si>
    <t>13.04.2022 17:16:35</t>
  </si>
  <si>
    <t>13.04.2022 17:16:36</t>
  </si>
  <si>
    <t>13.04.2022 17:16:38</t>
  </si>
  <si>
    <t>13.04.2022 17:17:38</t>
  </si>
  <si>
    <t>13.04.2022 17:17:39</t>
  </si>
  <si>
    <t>13.04.2022 17:17:41</t>
  </si>
  <si>
    <t>13.04.2022 17:18:27</t>
  </si>
  <si>
    <t>13.04.2022 17:18:29</t>
  </si>
  <si>
    <t>13.04.2022 17:18:30</t>
  </si>
  <si>
    <t>13.04.2022 17:21:05</t>
  </si>
  <si>
    <t>13.04.2022 17:21:06</t>
  </si>
  <si>
    <t>13.04.2022 17:21:07</t>
  </si>
  <si>
    <t>13.04.2022 17:21:09</t>
  </si>
  <si>
    <t>13.04.2022 17:21:10</t>
  </si>
  <si>
    <t>13.04.2022 17:23:52</t>
  </si>
  <si>
    <t>13.04.2022 17:23:53</t>
  </si>
  <si>
    <t>13.04.2022 17:23:54</t>
  </si>
  <si>
    <t>13.04.2022 17:23:56</t>
  </si>
  <si>
    <t>13.04.2022 17:25:18</t>
  </si>
  <si>
    <t>13.04.2022 17:25:21</t>
  </si>
  <si>
    <t>13.04.2022 17:25:23</t>
  </si>
  <si>
    <t>13.04.2022 17:25:24</t>
  </si>
  <si>
    <t>13.04.2022 17:25:27</t>
  </si>
  <si>
    <t>13.04.2022 17:25:28</t>
  </si>
  <si>
    <t>13.04.2022 17:25:33</t>
  </si>
  <si>
    <t>13.04.2022 17:25:34</t>
  </si>
  <si>
    <t>13.04.2022 17:25:38</t>
  </si>
  <si>
    <t>13.04.2022 17:26:28</t>
  </si>
  <si>
    <t>13.04.2022 17:26:29</t>
  </si>
  <si>
    <t>13.04.2022 17:26:30</t>
  </si>
  <si>
    <t>13.04.2022 17:26:32</t>
  </si>
  <si>
    <t>13.04.2022 17:26:33</t>
  </si>
  <si>
    <t>13.04.2022 17:27:01</t>
  </si>
  <si>
    <t>13.04.2022 17:27:03</t>
  </si>
  <si>
    <t>13.04.2022 17:27:04</t>
  </si>
  <si>
    <t>13.04.2022 17:27:05</t>
  </si>
  <si>
    <t>13.04.2022 17:28:45</t>
  </si>
  <si>
    <t>13.04.2022 17:28:47</t>
  </si>
  <si>
    <t>13.04.2022 17:28:48</t>
  </si>
  <si>
    <t>13.04.2022 17:28:50</t>
  </si>
  <si>
    <t>13.04.2022 17:29:17</t>
  </si>
  <si>
    <t>13.04.2022 17:29:18</t>
  </si>
  <si>
    <t>13.04.2022 17:29:20</t>
  </si>
  <si>
    <t>13.04.2022 17:29:21</t>
  </si>
  <si>
    <t>13.04.2022 17:30:07</t>
  </si>
  <si>
    <t>13.04.2022 17:30:08</t>
  </si>
  <si>
    <t>13.04.2022 17:30:09</t>
  </si>
  <si>
    <t>13.04.2022 17:30:20</t>
  </si>
  <si>
    <t>13.04.2022 17:30:21</t>
  </si>
  <si>
    <t>13.04.2022 17:30:23</t>
  </si>
  <si>
    <t>13.04.2022 17:30:44</t>
  </si>
  <si>
    <t>13.04.2022 17:30:45</t>
  </si>
  <si>
    <t>13.04.2022 17:30:47</t>
  </si>
  <si>
    <t>13.04.2022 17:30:48</t>
  </si>
  <si>
    <t>13.04.2022 17:30:50</t>
  </si>
  <si>
    <t>13.04.2022 17:30:51</t>
  </si>
  <si>
    <t>13.04.2022 17:30:53</t>
  </si>
  <si>
    <t>13.04.2022 17:30:55</t>
  </si>
  <si>
    <t>13.04.2022 17:31:21</t>
  </si>
  <si>
    <t>13.04.2022 17:31:23</t>
  </si>
  <si>
    <t>13.04.2022 17:31:24</t>
  </si>
  <si>
    <t>13.04.2022 17:33:25</t>
  </si>
  <si>
    <t>13.04.2022 17:37:28</t>
  </si>
  <si>
    <t>13.04.2022 17:37:29</t>
  </si>
  <si>
    <t>13.04.2022 17:37:30</t>
  </si>
  <si>
    <t>13.04.2022 17:37:31</t>
  </si>
  <si>
    <t>13.04.2022 17:37:32</t>
  </si>
  <si>
    <t>13.04.2022 17:37:34</t>
  </si>
  <si>
    <t>13.04.2022 17:37:35</t>
  </si>
  <si>
    <t>13.04.2022 17:38:32</t>
  </si>
  <si>
    <t>13.04.2022 17:38:33</t>
  </si>
  <si>
    <t>13.04.2022 17:38:35</t>
  </si>
  <si>
    <t>13.04.2022 17:39:30</t>
  </si>
  <si>
    <t>13.04.2022 17:39:32</t>
  </si>
  <si>
    <t>13.04.2022 17:39:33</t>
  </si>
  <si>
    <t>13.04.2022 17:39:35</t>
  </si>
  <si>
    <t>13.04.2022 17:39:36</t>
  </si>
  <si>
    <t>13.04.2022 17:39:45</t>
  </si>
  <si>
    <t>13.04.2022 17:39:47</t>
  </si>
  <si>
    <t>13.04.2022 17:39:48</t>
  </si>
  <si>
    <t>13.04.2022 17:39:49</t>
  </si>
  <si>
    <t>13.04.2022 17:39:50</t>
  </si>
  <si>
    <t>13.04.2022 17:39:52</t>
  </si>
  <si>
    <t>13.04.2022 17:39:53</t>
  </si>
  <si>
    <t>13.04.2022 17:39:54</t>
  </si>
  <si>
    <t>13.04.2022 17:39:55</t>
  </si>
  <si>
    <t>13.04.2022 17:39:57</t>
  </si>
  <si>
    <t>13.04.2022 17:40:10</t>
  </si>
  <si>
    <t>13.04.2022 17:40:11</t>
  </si>
  <si>
    <t>13.04.2022 17:40:13</t>
  </si>
  <si>
    <t>13.04.2022 17:40:18</t>
  </si>
  <si>
    <t>13.04.2022 17:40:19</t>
  </si>
  <si>
    <t>13.04.2022 17:40:20</t>
  </si>
  <si>
    <t>13.04.2022 17:40:21</t>
  </si>
  <si>
    <t>13.04.2022 17:40:23</t>
  </si>
  <si>
    <t>13.04.2022 17:40:24</t>
  </si>
  <si>
    <t>13.04.2022 17:40:55</t>
  </si>
  <si>
    <t>13.04.2022 17:40:57</t>
  </si>
  <si>
    <t>13.04.2022 17:40:58</t>
  </si>
  <si>
    <t>13.04.2022 17:40:59</t>
  </si>
  <si>
    <t>13.04.2022 17:41:00</t>
  </si>
  <si>
    <t>13.04.2022 17:41:26</t>
  </si>
  <si>
    <t>13.04.2022 17:42:27</t>
  </si>
  <si>
    <t>13.04.2022 17:42:29</t>
  </si>
  <si>
    <t>13.04.2022 17:42:30</t>
  </si>
  <si>
    <t>13.04.2022 17:42:31</t>
  </si>
  <si>
    <t>13.04.2022 17:42:40</t>
  </si>
  <si>
    <t>13.04.2022 17:42:41</t>
  </si>
  <si>
    <t>13.04.2022 17:42:43</t>
  </si>
  <si>
    <t>13.04.2022 17:42:44</t>
  </si>
  <si>
    <t>13.04.2022 17:42:45</t>
  </si>
  <si>
    <t>13.04.2022 17:42:46</t>
  </si>
  <si>
    <t>13.04.2022 17:43:07</t>
  </si>
  <si>
    <t>13.04.2022 17:43:09</t>
  </si>
  <si>
    <t>13.04.2022 17:43:10</t>
  </si>
  <si>
    <t>13.04.2022 17:43:34</t>
  </si>
  <si>
    <t>13.04.2022 17:43:36</t>
  </si>
  <si>
    <t>13.04.2022 17:43:37</t>
  </si>
  <si>
    <t>13.04.2022 17:43:38</t>
  </si>
  <si>
    <t>13.04.2022 17:43:39</t>
  </si>
  <si>
    <t>13.04.2022 17:43:41</t>
  </si>
  <si>
    <t>13.04.2022 17:43:42</t>
  </si>
  <si>
    <t>13.04.2022 17:44:09</t>
  </si>
  <si>
    <t>13.04.2022 17:44:10</t>
  </si>
  <si>
    <t>13.04.2022 17:44:11</t>
  </si>
  <si>
    <t>13.04.2022 17:45:35</t>
  </si>
  <si>
    <t>13.04.2022 17:45:37</t>
  </si>
  <si>
    <t>13.04.2022 17:45:38</t>
  </si>
  <si>
    <t>13.04.2022 17:45:40</t>
  </si>
  <si>
    <t>13.04.2022 17:47:08</t>
  </si>
  <si>
    <t>13.04.2022 17:47:10</t>
  </si>
  <si>
    <t>13.04.2022 17:47:11</t>
  </si>
  <si>
    <t>13.04.2022 17:47:50</t>
  </si>
  <si>
    <t>13.04.2022 17:47:52</t>
  </si>
  <si>
    <t>13.04.2022 17:47:53</t>
  </si>
  <si>
    <t>13.04.2022 17:48:46</t>
  </si>
  <si>
    <t>13.04.2022 17:48:47</t>
  </si>
  <si>
    <t>13.04.2022 17:48:48</t>
  </si>
  <si>
    <t>13.04.2022 17:48:50</t>
  </si>
  <si>
    <t>13.04.2022 17:48:51</t>
  </si>
  <si>
    <t>13.04.2022 17:50:01</t>
  </si>
  <si>
    <t>13.04.2022 17:50:03</t>
  </si>
  <si>
    <t>13.04.2022 17:50:04</t>
  </si>
  <si>
    <t>13.04.2022 17:50:06</t>
  </si>
  <si>
    <t>13.04.2022 17:50:15</t>
  </si>
  <si>
    <t>13.04.2022 17:50:16</t>
  </si>
  <si>
    <t>13.04.2022 17:50:18</t>
  </si>
  <si>
    <t>13.04.2022 17:50:19</t>
  </si>
  <si>
    <t>13.04.2022 17:51:33</t>
  </si>
  <si>
    <t>13.04.2022 17:51:34</t>
  </si>
  <si>
    <t>13.04.2022 17:51:36</t>
  </si>
  <si>
    <t>13.04.2022 17:51:37</t>
  </si>
  <si>
    <t>13.04.2022 17:51:39</t>
  </si>
  <si>
    <t>13.04.2022 17:51:40</t>
  </si>
  <si>
    <t>13.04.2022 17:52:09</t>
  </si>
  <si>
    <t>13.04.2022 17:52:10</t>
  </si>
  <si>
    <t>13.04.2022 17:52:12</t>
  </si>
  <si>
    <t>13.04.2022 17:52:13</t>
  </si>
  <si>
    <t>13.04.2022 17:52:33</t>
  </si>
  <si>
    <t>13.04.2022 17:52:34</t>
  </si>
  <si>
    <t>13.04.2022 17:52:36</t>
  </si>
  <si>
    <t>13.04.2022 17:53:57</t>
  </si>
  <si>
    <t>13.04.2022 17:53:58</t>
  </si>
  <si>
    <t>13.04.2022 17:54:00</t>
  </si>
  <si>
    <t>13.04.2022 17:54:01</t>
  </si>
  <si>
    <t>13.04.2022 17:54:39</t>
  </si>
  <si>
    <t>13.04.2022 17:54:40</t>
  </si>
  <si>
    <t>13.04.2022 17:54:42</t>
  </si>
  <si>
    <t>13.04.2022 17:54:43</t>
  </si>
  <si>
    <t>13.04.2022 17:54:57</t>
  </si>
  <si>
    <t>13.04.2022 17:54:59</t>
  </si>
  <si>
    <t>13.04.2022 17:55:00</t>
  </si>
  <si>
    <t>13.04.2022 17:55:02</t>
  </si>
  <si>
    <t>13.04.2022 17:55:03</t>
  </si>
  <si>
    <t>13.04.2022 17:55:05</t>
  </si>
  <si>
    <t>13.04.2022 17:55:19</t>
  </si>
  <si>
    <t>13.04.2022 17:55:20</t>
  </si>
  <si>
    <t>13.04.2022 17:55:21</t>
  </si>
  <si>
    <t>13.04.2022 17:55:23</t>
  </si>
  <si>
    <t>13.04.2022 17:55:24</t>
  </si>
  <si>
    <t>13.04.2022 17:55:26</t>
  </si>
  <si>
    <t>13.04.2022 17:56:44</t>
  </si>
  <si>
    <t>13.04.2022 17:56:45</t>
  </si>
  <si>
    <t>13.04.2022 17:56:47</t>
  </si>
  <si>
    <t>13.04.2022 17:58:33</t>
  </si>
  <si>
    <t>13.04.2022 17:58:35</t>
  </si>
  <si>
    <t>13.04.2022 17:58:36</t>
  </si>
  <si>
    <t>13.04.2022 17:58:37</t>
  </si>
  <si>
    <t>13.04.2022 17:58:39</t>
  </si>
  <si>
    <t>13.04.2022 17:58:40</t>
  </si>
  <si>
    <t>13.04.2022 17:58:41</t>
  </si>
  <si>
    <t>13.04.2022 18:03:29</t>
  </si>
  <si>
    <t>13.04.2022 18:03:31</t>
  </si>
  <si>
    <t>13.04.2022 18:03:32</t>
  </si>
  <si>
    <t>13.04.2022 18:03:33</t>
  </si>
  <si>
    <t>13.04.2022 18:03:35</t>
  </si>
  <si>
    <t>13.04.2022 18:04:02</t>
  </si>
  <si>
    <t>13.04.2022 18:04:04</t>
  </si>
  <si>
    <t>13.04.2022 18:04:05</t>
  </si>
  <si>
    <t>13.04.2022 18:04:06</t>
  </si>
  <si>
    <t>13.04.2022 18:04:18</t>
  </si>
  <si>
    <t>13.04.2022 18:04:20</t>
  </si>
  <si>
    <t>13.04.2022 18:04:21</t>
  </si>
  <si>
    <t>13.04.2022 18:04:23</t>
  </si>
  <si>
    <t>13.04.2022 18:04:47</t>
  </si>
  <si>
    <t>13.04.2022 18:04:48</t>
  </si>
  <si>
    <t>13.04.2022 18:04:50</t>
  </si>
  <si>
    <t>13.04.2022 18:04:51</t>
  </si>
  <si>
    <t>13.04.2022 18:06:42</t>
  </si>
  <si>
    <t>13.04.2022 18:06:44</t>
  </si>
  <si>
    <t>13.04.2022 18:06:46</t>
  </si>
  <si>
    <t>13.04.2022 18:06:47</t>
  </si>
  <si>
    <t>13.04.2022 18:06:48</t>
  </si>
  <si>
    <t>13.04.2022 18:06:50</t>
  </si>
  <si>
    <t>13.04.2022 18:07:29</t>
  </si>
  <si>
    <t>13.04.2022 18:07:30</t>
  </si>
  <si>
    <t>13.04.2022 18:07:32</t>
  </si>
  <si>
    <t>13.04.2022 18:07:33</t>
  </si>
  <si>
    <t>13.04.2022 18:07:34</t>
  </si>
  <si>
    <t>13.04.2022 18:07:36</t>
  </si>
  <si>
    <t>13.04.2022 18:07:37</t>
  </si>
  <si>
    <t>13.04.2022 18:07:38</t>
  </si>
  <si>
    <t>13.04.2022 18:07:52</t>
  </si>
  <si>
    <t>13.04.2022 18:07:53</t>
  </si>
  <si>
    <t>13.04.2022 18:07:55</t>
  </si>
  <si>
    <t>13.04.2022 18:07:56</t>
  </si>
  <si>
    <t>13.04.2022 18:07:58</t>
  </si>
  <si>
    <t>13.04.2022 18:11:29</t>
  </si>
  <si>
    <t>13.04.2022 18:11:30</t>
  </si>
  <si>
    <t>13.04.2022 18:11:32</t>
  </si>
  <si>
    <t>13.04.2022 18:11:33</t>
  </si>
  <si>
    <t>13.04.2022 18:11:34</t>
  </si>
  <si>
    <t>13.04.2022 18:12:22</t>
  </si>
  <si>
    <t>13.04.2022 18:12:24</t>
  </si>
  <si>
    <t>13.04.2022 18:12:25</t>
  </si>
  <si>
    <t>13.04.2022 18:14:33</t>
  </si>
  <si>
    <t>13.04.2022 18:14:34</t>
  </si>
  <si>
    <t>13.04.2022 18:14:36</t>
  </si>
  <si>
    <t>13.04.2022 18:14:37</t>
  </si>
  <si>
    <t>13.04.2022 18:15:52</t>
  </si>
  <si>
    <t>13.04.2022 18:15:54</t>
  </si>
  <si>
    <t>13.04.2022 18:15:55</t>
  </si>
  <si>
    <t>13.04.2022 18:15:56</t>
  </si>
  <si>
    <t>13.04.2022 18:16:05</t>
  </si>
  <si>
    <t>13.04.2022 18:16:07</t>
  </si>
  <si>
    <t>13.04.2022 18:16:08</t>
  </si>
  <si>
    <t>13.04.2022 18:16:09</t>
  </si>
  <si>
    <t>13.04.2022 18:16:11</t>
  </si>
  <si>
    <t>13.04.2022 18:16:12</t>
  </si>
  <si>
    <t>13.04.2022 18:16:14</t>
  </si>
  <si>
    <t>13.04.2022 18:17:06</t>
  </si>
  <si>
    <t>13.04.2022 18:17:08</t>
  </si>
  <si>
    <t>13.04.2022 18:17:09</t>
  </si>
  <si>
    <t>13.04.2022 18:17:10</t>
  </si>
  <si>
    <t>13.04.2022 18:17:12</t>
  </si>
  <si>
    <t>13.04.2022 18:17:48</t>
  </si>
  <si>
    <t>13.04.2022 18:17:49</t>
  </si>
  <si>
    <t>13.04.2022 18:17:51</t>
  </si>
  <si>
    <t>13.04.2022 18:17:52</t>
  </si>
  <si>
    <t>13.04.2022 18:18:30</t>
  </si>
  <si>
    <t>13.04.2022 18:18:31</t>
  </si>
  <si>
    <t>13.04.2022 18:18:33</t>
  </si>
  <si>
    <t>13.04.2022 18:19:13</t>
  </si>
  <si>
    <t>13.04.2022 18:19:15</t>
  </si>
  <si>
    <t>13.04.2022 18:19:16</t>
  </si>
  <si>
    <t>13.04.2022 18:19:18</t>
  </si>
  <si>
    <t>13.04.2022 18:19:21</t>
  </si>
  <si>
    <t>13.04.2022 18:19:22</t>
  </si>
  <si>
    <t>13.04.2022 18:19:24</t>
  </si>
  <si>
    <t>13.04.2022 18:22:55</t>
  </si>
  <si>
    <t>13.04.2022 18:22:56</t>
  </si>
  <si>
    <t>13.04.2022 18:22:58</t>
  </si>
  <si>
    <t>13.04.2022 18:22:59</t>
  </si>
  <si>
    <t>13.04.2022 18:23:01</t>
  </si>
  <si>
    <t>13.04.2022 18:23:02</t>
  </si>
  <si>
    <t>13.04.2022 18:23:04</t>
  </si>
  <si>
    <t>13.04.2022 18:23:05</t>
  </si>
  <si>
    <t>13.04.2022 18:24:11</t>
  </si>
  <si>
    <t>13.04.2022 18:24:13</t>
  </si>
  <si>
    <t>13.04.2022 18:24:14</t>
  </si>
  <si>
    <t>13.04.2022 18:24:16</t>
  </si>
  <si>
    <t>13.04.2022 18:24:56</t>
  </si>
  <si>
    <t>13.04.2022 18:24:58</t>
  </si>
  <si>
    <t>13.04.2022 18:24:59</t>
  </si>
  <si>
    <t>13.04.2022 18:25:01</t>
  </si>
  <si>
    <t>13.04.2022 18:25:03</t>
  </si>
  <si>
    <t>13.04.2022 18:25:04</t>
  </si>
  <si>
    <t>13.04.2022 18:27:10</t>
  </si>
  <si>
    <t>13.04.2022 18:27:11</t>
  </si>
  <si>
    <t>13.04.2022 18:27:13</t>
  </si>
  <si>
    <t>13.04.2022 18:27:14</t>
  </si>
  <si>
    <t>13.04.2022 18:28:35</t>
  </si>
  <si>
    <t>13.04.2022 18:28:37</t>
  </si>
  <si>
    <t>13.04.2022 18:28:38</t>
  </si>
  <si>
    <t>13.04.2022 18:28:40</t>
  </si>
  <si>
    <t>13.04.2022 18:28:42</t>
  </si>
  <si>
    <t>13.04.2022 18:28:43</t>
  </si>
  <si>
    <t>13.04.2022 18:30:51</t>
  </si>
  <si>
    <t>13.04.2022 18:30:52</t>
  </si>
  <si>
    <t>13.04.2022 18:30:53</t>
  </si>
  <si>
    <t>13.04.2022 18:30:55</t>
  </si>
  <si>
    <t>13.04.2022 18:33:43</t>
  </si>
  <si>
    <t>13.04.2022 18:33:44</t>
  </si>
  <si>
    <t>13.04.2022 18:33:46</t>
  </si>
  <si>
    <t>13.04.2022 18:39:29</t>
  </si>
  <si>
    <t>13.04.2022 18:39:31</t>
  </si>
  <si>
    <t>13.04.2022 18:39:32</t>
  </si>
  <si>
    <t>13.04.2022 18:39:34</t>
  </si>
  <si>
    <t>13.04.2022 18:44:07</t>
  </si>
  <si>
    <t>13.04.2022 18:44:08</t>
  </si>
  <si>
    <t>13.04.2022 18:44:10</t>
  </si>
  <si>
    <t>13.04.2022 18:44:40</t>
  </si>
  <si>
    <t>13.04.2022 18:44:41</t>
  </si>
  <si>
    <t>13.04.2022 18:44:43</t>
  </si>
  <si>
    <t>13.04.2022 18:45:47</t>
  </si>
  <si>
    <t>13.04.2022 18:45:49</t>
  </si>
  <si>
    <t>13.04.2022 18:45:50</t>
  </si>
  <si>
    <t>13.04.2022 18:45:52</t>
  </si>
  <si>
    <t>13.04.2022 18:47:32</t>
  </si>
  <si>
    <t>13.04.2022 18:47:34</t>
  </si>
  <si>
    <t>13.04.2022 18:47:35</t>
  </si>
  <si>
    <t>13.04.2022 18:47:37</t>
  </si>
  <si>
    <t>13.04.2022 18:47:38</t>
  </si>
  <si>
    <t>13.04.2022 18:53:09</t>
  </si>
  <si>
    <t>13.04.2022 18:53:11</t>
  </si>
  <si>
    <t>13.04.2022 18:53:13</t>
  </si>
  <si>
    <t>13.04.2022 18:53:15</t>
  </si>
  <si>
    <t>13.04.2022 18:53:44</t>
  </si>
  <si>
    <t>13.04.2022 18:53:46</t>
  </si>
  <si>
    <t>13.04.2022 18:53:47</t>
  </si>
  <si>
    <t>13.04.2022 18:53:49</t>
  </si>
  <si>
    <t>13.04.2022 18:53:50</t>
  </si>
  <si>
    <t>13.04.2022 18:53:52</t>
  </si>
  <si>
    <t>13.04.2022 18:54:05</t>
  </si>
  <si>
    <t>13.04.2022 18:54:07</t>
  </si>
  <si>
    <t>13.04.2022 18:54:08</t>
  </si>
  <si>
    <t>13.04.2022 18:55:23</t>
  </si>
  <si>
    <t>13.04.2022 18:55:25</t>
  </si>
  <si>
    <t>13.04.2022 18:55:26</t>
  </si>
  <si>
    <t>13.04.2022 18:55:28</t>
  </si>
  <si>
    <t>13.04.2022 18:58:38</t>
  </si>
  <si>
    <t>13.04.2022 18:58:40</t>
  </si>
  <si>
    <t>13.04.2022 18:58:41</t>
  </si>
  <si>
    <t>13.04.2022 18:58:43</t>
  </si>
  <si>
    <t>13.04.2022 18:58:52</t>
  </si>
  <si>
    <t>13.04.2022 18:58:54</t>
  </si>
  <si>
    <t>13.04.2022 18:58:55</t>
  </si>
  <si>
    <t>13.04.2022 18:58:56</t>
  </si>
  <si>
    <t>13.04.2022 18:58:58</t>
  </si>
  <si>
    <t>13.04.2022 19:06:03</t>
  </si>
  <si>
    <t>13.04.2022 19:06:04</t>
  </si>
  <si>
    <t>13.04.2022 19:06:06</t>
  </si>
  <si>
    <t>13.04.2022 19:06:07</t>
  </si>
  <si>
    <t>13.04.2022 19:06:09</t>
  </si>
  <si>
    <t>13.04.2022 19:06:10</t>
  </si>
  <si>
    <t>13.04.2022 19:06:14</t>
  </si>
  <si>
    <t>13.04.2022 19:06:16</t>
  </si>
  <si>
    <t>13.04.2022 19:06:17</t>
  </si>
  <si>
    <t>13.04.2022 19:08:02</t>
  </si>
  <si>
    <t>13.04.2022 19:08:04</t>
  </si>
  <si>
    <t>13.04.2022 19:08:05</t>
  </si>
  <si>
    <t>13.04.2022 19:10:45</t>
  </si>
  <si>
    <t>13.04.2022 19:10:46</t>
  </si>
  <si>
    <t>13.04.2022 19:10:48</t>
  </si>
  <si>
    <t>13.04.2022 19:10:49</t>
  </si>
  <si>
    <t>13.04.2022 19:10:51</t>
  </si>
  <si>
    <t>13.04.2022 19:10:52</t>
  </si>
  <si>
    <t>13.04.2022 19:10:54</t>
  </si>
  <si>
    <t>13.04.2022 19:10:55</t>
  </si>
  <si>
    <t>13.04.2022 19:11:03</t>
  </si>
  <si>
    <t>13.04.2022 19:11:04</t>
  </si>
  <si>
    <t>13.04.2022 19:11:05</t>
  </si>
  <si>
    <t>13.04.2022 19:11:07</t>
  </si>
  <si>
    <t>13.04.2022 19:11:08</t>
  </si>
  <si>
    <t>13.04.2022 19:12:19</t>
  </si>
  <si>
    <t>13.04.2022 19:12:20</t>
  </si>
  <si>
    <t>13.04.2022 19:12:22</t>
  </si>
  <si>
    <t>13.04.2022 19:12:23</t>
  </si>
  <si>
    <t>13.04.2022 19:16:37</t>
  </si>
  <si>
    <t>13.04.2022 19:16:38</t>
  </si>
  <si>
    <t>13.04.2022 19:16:40</t>
  </si>
  <si>
    <t>13.04.2022 19:16:44</t>
  </si>
  <si>
    <t>13.04.2022 19:16:46</t>
  </si>
  <si>
    <t>13.04.2022 19:16:47</t>
  </si>
  <si>
    <t>13.04.2022 19:16:49</t>
  </si>
  <si>
    <t>13.04.2022 19:25:20</t>
  </si>
  <si>
    <t>13.04.2022 19:25:22</t>
  </si>
  <si>
    <t>13.04.2022 19:25:23</t>
  </si>
  <si>
    <t>13.04.2022 19:25:25</t>
  </si>
  <si>
    <t>13.04.2022 19:25:26</t>
  </si>
  <si>
    <t>13.04.2022 19:25:28</t>
  </si>
  <si>
    <t>13.04.2022 19:25:30</t>
  </si>
  <si>
    <t>13.04.2022 19:25:31</t>
  </si>
  <si>
    <t>13.04.2022 19:25:32</t>
  </si>
  <si>
    <t>13.04.2022 19:26:01</t>
  </si>
  <si>
    <t>13.04.2022 19:26:02</t>
  </si>
  <si>
    <t>13.04.2022 19:26:04</t>
  </si>
  <si>
    <t>13.04.2022 19:26:05</t>
  </si>
  <si>
    <t>13.04.2022 19:36:29</t>
  </si>
  <si>
    <t>13.04.2022 19:36:31</t>
  </si>
  <si>
    <t>13.04.2022 19:36:33</t>
  </si>
  <si>
    <t>13.04.2022 19:38:58</t>
  </si>
  <si>
    <t>13.04.2022 19:38:59</t>
  </si>
  <si>
    <t>13.04.2022 19:39:01</t>
  </si>
  <si>
    <t>13.04.2022 19:39:02</t>
  </si>
  <si>
    <t>13.04.2022 19:39:32</t>
  </si>
  <si>
    <t>13.04.2022 19:39:35</t>
  </si>
  <si>
    <t>13.04.2022 19:39:37</t>
  </si>
  <si>
    <t>13.04.2022 19:48:10</t>
  </si>
  <si>
    <t>13.04.2022 19:48:11</t>
  </si>
  <si>
    <t>13.04.2022 19:48:13</t>
  </si>
  <si>
    <t>13.04.2022 19:49:47</t>
  </si>
  <si>
    <t>13.04.2022 19:49:49</t>
  </si>
  <si>
    <t>13.04.2022 19:49:50</t>
  </si>
  <si>
    <t>13.04.2022 19:49:52</t>
  </si>
  <si>
    <t>13.04.2022 19:51:39</t>
  </si>
  <si>
    <t>13.04.2022 19:51:41</t>
  </si>
  <si>
    <t>13.04.2022 19:51:43</t>
  </si>
  <si>
    <t>13.04.2022 19:51:44</t>
  </si>
  <si>
    <t>13.04.2022 19:54:19</t>
  </si>
  <si>
    <t>13.04.2022 19:54:21</t>
  </si>
  <si>
    <t>13.04.2022 19:54:22</t>
  </si>
  <si>
    <t>13.04.2022 19:54:23</t>
  </si>
  <si>
    <t>13.04.2022 19:54:25</t>
  </si>
  <si>
    <t>13.04.2022 19:54:26</t>
  </si>
  <si>
    <t>13.04.2022 19:54:28</t>
  </si>
  <si>
    <t>13.04.2022 19:54:29</t>
  </si>
  <si>
    <t>13.04.2022 19:54:34</t>
  </si>
  <si>
    <t>13.04.2022 19:54:35</t>
  </si>
  <si>
    <t>13.04.2022 19:54:37</t>
  </si>
  <si>
    <t>13.04.2022 19:54:38</t>
  </si>
  <si>
    <t>13.04.2022 19:54:40</t>
  </si>
  <si>
    <t>13.04.2022 19:56:46</t>
  </si>
  <si>
    <t>13.04.2022 19:56:58</t>
  </si>
  <si>
    <t>13.04.2022 19:57:00</t>
  </si>
  <si>
    <t>13.04.2022 19:57:01</t>
  </si>
  <si>
    <t>13.04.2022 19:57:03</t>
  </si>
  <si>
    <t>13.04.2022 19:57:04</t>
  </si>
  <si>
    <t>13.04.2022 19:57:06</t>
  </si>
  <si>
    <t>13.04.2022 19:57:22</t>
  </si>
  <si>
    <t>13.04.2022 19:57:23</t>
  </si>
  <si>
    <t>13.04.2022 19:57:25</t>
  </si>
  <si>
    <t>13.04.2022 19:58:33</t>
  </si>
  <si>
    <t>13.04.2022 19:58:34</t>
  </si>
  <si>
    <t>13.04.2022 19:58:35</t>
  </si>
  <si>
    <t>13.04.2022 20:00:02</t>
  </si>
  <si>
    <t>13.04.2022 20:00:04</t>
  </si>
  <si>
    <t>13.04.2022 20:00:05</t>
  </si>
  <si>
    <t>13.04.2022 20:00:20</t>
  </si>
  <si>
    <t>13.04.2022 20:00:22</t>
  </si>
  <si>
    <t>13.04.2022 20:00:23</t>
  </si>
  <si>
    <t>13.04.2022 20:00:25</t>
  </si>
  <si>
    <t>13.04.2022 20:00:26</t>
  </si>
  <si>
    <t>13.04.2022 20:00:58</t>
  </si>
  <si>
    <t>13.04.2022 20:00:59</t>
  </si>
  <si>
    <t>13.04.2022 20:01:01</t>
  </si>
  <si>
    <t>13.04.2022 20:02:46</t>
  </si>
  <si>
    <t>13.04.2022 20:02:47</t>
  </si>
  <si>
    <t>13.04.2022 20:02:49</t>
  </si>
  <si>
    <t>13.04.2022 20:03:29</t>
  </si>
  <si>
    <t>13.04.2022 20:03:31</t>
  </si>
  <si>
    <t>13.04.2022 20:03:32</t>
  </si>
  <si>
    <t>13.04.2022 20:03:34</t>
  </si>
  <si>
    <t>13.04.2022 20:07:10</t>
  </si>
  <si>
    <t>13.04.2022 20:07:11</t>
  </si>
  <si>
    <t>13.04.2022 20:07:13</t>
  </si>
  <si>
    <t>13.04.2022 20:07:15</t>
  </si>
  <si>
    <t>13.04.2022 20:10:17</t>
  </si>
  <si>
    <t>13.04.2022 20:10:19</t>
  </si>
  <si>
    <t>13.04.2022 20:10:20</t>
  </si>
  <si>
    <t>13.04.2022 20:10:22</t>
  </si>
  <si>
    <t>13.04.2022 20:15:33</t>
  </si>
  <si>
    <t>13.04.2022 20:15:34</t>
  </si>
  <si>
    <t>13.04.2022 20:15:35</t>
  </si>
  <si>
    <t>13.04.2022 20:15:37</t>
  </si>
  <si>
    <t>13.04.2022 20:15:38</t>
  </si>
  <si>
    <t>13.04.2022 20:22:53</t>
  </si>
  <si>
    <t>13.04.2022 20:22:55</t>
  </si>
  <si>
    <t>13.04.2022 20:22:56</t>
  </si>
  <si>
    <t>13.04.2022 20:26:45</t>
  </si>
  <si>
    <t>13.04.2022 20:26:46</t>
  </si>
  <si>
    <t>13.04.2022 20:26:47</t>
  </si>
  <si>
    <t>13.04.2022 20:26:49</t>
  </si>
  <si>
    <t>13.04.2022 20:26:51</t>
  </si>
  <si>
    <t>13.04.2022 20:26:52</t>
  </si>
  <si>
    <t>13.04.2022 20:26:54</t>
  </si>
  <si>
    <t>13.04.2022 20:26:55</t>
  </si>
  <si>
    <t>13.04.2022 20:29:53</t>
  </si>
  <si>
    <t>13.04.2022 20:29:55</t>
  </si>
  <si>
    <t>13.04.2022 20:29:56</t>
  </si>
  <si>
    <t>13.04.2022 20:29:58</t>
  </si>
  <si>
    <t>13.04.2022 20:30:38</t>
  </si>
  <si>
    <t>13.04.2022 20:30:40</t>
  </si>
  <si>
    <t>13.04.2022 20:30:41</t>
  </si>
  <si>
    <t>13.04.2022 20:31:37</t>
  </si>
  <si>
    <t>13.04.2022 20:31:38</t>
  </si>
  <si>
    <t>13.04.2022 20:31:40</t>
  </si>
  <si>
    <t>13.04.2022 20:31:41</t>
  </si>
  <si>
    <t>13.04.2022 20:45:21</t>
  </si>
  <si>
    <t>13.04.2022 20:45:22</t>
  </si>
  <si>
    <t>13.04.2022 20:45:23</t>
  </si>
  <si>
    <t>13.04.2022 20:47:21</t>
  </si>
  <si>
    <t>13.04.2022 20:47:22</t>
  </si>
  <si>
    <t>13.04.2022 20:47:23</t>
  </si>
  <si>
    <t>13.04.2022 20:47:25</t>
  </si>
  <si>
    <t>13.04.2022 20:47:26</t>
  </si>
  <si>
    <t>13.04.2022 20:47:46</t>
  </si>
  <si>
    <t>13.04.2022 20:47:47</t>
  </si>
  <si>
    <t>13.04.2022 20:47:49</t>
  </si>
  <si>
    <t>13.04.2022 20:47:50</t>
  </si>
  <si>
    <t>13.04.2022 20:47:52</t>
  </si>
  <si>
    <t>13.04.2022 20:47:53</t>
  </si>
  <si>
    <t>13.04.2022 21:06:20</t>
  </si>
  <si>
    <t>13.04.2022 21:06:22</t>
  </si>
  <si>
    <t>13.04.2022 21:06:23</t>
  </si>
  <si>
    <t>13.04.2022 21:16:01</t>
  </si>
  <si>
    <t>13.04.2022 21:16:02</t>
  </si>
  <si>
    <t>13.04.2022 21:16:04</t>
  </si>
  <si>
    <t>13.04.2022 21:16:05</t>
  </si>
  <si>
    <t>13.04.2022 21:16:07</t>
  </si>
  <si>
    <t>13.04.2022 21:32:31</t>
  </si>
  <si>
    <t>13.04.2022 21:32:32</t>
  </si>
  <si>
    <t>13.04.2022 21:32:34</t>
  </si>
  <si>
    <t>13.04.2022 21:32:36</t>
  </si>
  <si>
    <t>13.04.2022 21:32:37</t>
  </si>
  <si>
    <t>13.04.2022 21:32:39</t>
  </si>
  <si>
    <t>13.04.2022 21:44:19</t>
  </si>
  <si>
    <t>13.04.2022 21:44:21</t>
  </si>
  <si>
    <t>13.04.2022 21:44:22</t>
  </si>
  <si>
    <t>13.04.2022 21:44:24</t>
  </si>
  <si>
    <t>13.04.2022 21:44:25</t>
  </si>
  <si>
    <t>13.04.2022 21:44:27</t>
  </si>
  <si>
    <t>13.04.2022 21:51:01</t>
  </si>
  <si>
    <t>13.04.2022 21:51:03</t>
  </si>
  <si>
    <t>13.04.2022 21:51:04</t>
  </si>
  <si>
    <t>13.04.2022 21:51:06</t>
  </si>
  <si>
    <t>13.04.2022 21:51:07</t>
  </si>
  <si>
    <t>13.04.2022 21:51:09</t>
  </si>
  <si>
    <t>13.04.2022 21:53:51</t>
  </si>
  <si>
    <t>13.04.2022 21:53:52</t>
  </si>
  <si>
    <t>13.04.2022 21:53:53</t>
  </si>
  <si>
    <t>13.04.2022 21:53:55</t>
  </si>
  <si>
    <t>13.04.2022 21:53:56</t>
  </si>
  <si>
    <t>13.04.2022 21:53:58</t>
  </si>
  <si>
    <t>13.04.2022 21:53:59</t>
  </si>
  <si>
    <t>13.04.2022 21:59:16</t>
  </si>
  <si>
    <t>13.04.2022 21:59:17</t>
  </si>
  <si>
    <t>13.04.2022 21:59:19</t>
  </si>
  <si>
    <t>13.04.2022 21:59:20</t>
  </si>
  <si>
    <t>13.04.2022 21:59:22</t>
  </si>
  <si>
    <t>13.04.2022 22:08:10</t>
  </si>
  <si>
    <t>13.04.2022 22:08:11</t>
  </si>
  <si>
    <t>13.04.2022 22:08:13</t>
  </si>
  <si>
    <t>13.04.2022 22:13:20</t>
  </si>
  <si>
    <t>13.04.2022 22:13:22</t>
  </si>
  <si>
    <t>13.04.2022 22:13:23</t>
  </si>
  <si>
    <t>13.04.2022 22:13:25</t>
  </si>
  <si>
    <t>13.04.2022 22:16:58</t>
  </si>
  <si>
    <t>13.04.2022 22:16:59</t>
  </si>
  <si>
    <t>13.04.2022 22:17:01</t>
  </si>
  <si>
    <t>13.04.2022 22:17:02</t>
  </si>
  <si>
    <t>13.04.2022 22:38:14</t>
  </si>
  <si>
    <t>13.04.2022 22:38:16</t>
  </si>
  <si>
    <t>13.04.2022 22:38:17</t>
  </si>
  <si>
    <t>13.04.2022 22:38:19</t>
  </si>
  <si>
    <t>13.04.2022 22:40:59</t>
  </si>
  <si>
    <t>13.04.2022 22:41:01</t>
  </si>
  <si>
    <t>13.04.2022 22:41:04</t>
  </si>
  <si>
    <t>13.04.2022 22:48:28</t>
  </si>
  <si>
    <t>13.04.2022 22:48:29</t>
  </si>
  <si>
    <t>13.04.2022 22:48:31</t>
  </si>
  <si>
    <t>13.04.2022 22:48:32</t>
  </si>
  <si>
    <t>13.04.2022 23:35:52</t>
  </si>
  <si>
    <t>13.04.2022 23:35:53</t>
  </si>
  <si>
    <t>13.04.2022 23:37:34</t>
  </si>
  <si>
    <t>13.04.2022 23:37:35</t>
  </si>
  <si>
    <t>13.04.2022 23:37:37</t>
  </si>
  <si>
    <t>14.04.2022 02:17:59</t>
  </si>
  <si>
    <t>14.04.2022 02:18:01</t>
  </si>
  <si>
    <t>14.04.2022 02:18:02</t>
  </si>
  <si>
    <t>14.04.2022 02:37:31</t>
  </si>
  <si>
    <t>14.04.2022 02:37:32</t>
  </si>
  <si>
    <t>14.04.2022 02:37:34</t>
  </si>
  <si>
    <t>14.04.2022 02:37:35</t>
  </si>
  <si>
    <t>14.04.2022 03:50:49</t>
  </si>
  <si>
    <t>14.04.2022 03:50:50</t>
  </si>
  <si>
    <t>14.04.2022 03:50:52</t>
  </si>
  <si>
    <t>14.04.2022 03:50:53</t>
  </si>
  <si>
    <t>14.04.2022 04:03:59</t>
  </si>
  <si>
    <t>14.04.2022 04:04:01</t>
  </si>
  <si>
    <t>14.04.2022 04:04:02</t>
  </si>
  <si>
    <t>14.04.2022 04:04:04</t>
  </si>
  <si>
    <t>14.04.2022 04:04:05</t>
  </si>
  <si>
    <t>14.04.2022 04:04:07</t>
  </si>
  <si>
    <t>14.04.2022 04:08:26</t>
  </si>
  <si>
    <t>14.04.2022 04:08:28</t>
  </si>
  <si>
    <t>14.04.2022 04:08:29</t>
  </si>
  <si>
    <t>14.04.2022 04:08:31</t>
  </si>
  <si>
    <t>14.04.2022 04:18:50</t>
  </si>
  <si>
    <t>14.04.2022 04:18:52</t>
  </si>
  <si>
    <t>14.04.2022 04:18:53</t>
  </si>
  <si>
    <t>14.04.2022 04:18:55</t>
  </si>
  <si>
    <t>14.04.2022 04:18:56</t>
  </si>
  <si>
    <t>14.04.2022 04:20:55</t>
  </si>
  <si>
    <t>14.04.2022 04:20:56</t>
  </si>
  <si>
    <t>14.04.2022 04:20:58</t>
  </si>
  <si>
    <t>14.04.2022 04:20:59</t>
  </si>
  <si>
    <t>14.04.2022 04:21:01</t>
  </si>
  <si>
    <t>14.04.2022 04:21:02</t>
  </si>
  <si>
    <t>14.04.2022 04:21:04</t>
  </si>
  <si>
    <t>14.04.2022 04:21:05</t>
  </si>
  <si>
    <t>14.04.2022 04:21:07</t>
  </si>
  <si>
    <t>14.04.2022 04:24:34</t>
  </si>
  <si>
    <t>14.04.2022 04:24:35</t>
  </si>
  <si>
    <t>14.04.2022 04:24:37</t>
  </si>
  <si>
    <t>14.04.2022 04:28:14</t>
  </si>
  <si>
    <t>14.04.2022 04:28:16</t>
  </si>
  <si>
    <t>14.04.2022 04:28:17</t>
  </si>
  <si>
    <t>14.04.2022 04:33:35</t>
  </si>
  <si>
    <t>14.04.2022 04:33:37</t>
  </si>
  <si>
    <t>14.04.2022 04:33:38</t>
  </si>
  <si>
    <t>14.04.2022 04:33:40</t>
  </si>
  <si>
    <t>14.04.2022 04:37:32</t>
  </si>
  <si>
    <t>14.04.2022 04:37:34</t>
  </si>
  <si>
    <t>14.04.2022 04:37:35</t>
  </si>
  <si>
    <t>14.04.2022 04:46:10</t>
  </si>
  <si>
    <t>14.04.2022 04:46:11</t>
  </si>
  <si>
    <t>14.04.2022 04:46:13</t>
  </si>
  <si>
    <t>14.04.2022 04:46:14</t>
  </si>
  <si>
    <t>14.04.2022 04:46:16</t>
  </si>
  <si>
    <t>14.04.2022 04:46:17</t>
  </si>
  <si>
    <t>14.04.2022 04:46:19</t>
  </si>
  <si>
    <t>14.04.2022 04:47:43</t>
  </si>
  <si>
    <t>14.04.2022 04:47:44</t>
  </si>
  <si>
    <t>14.04.2022 04:47:46</t>
  </si>
  <si>
    <t>14.04.2022 04:47:47</t>
  </si>
  <si>
    <t>14.04.2022 04:50:52</t>
  </si>
  <si>
    <t>14.04.2022 04:50:53</t>
  </si>
  <si>
    <t>14.04.2022 04:50:55</t>
  </si>
  <si>
    <t>14.04.2022 04:54:56</t>
  </si>
  <si>
    <t>14.04.2022 04:54:58</t>
  </si>
  <si>
    <t>14.04.2022 04:54:59</t>
  </si>
  <si>
    <t>14.04.2022 04:57:28</t>
  </si>
  <si>
    <t>14.04.2022 04:57:29</t>
  </si>
  <si>
    <t>14.04.2022 04:57:31</t>
  </si>
  <si>
    <t>14.04.2022 04:57:32</t>
  </si>
  <si>
    <t>14.04.2022 04:57:34</t>
  </si>
  <si>
    <t>14.04.2022 04:59:07</t>
  </si>
  <si>
    <t>14.04.2022 04:59:08</t>
  </si>
  <si>
    <t>14.04.2022 04:59:10</t>
  </si>
  <si>
    <t>14.04.2022 05:03:05</t>
  </si>
  <si>
    <t>14.04.2022 05:03:07</t>
  </si>
  <si>
    <t>14.04.2022 05:03:08</t>
  </si>
  <si>
    <t>14.04.2022 05:03:10</t>
  </si>
  <si>
    <t>14.04.2022 05:10:53</t>
  </si>
  <si>
    <t>14.04.2022 05:10:55</t>
  </si>
  <si>
    <t>14.04.2022 05:10:56</t>
  </si>
  <si>
    <t>14.04.2022 05:10:58</t>
  </si>
  <si>
    <t>14.04.2022 05:14:23</t>
  </si>
  <si>
    <t>14.04.2022 05:14:25</t>
  </si>
  <si>
    <t>14.04.2022 05:16:35</t>
  </si>
  <si>
    <t>14.04.2022 05:16:37</t>
  </si>
  <si>
    <t>14.04.2022 05:16:38</t>
  </si>
  <si>
    <t>14.04.2022 05:16:40</t>
  </si>
  <si>
    <t>14.04.2022 05:16:41</t>
  </si>
  <si>
    <t>14.04.2022 05:20:49</t>
  </si>
  <si>
    <t>14.04.2022 05:20:50</t>
  </si>
  <si>
    <t>14.04.2022 05:20:52</t>
  </si>
  <si>
    <t>14.04.2022 05:20:53</t>
  </si>
  <si>
    <t>14.04.2022 05:24:17</t>
  </si>
  <si>
    <t>14.04.2022 05:24:19</t>
  </si>
  <si>
    <t>14.04.2022 05:24:20</t>
  </si>
  <si>
    <t>14.04.2022 05:28:10</t>
  </si>
  <si>
    <t>14.04.2022 05:28:11</t>
  </si>
  <si>
    <t>14.04.2022 05:28:13</t>
  </si>
  <si>
    <t>14.04.2022 05:28:14</t>
  </si>
  <si>
    <t>14.04.2022 05:29:22</t>
  </si>
  <si>
    <t>14.04.2022 05:29:23</t>
  </si>
  <si>
    <t>14.04.2022 05:29:25</t>
  </si>
  <si>
    <t>14.04.2022 05:29:26</t>
  </si>
  <si>
    <t>14.04.2022 05:29:28</t>
  </si>
  <si>
    <t>14.04.2022 05:29:34</t>
  </si>
  <si>
    <t>14.04.2022 05:29:35</t>
  </si>
  <si>
    <t>14.04.2022 05:29:37</t>
  </si>
  <si>
    <t>14.04.2022 05:29:38</t>
  </si>
  <si>
    <t>14.04.2022 05:29:40</t>
  </si>
  <si>
    <t>14.04.2022 05:29:41</t>
  </si>
  <si>
    <t>14.04.2022 05:30:44</t>
  </si>
  <si>
    <t>14.04.2022 05:30:46</t>
  </si>
  <si>
    <t>14.04.2022 05:30:47</t>
  </si>
  <si>
    <t>14.04.2022 05:30:49</t>
  </si>
  <si>
    <t>14.04.2022 05:31:38</t>
  </si>
  <si>
    <t>14.04.2022 05:31:40</t>
  </si>
  <si>
    <t>14.04.2022 05:31:41</t>
  </si>
  <si>
    <t>14.04.2022 05:31:43</t>
  </si>
  <si>
    <t>14.04.2022 05:31:44</t>
  </si>
  <si>
    <t>14.04.2022 05:31:46</t>
  </si>
  <si>
    <t>14.04.2022 05:31:47</t>
  </si>
  <si>
    <t>14.04.2022 05:31:49</t>
  </si>
  <si>
    <t>14.04.2022 05:31:50</t>
  </si>
  <si>
    <t>14.04.2022 05:33:43</t>
  </si>
  <si>
    <t>14.04.2022 05:33:44</t>
  </si>
  <si>
    <t>14.04.2022 05:33:46</t>
  </si>
  <si>
    <t>14.04.2022 05:37:49</t>
  </si>
  <si>
    <t>14.04.2022 05:37:50</t>
  </si>
  <si>
    <t>14.04.2022 05:37:52</t>
  </si>
  <si>
    <t>14.04.2022 05:37:53</t>
  </si>
  <si>
    <t>14.04.2022 05:38:35</t>
  </si>
  <si>
    <t>14.04.2022 05:38:37</t>
  </si>
  <si>
    <t>14.04.2022 05:38:38</t>
  </si>
  <si>
    <t>14.04.2022 05:38:40</t>
  </si>
  <si>
    <t>14.04.2022 05:43:50</t>
  </si>
  <si>
    <t>14.04.2022 05:43:52</t>
  </si>
  <si>
    <t>14.04.2022 05:43:53</t>
  </si>
  <si>
    <t>14.04.2022 05:43:55</t>
  </si>
  <si>
    <t>14.04.2022 05:43:56</t>
  </si>
  <si>
    <t>14.04.2022 05:44:16</t>
  </si>
  <si>
    <t>14.04.2022 05:44:17</t>
  </si>
  <si>
    <t>14.04.2022 05:44:19</t>
  </si>
  <si>
    <t>14.04.2022 05:44:20</t>
  </si>
  <si>
    <t>14.04.2022 05:44:22</t>
  </si>
  <si>
    <t>14.04.2022 05:53:55</t>
  </si>
  <si>
    <t>14.04.2022 05:53:56</t>
  </si>
  <si>
    <t>14.04.2022 05:53:57</t>
  </si>
  <si>
    <t>14.04.2022 05:55:29</t>
  </si>
  <si>
    <t>14.04.2022 05:55:31</t>
  </si>
  <si>
    <t>14.04.2022 05:55:32</t>
  </si>
  <si>
    <t>14.04.2022 05:55:33</t>
  </si>
  <si>
    <t>14.04.2022 05:55:35</t>
  </si>
  <si>
    <t>14.04.2022 05:55:36</t>
  </si>
  <si>
    <t>14.04.2022 05:55:38</t>
  </si>
  <si>
    <t>14.04.2022 05:57:16</t>
  </si>
  <si>
    <t>14.04.2022 05:57:17</t>
  </si>
  <si>
    <t>14.04.2022 05:57:19</t>
  </si>
  <si>
    <t>14.04.2022 05:57:20</t>
  </si>
  <si>
    <t>14.04.2022 05:58:08</t>
  </si>
  <si>
    <t>14.04.2022 05:58:11</t>
  </si>
  <si>
    <t>14.04.2022 05:58:12</t>
  </si>
  <si>
    <t>14.04.2022 05:58:14</t>
  </si>
  <si>
    <t>14.04.2022 05:58:15</t>
  </si>
  <si>
    <t>14.04.2022 06:00:11</t>
  </si>
  <si>
    <t>14.04.2022 06:00:12</t>
  </si>
  <si>
    <t>14.04.2022 06:00:14</t>
  </si>
  <si>
    <t>14.04.2022 06:00:16</t>
  </si>
  <si>
    <t>14.04.2022 06:00:39</t>
  </si>
  <si>
    <t>14.04.2022 06:00:41</t>
  </si>
  <si>
    <t>14.04.2022 06:00:42</t>
  </si>
  <si>
    <t>14.04.2022 06:00:44</t>
  </si>
  <si>
    <t>14.04.2022 06:00:45</t>
  </si>
  <si>
    <t>14.04.2022 06:01:51</t>
  </si>
  <si>
    <t>14.04.2022 06:01:53</t>
  </si>
  <si>
    <t>14.04.2022 06:01:54</t>
  </si>
  <si>
    <t>14.04.2022 06:01:59</t>
  </si>
  <si>
    <t>14.04.2022 06:02:00</t>
  </si>
  <si>
    <t>14.04.2022 06:02:02</t>
  </si>
  <si>
    <t>14.04.2022 06:02:04</t>
  </si>
  <si>
    <t>14.04.2022 06:02:05</t>
  </si>
  <si>
    <t>14.04.2022 06:02:06</t>
  </si>
  <si>
    <t>14.04.2022 06:06:26</t>
  </si>
  <si>
    <t>14.04.2022 06:06:27</t>
  </si>
  <si>
    <t>14.04.2022 06:06:29</t>
  </si>
  <si>
    <t>14.04.2022 06:06:51</t>
  </si>
  <si>
    <t>14.04.2022 06:06:53</t>
  </si>
  <si>
    <t>14.04.2022 06:06:54</t>
  </si>
  <si>
    <t>14.04.2022 06:09:20</t>
  </si>
  <si>
    <t>14.04.2022 06:09:21</t>
  </si>
  <si>
    <t>14.04.2022 06:09:23</t>
  </si>
  <si>
    <t>14.04.2022 06:09:24</t>
  </si>
  <si>
    <t>14.04.2022 06:11:50</t>
  </si>
  <si>
    <t>14.04.2022 06:11:51</t>
  </si>
  <si>
    <t>14.04.2022 06:11:53</t>
  </si>
  <si>
    <t>14.04.2022 06:11:54</t>
  </si>
  <si>
    <t>14.04.2022 06:11:56</t>
  </si>
  <si>
    <t>14.04.2022 06:13:02</t>
  </si>
  <si>
    <t>14.04.2022 06:13:03</t>
  </si>
  <si>
    <t>14.04.2022 06:13:05</t>
  </si>
  <si>
    <t>14.04.2022 06:13:06</t>
  </si>
  <si>
    <t>14.04.2022 06:13:08</t>
  </si>
  <si>
    <t>14.04.2022 06:15:09</t>
  </si>
  <si>
    <t>14.04.2022 06:15:11</t>
  </si>
  <si>
    <t>14.04.2022 06:15:12</t>
  </si>
  <si>
    <t>14.04.2022 06:15:15</t>
  </si>
  <si>
    <t>14.04.2022 06:15:17</t>
  </si>
  <si>
    <t>14.04.2022 06:15:18</t>
  </si>
  <si>
    <t>14.04.2022 06:15:20</t>
  </si>
  <si>
    <t>14.04.2022 06:16:23</t>
  </si>
  <si>
    <t>14.04.2022 06:16:24</t>
  </si>
  <si>
    <t>14.04.2022 06:16:26</t>
  </si>
  <si>
    <t>14.04.2022 06:16:27</t>
  </si>
  <si>
    <t>14.04.2022 06:16:37</t>
  </si>
  <si>
    <t>14.04.2022 06:16:38</t>
  </si>
  <si>
    <t>14.04.2022 06:16:39</t>
  </si>
  <si>
    <t>14.04.2022 06:19:08</t>
  </si>
  <si>
    <t>14.04.2022 06:19:10</t>
  </si>
  <si>
    <t>14.04.2022 06:19:11</t>
  </si>
  <si>
    <t>14.04.2022 06:19:13</t>
  </si>
  <si>
    <t>14.04.2022 06:19:14</t>
  </si>
  <si>
    <t>14.04.2022 06:19:15</t>
  </si>
  <si>
    <t>14.04.2022 06:19:17</t>
  </si>
  <si>
    <t>14.04.2022 06:19:19</t>
  </si>
  <si>
    <t>14.04.2022 06:23:45</t>
  </si>
  <si>
    <t>14.04.2022 06:23:47</t>
  </si>
  <si>
    <t>14.04.2022 06:23:48</t>
  </si>
  <si>
    <t>14.04.2022 06:23:50</t>
  </si>
  <si>
    <t>14.04.2022 06:23:51</t>
  </si>
  <si>
    <t>14.04.2022 06:24:19</t>
  </si>
  <si>
    <t>14.04.2022 06:24:20</t>
  </si>
  <si>
    <t>14.04.2022 06:24:21</t>
  </si>
  <si>
    <t>14.04.2022 06:24:23</t>
  </si>
  <si>
    <t>14.04.2022 06:24:33</t>
  </si>
  <si>
    <t>14.04.2022 06:24:35</t>
  </si>
  <si>
    <t>14.04.2022 06:24:36</t>
  </si>
  <si>
    <t>14.04.2022 06:24:38</t>
  </si>
  <si>
    <t>14.04.2022 06:24:39</t>
  </si>
  <si>
    <t>14.04.2022 06:24:41</t>
  </si>
  <si>
    <t>14.04.2022 06:24:43</t>
  </si>
  <si>
    <t>14.04.2022 06:24:44</t>
  </si>
  <si>
    <t>14.04.2022 06:24:47</t>
  </si>
  <si>
    <t>14.04.2022 06:25:00</t>
  </si>
  <si>
    <t>14.04.2022 06:25:02</t>
  </si>
  <si>
    <t>14.04.2022 06:25:03</t>
  </si>
  <si>
    <t>14.04.2022 06:29:11</t>
  </si>
  <si>
    <t>14.04.2022 06:29:12</t>
  </si>
  <si>
    <t>14.04.2022 06:29:14</t>
  </si>
  <si>
    <t>14.04.2022 06:30:05</t>
  </si>
  <si>
    <t>14.04.2022 06:30:06</t>
  </si>
  <si>
    <t>14.04.2022 06:32:15</t>
  </si>
  <si>
    <t>14.04.2022 06:32:17</t>
  </si>
  <si>
    <t>14.04.2022 06:32:18</t>
  </si>
  <si>
    <t>14.04.2022 06:32:20</t>
  </si>
  <si>
    <t>14.04.2022 06:32:21</t>
  </si>
  <si>
    <t>14.04.2022 06:32:23</t>
  </si>
  <si>
    <t>14.04.2022 06:33:38</t>
  </si>
  <si>
    <t>14.04.2022 06:33:39</t>
  </si>
  <si>
    <t>14.04.2022 06:33:41</t>
  </si>
  <si>
    <t>14.04.2022 06:33:42</t>
  </si>
  <si>
    <t>14.04.2022 06:35:21</t>
  </si>
  <si>
    <t>14.04.2022 06:35:23</t>
  </si>
  <si>
    <t>14.04.2022 06:36:17</t>
  </si>
  <si>
    <t>14.04.2022 06:36:18</t>
  </si>
  <si>
    <t>14.04.2022 06:36:20</t>
  </si>
  <si>
    <t>14.04.2022 06:36:21</t>
  </si>
  <si>
    <t>14.04.2022 06:37:12</t>
  </si>
  <si>
    <t>14.04.2022 06:37:14</t>
  </si>
  <si>
    <t>14.04.2022 06:37:15</t>
  </si>
  <si>
    <t>14.04.2022 06:37:17</t>
  </si>
  <si>
    <t>14.04.2022 06:39:51</t>
  </si>
  <si>
    <t>14.04.2022 06:39:53</t>
  </si>
  <si>
    <t>14.04.2022 06:39:54</t>
  </si>
  <si>
    <t>14.04.2022 06:39:56</t>
  </si>
  <si>
    <t>14.04.2022 06:39:57</t>
  </si>
  <si>
    <t>14.04.2022 06:39:59</t>
  </si>
  <si>
    <t>14.04.2022 06:40:09</t>
  </si>
  <si>
    <t>14.04.2022 06:40:11</t>
  </si>
  <si>
    <t>14.04.2022 06:40:12</t>
  </si>
  <si>
    <t>14.04.2022 06:40:24</t>
  </si>
  <si>
    <t>14.04.2022 06:40:26</t>
  </si>
  <si>
    <t>14.04.2022 06:40:27</t>
  </si>
  <si>
    <t>14.04.2022 06:40:29</t>
  </si>
  <si>
    <t>14.04.2022 06:42:41</t>
  </si>
  <si>
    <t>14.04.2022 06:42:42</t>
  </si>
  <si>
    <t>14.04.2022 06:42:44</t>
  </si>
  <si>
    <t>14.04.2022 06:42:45</t>
  </si>
  <si>
    <t>14.04.2022 06:43:21</t>
  </si>
  <si>
    <t>14.04.2022 06:43:23</t>
  </si>
  <si>
    <t>14.04.2022 06:43:24</t>
  </si>
  <si>
    <t>14.04.2022 06:43:26</t>
  </si>
  <si>
    <t>14.04.2022 06:43:27</t>
  </si>
  <si>
    <t>14.04.2022 06:43:29</t>
  </si>
  <si>
    <t>14.04.2022 06:43:32</t>
  </si>
  <si>
    <t>14.04.2022 06:43:33</t>
  </si>
  <si>
    <t>14.04.2022 06:43:35</t>
  </si>
  <si>
    <t>14.04.2022 06:43:36</t>
  </si>
  <si>
    <t>14.04.2022 06:43:38</t>
  </si>
  <si>
    <t>14.04.2022 06:43:39</t>
  </si>
  <si>
    <t>14.04.2022 06:44:11</t>
  </si>
  <si>
    <t>14.04.2022 06:44:12</t>
  </si>
  <si>
    <t>14.04.2022 06:44:14</t>
  </si>
  <si>
    <t>14.04.2022 06:44:50</t>
  </si>
  <si>
    <t>14.04.2022 06:44:51</t>
  </si>
  <si>
    <t>14.04.2022 06:44:53</t>
  </si>
  <si>
    <t>14.04.2022 06:44:54</t>
  </si>
  <si>
    <t>14.04.2022 06:44:56</t>
  </si>
  <si>
    <t>14.04.2022 06:44:57</t>
  </si>
  <si>
    <t>14.04.2022 06:44:59</t>
  </si>
  <si>
    <t>14.04.2022 06:45:00</t>
  </si>
  <si>
    <t>14.04.2022 06:45:02</t>
  </si>
  <si>
    <t>14.04.2022 06:45:03</t>
  </si>
  <si>
    <t>14.04.2022 06:45:05</t>
  </si>
  <si>
    <t>14.04.2022 06:45:08</t>
  </si>
  <si>
    <t>14.04.2022 06:45:09</t>
  </si>
  <si>
    <t>14.04.2022 06:45:11</t>
  </si>
  <si>
    <t>14.04.2022 06:45:12</t>
  </si>
  <si>
    <t>14.04.2022 06:45:14</t>
  </si>
  <si>
    <t>14.04.2022 06:49:02</t>
  </si>
  <si>
    <t>14.04.2022 06:49:03</t>
  </si>
  <si>
    <t>14.04.2022 06:49:05</t>
  </si>
  <si>
    <t>14.04.2022 06:49:06</t>
  </si>
  <si>
    <t>14.04.2022 06:49:17</t>
  </si>
  <si>
    <t>14.04.2022 06:49:18</t>
  </si>
  <si>
    <t>14.04.2022 06:49:20</t>
  </si>
  <si>
    <t>14.04.2022 06:49:21</t>
  </si>
  <si>
    <t>14.04.2022 06:49:45</t>
  </si>
  <si>
    <t>14.04.2022 06:49:47</t>
  </si>
  <si>
    <t>14.04.2022 06:49:48</t>
  </si>
  <si>
    <t>14.04.2022 06:49:50</t>
  </si>
  <si>
    <t>14.04.2022 06:49:51</t>
  </si>
  <si>
    <t>14.04.2022 06:49:53</t>
  </si>
  <si>
    <t>14.04.2022 06:52:09</t>
  </si>
  <si>
    <t>14.04.2022 06:52:11</t>
  </si>
  <si>
    <t>14.04.2022 06:52:12</t>
  </si>
  <si>
    <t>14.04.2022 06:57:51</t>
  </si>
  <si>
    <t>14.04.2022 06:57:53</t>
  </si>
  <si>
    <t>14.04.2022 06:57:54</t>
  </si>
  <si>
    <t>14.04.2022 06:59:27</t>
  </si>
  <si>
    <t>14.04.2022 06:59:29</t>
  </si>
  <si>
    <t>14.04.2022 06:59:30</t>
  </si>
  <si>
    <t>14.04.2022 06:59:32</t>
  </si>
  <si>
    <t>14.04.2022 06:59:33</t>
  </si>
  <si>
    <t>14.04.2022 06:59:35</t>
  </si>
  <si>
    <t>14.04.2022 06:59:36</t>
  </si>
  <si>
    <t>14.04.2022 07:04:42</t>
  </si>
  <si>
    <t>14.04.2022 07:04:44</t>
  </si>
  <si>
    <t>14.04.2022 07:04:45</t>
  </si>
  <si>
    <t>14.04.2022 07:04:47</t>
  </si>
  <si>
    <t>14.04.2022 07:04:48</t>
  </si>
  <si>
    <t>14.04.2022 07:05:24</t>
  </si>
  <si>
    <t>14.04.2022 07:05:26</t>
  </si>
  <si>
    <t>14.04.2022 07:05:27</t>
  </si>
  <si>
    <t>14.04.2022 07:07:45</t>
  </si>
  <si>
    <t>14.04.2022 07:07:47</t>
  </si>
  <si>
    <t>14.04.2022 07:07:48</t>
  </si>
  <si>
    <t>14.04.2022 07:10:18</t>
  </si>
  <si>
    <t>14.04.2022 07:10:20</t>
  </si>
  <si>
    <t>14.04.2022 07:10:21</t>
  </si>
  <si>
    <t>14.04.2022 07:10:23</t>
  </si>
  <si>
    <t>14.04.2022 07:12:05</t>
  </si>
  <si>
    <t>14.04.2022 07:12:06</t>
  </si>
  <si>
    <t>14.04.2022 07:12:08</t>
  </si>
  <si>
    <t>14.04.2022 07:12:09</t>
  </si>
  <si>
    <t>14.04.2022 07:12:11</t>
  </si>
  <si>
    <t>14.04.2022 07:12:27</t>
  </si>
  <si>
    <t>14.04.2022 07:12:29</t>
  </si>
  <si>
    <t>14.04.2022 07:12:30</t>
  </si>
  <si>
    <t>14.04.2022 07:13:06</t>
  </si>
  <si>
    <t>14.04.2022 07:13:08</t>
  </si>
  <si>
    <t>14.04.2022 07:13:09</t>
  </si>
  <si>
    <t>14.04.2022 07:13:11</t>
  </si>
  <si>
    <t>14.04.2022 07:13:17</t>
  </si>
  <si>
    <t>14.04.2022 07:13:20</t>
  </si>
  <si>
    <t>14.04.2022 07:13:21</t>
  </si>
  <si>
    <t>14.04.2022 07:13:23</t>
  </si>
  <si>
    <t>14.04.2022 07:13:24</t>
  </si>
  <si>
    <t>14.04.2022 07:13:26</t>
  </si>
  <si>
    <t>14.04.2022 07:13:27</t>
  </si>
  <si>
    <t>14.04.2022 07:13:44</t>
  </si>
  <si>
    <t>14.04.2022 07:13:45</t>
  </si>
  <si>
    <t>14.04.2022 07:13:51</t>
  </si>
  <si>
    <t>14.04.2022 07:13:53</t>
  </si>
  <si>
    <t>14.04.2022 07:13:54</t>
  </si>
  <si>
    <t>14.04.2022 07:13:56</t>
  </si>
  <si>
    <t>14.04.2022 07:13:57</t>
  </si>
  <si>
    <t>14.04.2022 07:13:59</t>
  </si>
  <si>
    <t>14.04.2022 07:15:42</t>
  </si>
  <si>
    <t>14.04.2022 07:15:44</t>
  </si>
  <si>
    <t>14.04.2022 07:15:45</t>
  </si>
  <si>
    <t>14.04.2022 07:15:47</t>
  </si>
  <si>
    <t>14.04.2022 07:15:48</t>
  </si>
  <si>
    <t>14.04.2022 07:15:54</t>
  </si>
  <si>
    <t>14.04.2022 07:15:56</t>
  </si>
  <si>
    <t>14.04.2022 07:15:57</t>
  </si>
  <si>
    <t>14.04.2022 07:15:59</t>
  </si>
  <si>
    <t>14.04.2022 07:18:50</t>
  </si>
  <si>
    <t>14.04.2022 07:18:51</t>
  </si>
  <si>
    <t>14.04.2022 07:18:53</t>
  </si>
  <si>
    <t>14.04.2022 07:18:54</t>
  </si>
  <si>
    <t>14.04.2022 07:19:20</t>
  </si>
  <si>
    <t>14.04.2022 07:19:21</t>
  </si>
  <si>
    <t>14.04.2022 07:19:23</t>
  </si>
  <si>
    <t>14.04.2022 07:21:29</t>
  </si>
  <si>
    <t>14.04.2022 07:21:30</t>
  </si>
  <si>
    <t>14.04.2022 07:21:32</t>
  </si>
  <si>
    <t>14.04.2022 07:21:33</t>
  </si>
  <si>
    <t>14.04.2022 07:25:15</t>
  </si>
  <si>
    <t>14.04.2022 07:25:17</t>
  </si>
  <si>
    <t>14.04.2022 07:25:18</t>
  </si>
  <si>
    <t>14.04.2022 07:25:48</t>
  </si>
  <si>
    <t>14.04.2022 07:25:50</t>
  </si>
  <si>
    <t>14.04.2022 07:26:09</t>
  </si>
  <si>
    <t>14.04.2022 07:26:11</t>
  </si>
  <si>
    <t>14.04.2022 07:26:12</t>
  </si>
  <si>
    <t>14.04.2022 07:26:14</t>
  </si>
  <si>
    <t>14.04.2022 07:26:15</t>
  </si>
  <si>
    <t>14.04.2022 07:26:20</t>
  </si>
  <si>
    <t>14.04.2022 07:26:26</t>
  </si>
  <si>
    <t>14.04.2022 07:26:27</t>
  </si>
  <si>
    <t>14.04.2022 07:26:28</t>
  </si>
  <si>
    <t>14.04.2022 07:26:30</t>
  </si>
  <si>
    <t>14.04.2022 07:26:31</t>
  </si>
  <si>
    <t>14.04.2022 07:27:02</t>
  </si>
  <si>
    <t>14.04.2022 07:27:03</t>
  </si>
  <si>
    <t>14.04.2022 07:27:04</t>
  </si>
  <si>
    <t>14.04.2022 07:27:06</t>
  </si>
  <si>
    <t>14.04.2022 07:27:07</t>
  </si>
  <si>
    <t>14.04.2022 07:27:09</t>
  </si>
  <si>
    <t>14.04.2022 07:27:11</t>
  </si>
  <si>
    <t>14.04.2022 07:29:06</t>
  </si>
  <si>
    <t>14.04.2022 07:29:07</t>
  </si>
  <si>
    <t>14.04.2022 07:29:57</t>
  </si>
  <si>
    <t>14.04.2022 07:29:58</t>
  </si>
  <si>
    <t>14.04.2022 07:30:00</t>
  </si>
  <si>
    <t>14.04.2022 07:30:01</t>
  </si>
  <si>
    <t>14.04.2022 07:30:03</t>
  </si>
  <si>
    <t>14.04.2022 07:31:04</t>
  </si>
  <si>
    <t>14.04.2022 07:31:06</t>
  </si>
  <si>
    <t>14.04.2022 07:31:07</t>
  </si>
  <si>
    <t>14.04.2022 07:31:09</t>
  </si>
  <si>
    <t>14.04.2022 07:31:10</t>
  </si>
  <si>
    <t>14.04.2022 07:34:30</t>
  </si>
  <si>
    <t>14.04.2022 07:34:31</t>
  </si>
  <si>
    <t>14.04.2022 07:34:33</t>
  </si>
  <si>
    <t>14.04.2022 07:34:34</t>
  </si>
  <si>
    <t>14.04.2022 07:36:09</t>
  </si>
  <si>
    <t>14.04.2022 07:36:10</t>
  </si>
  <si>
    <t>14.04.2022 07:36:12</t>
  </si>
  <si>
    <t>14.04.2022 07:36:40</t>
  </si>
  <si>
    <t>14.04.2022 07:36:42</t>
  </si>
  <si>
    <t>14.04.2022 07:36:43</t>
  </si>
  <si>
    <t>14.04.2022 07:36:45</t>
  </si>
  <si>
    <t>14.04.2022 07:36:46</t>
  </si>
  <si>
    <t>14.04.2022 07:38:51</t>
  </si>
  <si>
    <t>14.04.2022 07:38:53</t>
  </si>
  <si>
    <t>14.04.2022 07:38:54</t>
  </si>
  <si>
    <t>14.04.2022 07:38:56</t>
  </si>
  <si>
    <t>14.04.2022 07:38:57</t>
  </si>
  <si>
    <t>14.04.2022 07:38:58</t>
  </si>
  <si>
    <t>14.04.2022 07:39:00</t>
  </si>
  <si>
    <t>14.04.2022 07:39:01</t>
  </si>
  <si>
    <t>14.04.2022 07:39:22</t>
  </si>
  <si>
    <t>14.04.2022 07:39:24</t>
  </si>
  <si>
    <t>14.04.2022 07:39:26</t>
  </si>
  <si>
    <t>14.04.2022 07:39:27</t>
  </si>
  <si>
    <t>14.04.2022 07:39:28</t>
  </si>
  <si>
    <t>14.04.2022 07:41:16</t>
  </si>
  <si>
    <t>14.04.2022 07:41:18</t>
  </si>
  <si>
    <t>14.04.2022 07:41:19</t>
  </si>
  <si>
    <t>14.04.2022 07:41:21</t>
  </si>
  <si>
    <t>14.04.2022 07:41:22</t>
  </si>
  <si>
    <t>14.04.2022 07:41:24</t>
  </si>
  <si>
    <t>14.04.2022 07:41:39</t>
  </si>
  <si>
    <t>14.04.2022 07:41:40</t>
  </si>
  <si>
    <t>14.04.2022 07:41:42</t>
  </si>
  <si>
    <t>14.04.2022 07:41:44</t>
  </si>
  <si>
    <t>14.04.2022 07:41:45</t>
  </si>
  <si>
    <t>14.04.2022 07:42:45</t>
  </si>
  <si>
    <t>14.04.2022 07:42:46</t>
  </si>
  <si>
    <t>14.04.2022 07:42:48</t>
  </si>
  <si>
    <t>14.04.2022 07:42:49</t>
  </si>
  <si>
    <t>14.04.2022 07:45:52</t>
  </si>
  <si>
    <t>14.04.2022 07:45:54</t>
  </si>
  <si>
    <t>14.04.2022 07:45:55</t>
  </si>
  <si>
    <t>14.04.2022 07:45:57</t>
  </si>
  <si>
    <t>14.04.2022 07:45:58</t>
  </si>
  <si>
    <t>14.04.2022 07:47:45</t>
  </si>
  <si>
    <t>14.04.2022 07:47:46</t>
  </si>
  <si>
    <t>14.04.2022 07:47:48</t>
  </si>
  <si>
    <t>14.04.2022 07:47:49</t>
  </si>
  <si>
    <t>14.04.2022 07:47:51</t>
  </si>
  <si>
    <t>14.04.2022 07:48:48</t>
  </si>
  <si>
    <t>14.04.2022 07:48:50</t>
  </si>
  <si>
    <t>14.04.2022 07:48:51</t>
  </si>
  <si>
    <t>14.04.2022 07:48:52</t>
  </si>
  <si>
    <t>14.04.2022 07:48:54</t>
  </si>
  <si>
    <t>14.04.2022 07:48:55</t>
  </si>
  <si>
    <t>14.04.2022 07:49:37</t>
  </si>
  <si>
    <t>14.04.2022 07:49:39</t>
  </si>
  <si>
    <t>14.04.2022 07:49:40</t>
  </si>
  <si>
    <t>14.04.2022 07:49:42</t>
  </si>
  <si>
    <t>14.04.2022 07:50:23</t>
  </si>
  <si>
    <t>14.04.2022 07:52:43</t>
  </si>
  <si>
    <t>14.04.2022 07:52:45</t>
  </si>
  <si>
    <t>14.04.2022 07:52:46</t>
  </si>
  <si>
    <t>14.04.2022 07:52:48</t>
  </si>
  <si>
    <t>14.04.2022 07:54:34</t>
  </si>
  <si>
    <t>14.04.2022 07:54:36</t>
  </si>
  <si>
    <t>14.04.2022 07:54:37</t>
  </si>
  <si>
    <t>14.04.2022 07:54:39</t>
  </si>
  <si>
    <t>14.04.2022 07:54:40</t>
  </si>
  <si>
    <t>14.04.2022 07:54:44</t>
  </si>
  <si>
    <t>14.04.2022 07:54:45</t>
  </si>
  <si>
    <t>14.04.2022 07:55:40</t>
  </si>
  <si>
    <t>14.04.2022 07:55:42</t>
  </si>
  <si>
    <t>14.04.2022 07:55:43</t>
  </si>
  <si>
    <t>14.04.2022 07:55:45</t>
  </si>
  <si>
    <t>14.04.2022 07:56:49</t>
  </si>
  <si>
    <t>14.04.2022 07:56:51</t>
  </si>
  <si>
    <t>14.04.2022 07:56:52</t>
  </si>
  <si>
    <t>14.04.2022 07:56:54</t>
  </si>
  <si>
    <t>14.04.2022 07:56:55</t>
  </si>
  <si>
    <t>14.04.2022 07:57:04</t>
  </si>
  <si>
    <t>14.04.2022 07:57:06</t>
  </si>
  <si>
    <t>14.04.2022 07:57:07</t>
  </si>
  <si>
    <t>14.04.2022 07:58:09</t>
  </si>
  <si>
    <t>14.04.2022 07:58:10</t>
  </si>
  <si>
    <t>14.04.2022 07:58:12</t>
  </si>
  <si>
    <t>14.04.2022 07:58:13</t>
  </si>
  <si>
    <t>14.04.2022 07:58:15</t>
  </si>
  <si>
    <t>14.04.2022 07:58:40</t>
  </si>
  <si>
    <t>14.04.2022 07:58:42</t>
  </si>
  <si>
    <t>14.04.2022 07:58:44</t>
  </si>
  <si>
    <t>14.04.2022 07:59:18</t>
  </si>
  <si>
    <t>14.04.2022 07:59:22</t>
  </si>
  <si>
    <t>14.04.2022 08:01:15</t>
  </si>
  <si>
    <t>14.04.2022 08:01:16</t>
  </si>
  <si>
    <t>14.04.2022 08:01:18</t>
  </si>
  <si>
    <t>14.04.2022 08:02:14</t>
  </si>
  <si>
    <t>14.04.2022 08:02:15</t>
  </si>
  <si>
    <t>14.04.2022 08:02:16</t>
  </si>
  <si>
    <t>14.04.2022 08:02:18</t>
  </si>
  <si>
    <t>14.04.2022 08:02:28</t>
  </si>
  <si>
    <t>14.04.2022 08:02:30</t>
  </si>
  <si>
    <t>14.04.2022 08:02:31</t>
  </si>
  <si>
    <t>14.04.2022 08:03:24</t>
  </si>
  <si>
    <t>14.04.2022 08:03:26</t>
  </si>
  <si>
    <t>14.04.2022 08:03:27</t>
  </si>
  <si>
    <t>14.04.2022 08:03:29</t>
  </si>
  <si>
    <t>14.04.2022 08:03:30</t>
  </si>
  <si>
    <t>14.04.2022 08:03:32</t>
  </si>
  <si>
    <t>14.04.2022 08:03:34</t>
  </si>
  <si>
    <t>14.04.2022 08:03:36</t>
  </si>
  <si>
    <t>14.04.2022 08:03:37</t>
  </si>
  <si>
    <t>14.04.2022 08:03:39</t>
  </si>
  <si>
    <t>14.04.2022 08:04:04</t>
  </si>
  <si>
    <t>14.04.2022 08:04:06</t>
  </si>
  <si>
    <t>14.04.2022 08:04:07</t>
  </si>
  <si>
    <t>14.04.2022 08:04:09</t>
  </si>
  <si>
    <t>14.04.2022 08:04:10</t>
  </si>
  <si>
    <t>14.04.2022 08:06:45</t>
  </si>
  <si>
    <t>14.04.2022 08:06:46</t>
  </si>
  <si>
    <t>14.04.2022 08:06:48</t>
  </si>
  <si>
    <t>14.04.2022 08:06:49</t>
  </si>
  <si>
    <t>14.04.2022 08:06:51</t>
  </si>
  <si>
    <t>14.04.2022 08:07:09</t>
  </si>
  <si>
    <t>14.04.2022 08:07:10</t>
  </si>
  <si>
    <t>14.04.2022 08:07:12</t>
  </si>
  <si>
    <t>14.04.2022 08:07:13</t>
  </si>
  <si>
    <t>14.04.2022 08:07:16</t>
  </si>
  <si>
    <t>14.04.2022 08:07:42</t>
  </si>
  <si>
    <t>14.04.2022 08:07:44</t>
  </si>
  <si>
    <t>14.04.2022 08:07:45</t>
  </si>
  <si>
    <t>14.04.2022 08:07:46</t>
  </si>
  <si>
    <t>14.04.2022 08:07:48</t>
  </si>
  <si>
    <t>14.04.2022 08:07:49</t>
  </si>
  <si>
    <t>14.04.2022 08:07:51</t>
  </si>
  <si>
    <t>14.04.2022 08:10:00</t>
  </si>
  <si>
    <t>14.04.2022 08:10:01</t>
  </si>
  <si>
    <t>14.04.2022 08:10:03</t>
  </si>
  <si>
    <t>14.04.2022 08:10:04</t>
  </si>
  <si>
    <t>14.04.2022 08:10:06</t>
  </si>
  <si>
    <t>14.04.2022 08:10:08</t>
  </si>
  <si>
    <t>14.04.2022 08:14:15</t>
  </si>
  <si>
    <t>14.04.2022 08:14:17</t>
  </si>
  <si>
    <t>14.04.2022 08:14:18</t>
  </si>
  <si>
    <t>14.04.2022 08:14:19</t>
  </si>
  <si>
    <t>14.04.2022 08:14:21</t>
  </si>
  <si>
    <t>14.04.2022 08:17:01</t>
  </si>
  <si>
    <t>14.04.2022 08:17:03</t>
  </si>
  <si>
    <t>14.04.2022 08:17:05</t>
  </si>
  <si>
    <t>14.04.2022 08:18:02</t>
  </si>
  <si>
    <t>14.04.2022 08:18:03</t>
  </si>
  <si>
    <t>14.04.2022 08:18:04</t>
  </si>
  <si>
    <t>14.04.2022 08:18:06</t>
  </si>
  <si>
    <t>14.04.2022 08:19:03</t>
  </si>
  <si>
    <t>14.04.2022 08:19:04</t>
  </si>
  <si>
    <t>14.04.2022 08:19:06</t>
  </si>
  <si>
    <t>14.04.2022 08:19:07</t>
  </si>
  <si>
    <t>14.04.2022 08:19:21</t>
  </si>
  <si>
    <t>14.04.2022 08:19:22</t>
  </si>
  <si>
    <t>14.04.2022 08:19:24</t>
  </si>
  <si>
    <t>14.04.2022 08:19:25</t>
  </si>
  <si>
    <t>14.04.2022 08:19:27</t>
  </si>
  <si>
    <t>14.04.2022 08:19:29</t>
  </si>
  <si>
    <t>14.04.2022 08:19:31</t>
  </si>
  <si>
    <t>14.04.2022 08:19:33</t>
  </si>
  <si>
    <t>14.04.2022 08:19:34</t>
  </si>
  <si>
    <t>14.04.2022 08:19:36</t>
  </si>
  <si>
    <t>14.04.2022 08:19:54</t>
  </si>
  <si>
    <t>14.04.2022 08:19:55</t>
  </si>
  <si>
    <t>14.04.2022 08:19:57</t>
  </si>
  <si>
    <t>14.04.2022 08:19:59</t>
  </si>
  <si>
    <t>14.04.2022 08:21:24</t>
  </si>
  <si>
    <t>14.04.2022 08:21:25</t>
  </si>
  <si>
    <t>14.04.2022 08:21:27</t>
  </si>
  <si>
    <t>14.04.2022 08:21:29</t>
  </si>
  <si>
    <t>14.04.2022 08:21:30</t>
  </si>
  <si>
    <t>14.04.2022 08:21:32</t>
  </si>
  <si>
    <t>14.04.2022 08:21:33</t>
  </si>
  <si>
    <t>14.04.2022 08:21:48</t>
  </si>
  <si>
    <t>14.04.2022 08:21:49</t>
  </si>
  <si>
    <t>14.04.2022 08:21:51</t>
  </si>
  <si>
    <t>14.04.2022 08:21:55</t>
  </si>
  <si>
    <t>14.04.2022 08:21:57</t>
  </si>
  <si>
    <t>14.04.2022 08:21:58</t>
  </si>
  <si>
    <t>14.04.2022 08:22:00</t>
  </si>
  <si>
    <t>14.04.2022 08:23:14</t>
  </si>
  <si>
    <t>14.04.2022 08:23:15</t>
  </si>
  <si>
    <t>14.04.2022 08:23:16</t>
  </si>
  <si>
    <t>14.04.2022 08:23:18</t>
  </si>
  <si>
    <t>14.04.2022 08:23:19</t>
  </si>
  <si>
    <t>14.04.2022 08:24:48</t>
  </si>
  <si>
    <t>14.04.2022 08:24:49</t>
  </si>
  <si>
    <t>14.04.2022 08:24:51</t>
  </si>
  <si>
    <t>14.04.2022 08:24:52</t>
  </si>
  <si>
    <t>14.04.2022 08:24:54</t>
  </si>
  <si>
    <t>14.04.2022 08:24:55</t>
  </si>
  <si>
    <t>14.04.2022 08:24:57</t>
  </si>
  <si>
    <t>14.04.2022 08:25:09</t>
  </si>
  <si>
    <t>14.04.2022 08:25:10</t>
  </si>
  <si>
    <t>14.04.2022 08:25:12</t>
  </si>
  <si>
    <t>14.04.2022 08:25:13</t>
  </si>
  <si>
    <t>14.04.2022 08:25:51</t>
  </si>
  <si>
    <t>14.04.2022 08:25:52</t>
  </si>
  <si>
    <t>14.04.2022 08:25:54</t>
  </si>
  <si>
    <t>14.04.2022 08:27:22</t>
  </si>
  <si>
    <t>14.04.2022 08:27:24</t>
  </si>
  <si>
    <t>14.04.2022 08:27:25</t>
  </si>
  <si>
    <t>14.04.2022 08:27:27</t>
  </si>
  <si>
    <t>14.04.2022 08:27:29</t>
  </si>
  <si>
    <t>14.04.2022 08:27:30</t>
  </si>
  <si>
    <t>14.04.2022 08:27:31</t>
  </si>
  <si>
    <t>14.04.2022 08:27:46</t>
  </si>
  <si>
    <t>14.04.2022 08:27:48</t>
  </si>
  <si>
    <t>14.04.2022 08:27:49</t>
  </si>
  <si>
    <t>14.04.2022 08:28:05</t>
  </si>
  <si>
    <t>14.04.2022 08:28:57</t>
  </si>
  <si>
    <t>14.04.2022 08:28:58</t>
  </si>
  <si>
    <t>14.04.2022 08:29:00</t>
  </si>
  <si>
    <t>14.04.2022 08:29:01</t>
  </si>
  <si>
    <t>14.04.2022 08:29:03</t>
  </si>
  <si>
    <t>14.04.2022 08:29:05</t>
  </si>
  <si>
    <t>14.04.2022 08:29:06</t>
  </si>
  <si>
    <t>14.04.2022 08:29:10</t>
  </si>
  <si>
    <t>14.04.2022 08:29:12</t>
  </si>
  <si>
    <t>14.04.2022 08:29:14</t>
  </si>
  <si>
    <t>14.04.2022 08:29:15</t>
  </si>
  <si>
    <t>14.04.2022 08:29:18</t>
  </si>
  <si>
    <t>14.04.2022 08:29:20</t>
  </si>
  <si>
    <t>14.04.2022 08:29:21</t>
  </si>
  <si>
    <t>14.04.2022 08:29:25</t>
  </si>
  <si>
    <t>14.04.2022 08:29:27</t>
  </si>
  <si>
    <t>14.04.2022 08:29:28</t>
  </si>
  <si>
    <t>14.04.2022 08:29:30</t>
  </si>
  <si>
    <t>14.04.2022 08:29:49</t>
  </si>
  <si>
    <t>14.04.2022 08:29:51</t>
  </si>
  <si>
    <t>14.04.2022 08:29:52</t>
  </si>
  <si>
    <t>14.04.2022 08:30:02</t>
  </si>
  <si>
    <t>14.04.2022 08:30:03</t>
  </si>
  <si>
    <t>14.04.2022 08:30:04</t>
  </si>
  <si>
    <t>14.04.2022 08:30:09</t>
  </si>
  <si>
    <t>14.04.2022 08:30:10</t>
  </si>
  <si>
    <t>14.04.2022 08:31:42</t>
  </si>
  <si>
    <t>14.04.2022 08:31:43</t>
  </si>
  <si>
    <t>14.04.2022 08:31:45</t>
  </si>
  <si>
    <t>14.04.2022 08:32:16</t>
  </si>
  <si>
    <t>14.04.2022 08:32:30</t>
  </si>
  <si>
    <t>14.04.2022 08:32:40</t>
  </si>
  <si>
    <t>14.04.2022 08:32:41</t>
  </si>
  <si>
    <t>14.04.2022 08:32:44</t>
  </si>
  <si>
    <t>14.04.2022 08:34:19</t>
  </si>
  <si>
    <t>14.04.2022 08:34:23</t>
  </si>
  <si>
    <t>14.04.2022 08:34:52</t>
  </si>
  <si>
    <t>14.04.2022 08:34:53</t>
  </si>
  <si>
    <t>14.04.2022 08:34:55</t>
  </si>
  <si>
    <t>14.04.2022 08:34:56</t>
  </si>
  <si>
    <t>14.04.2022 08:34:58</t>
  </si>
  <si>
    <t>14.04.2022 08:35:14</t>
  </si>
  <si>
    <t>14.04.2022 08:35:16</t>
  </si>
  <si>
    <t>14.04.2022 08:35:17</t>
  </si>
  <si>
    <t>14.04.2022 08:35:19</t>
  </si>
  <si>
    <t>14.04.2022 08:35:20</t>
  </si>
  <si>
    <t>14.04.2022 08:35:22</t>
  </si>
  <si>
    <t>14.04.2022 08:35:23</t>
  </si>
  <si>
    <t>14.04.2022 08:37:43</t>
  </si>
  <si>
    <t>14.04.2022 08:37:44</t>
  </si>
  <si>
    <t>14.04.2022 08:37:46</t>
  </si>
  <si>
    <t>14.04.2022 08:37:47</t>
  </si>
  <si>
    <t>14.04.2022 08:37:49</t>
  </si>
  <si>
    <t>14.04.2022 08:38:08</t>
  </si>
  <si>
    <t>14.04.2022 08:38:10</t>
  </si>
  <si>
    <t>14.04.2022 08:38:11</t>
  </si>
  <si>
    <t>14.04.2022 08:38:13</t>
  </si>
  <si>
    <t>14.04.2022 08:38:14</t>
  </si>
  <si>
    <t>14.04.2022 08:38:16</t>
  </si>
  <si>
    <t>14.04.2022 08:38:17</t>
  </si>
  <si>
    <t>14.04.2022 08:39:05</t>
  </si>
  <si>
    <t>14.04.2022 08:39:07</t>
  </si>
  <si>
    <t>14.04.2022 08:39:08</t>
  </si>
  <si>
    <t>14.04.2022 08:39:10</t>
  </si>
  <si>
    <t>14.04.2022 08:39:11</t>
  </si>
  <si>
    <t>14.04.2022 08:40:58</t>
  </si>
  <si>
    <t>14.04.2022 08:40:59</t>
  </si>
  <si>
    <t>14.04.2022 08:41:01</t>
  </si>
  <si>
    <t>14.04.2022 08:41:13</t>
  </si>
  <si>
    <t>14.04.2022 08:41:14</t>
  </si>
  <si>
    <t>14.04.2022 08:41:16</t>
  </si>
  <si>
    <t>14.04.2022 08:41:17</t>
  </si>
  <si>
    <t>14.04.2022 08:41:19</t>
  </si>
  <si>
    <t>14.04.2022 08:41:28</t>
  </si>
  <si>
    <t>14.04.2022 08:41:29</t>
  </si>
  <si>
    <t>14.04.2022 08:41:31</t>
  </si>
  <si>
    <t>14.04.2022 08:41:32</t>
  </si>
  <si>
    <t>14.04.2022 08:42:47</t>
  </si>
  <si>
    <t>14.04.2022 08:42:56</t>
  </si>
  <si>
    <t>14.04.2022 08:42:58</t>
  </si>
  <si>
    <t>14.04.2022 08:42:59</t>
  </si>
  <si>
    <t>14.04.2022 08:43:01</t>
  </si>
  <si>
    <t>14.04.2022 08:43:02</t>
  </si>
  <si>
    <t>14.04.2022 08:43:04</t>
  </si>
  <si>
    <t>14.04.2022 08:43:05</t>
  </si>
  <si>
    <t>14.04.2022 08:43:07</t>
  </si>
  <si>
    <t>14.04.2022 08:43:08</t>
  </si>
  <si>
    <t>14.04.2022 08:43:22</t>
  </si>
  <si>
    <t>14.04.2022 08:43:23</t>
  </si>
  <si>
    <t>14.04.2022 08:43:25</t>
  </si>
  <si>
    <t>14.04.2022 08:43:26</t>
  </si>
  <si>
    <t>14.04.2022 08:44:07</t>
  </si>
  <si>
    <t>14.04.2022 08:44:08</t>
  </si>
  <si>
    <t>14.04.2022 08:44:13</t>
  </si>
  <si>
    <t>14.04.2022 08:44:14</t>
  </si>
  <si>
    <t>14.04.2022 08:44:16</t>
  </si>
  <si>
    <t>14.04.2022 08:45:10</t>
  </si>
  <si>
    <t>14.04.2022 08:45:11</t>
  </si>
  <si>
    <t>14.04.2022 08:45:13</t>
  </si>
  <si>
    <t>14.04.2022 08:45:14</t>
  </si>
  <si>
    <t>14.04.2022 08:45:16</t>
  </si>
  <si>
    <t>14.04.2022 08:45:17</t>
  </si>
  <si>
    <t>14.04.2022 08:47:10</t>
  </si>
  <si>
    <t>14.04.2022 08:47:11</t>
  </si>
  <si>
    <t>14.04.2022 08:47:13</t>
  </si>
  <si>
    <t>14.04.2022 08:47:14</t>
  </si>
  <si>
    <t>14.04.2022 08:48:26</t>
  </si>
  <si>
    <t>14.04.2022 08:48:27</t>
  </si>
  <si>
    <t>14.04.2022 08:48:29</t>
  </si>
  <si>
    <t>14.04.2022 08:48:30</t>
  </si>
  <si>
    <t>14.04.2022 08:48:33</t>
  </si>
  <si>
    <t>14.04.2022 08:48:43</t>
  </si>
  <si>
    <t>14.04.2022 08:48:44</t>
  </si>
  <si>
    <t>14.04.2022 08:49:29</t>
  </si>
  <si>
    <t>14.04.2022 08:49:31</t>
  </si>
  <si>
    <t>14.04.2022 08:49:32</t>
  </si>
  <si>
    <t>14.04.2022 08:49:34</t>
  </si>
  <si>
    <t>14.04.2022 08:49:39</t>
  </si>
  <si>
    <t>14.04.2022 08:49:41</t>
  </si>
  <si>
    <t>14.04.2022 08:49:44</t>
  </si>
  <si>
    <t>14.04.2022 08:49:45</t>
  </si>
  <si>
    <t>14.04.2022 08:49:47</t>
  </si>
  <si>
    <t>14.04.2022 08:49:48</t>
  </si>
  <si>
    <t>14.04.2022 08:50:55</t>
  </si>
  <si>
    <t>14.04.2022 08:50:56</t>
  </si>
  <si>
    <t>14.04.2022 08:50:57</t>
  </si>
  <si>
    <t>14.04.2022 08:50:59</t>
  </si>
  <si>
    <t>14.04.2022 08:51:00</t>
  </si>
  <si>
    <t>14.04.2022 08:51:02</t>
  </si>
  <si>
    <t>14.04.2022 08:51:25</t>
  </si>
  <si>
    <t>14.04.2022 08:51:26</t>
  </si>
  <si>
    <t>14.04.2022 08:51:27</t>
  </si>
  <si>
    <t>14.04.2022 08:51:45</t>
  </si>
  <si>
    <t>14.04.2022 08:51:47</t>
  </si>
  <si>
    <t>14.04.2022 08:51:48</t>
  </si>
  <si>
    <t>14.04.2022 08:53:22</t>
  </si>
  <si>
    <t>14.04.2022 08:53:23</t>
  </si>
  <si>
    <t>14.04.2022 08:53:24</t>
  </si>
  <si>
    <t>14.04.2022 08:53:26</t>
  </si>
  <si>
    <t>14.04.2022 08:53:27</t>
  </si>
  <si>
    <t>14.04.2022 08:53:29</t>
  </si>
  <si>
    <t>14.04.2022 08:53:30</t>
  </si>
  <si>
    <t>14.04.2022 08:53:32</t>
  </si>
  <si>
    <t>14.04.2022 08:53:33</t>
  </si>
  <si>
    <t>14.04.2022 08:53:37</t>
  </si>
  <si>
    <t>14.04.2022 08:53:38</t>
  </si>
  <si>
    <t>14.04.2022 08:53:39</t>
  </si>
  <si>
    <t>14.04.2022 08:53:41</t>
  </si>
  <si>
    <t>14.04.2022 08:53:42</t>
  </si>
  <si>
    <t>14.04.2022 08:53:44</t>
  </si>
  <si>
    <t>14.04.2022 08:53:47</t>
  </si>
  <si>
    <t>14.04.2022 08:54:01</t>
  </si>
  <si>
    <t>14.04.2022 08:54:02</t>
  </si>
  <si>
    <t>14.04.2022 08:54:03</t>
  </si>
  <si>
    <t>14.04.2022 08:54:05</t>
  </si>
  <si>
    <t>14.04.2022 08:54:06</t>
  </si>
  <si>
    <t>14.04.2022 08:54:46</t>
  </si>
  <si>
    <t>14.04.2022 08:54:47</t>
  </si>
  <si>
    <t>14.04.2022 08:54:48</t>
  </si>
  <si>
    <t>14.04.2022 08:54:50</t>
  </si>
  <si>
    <t>14.04.2022 08:54:51</t>
  </si>
  <si>
    <t>14.04.2022 08:55:11</t>
  </si>
  <si>
    <t>14.04.2022 08:55:12</t>
  </si>
  <si>
    <t>14.04.2022 08:55:14</t>
  </si>
  <si>
    <t>14.04.2022 08:55:15</t>
  </si>
  <si>
    <t>14.04.2022 08:55:23</t>
  </si>
  <si>
    <t>14.04.2022 08:55:24</t>
  </si>
  <si>
    <t>14.04.2022 08:55:26</t>
  </si>
  <si>
    <t>14.04.2022 08:55:27</t>
  </si>
  <si>
    <t>14.04.2022 08:55:29</t>
  </si>
  <si>
    <t>14.04.2022 08:55:30</t>
  </si>
  <si>
    <t>14.04.2022 08:55:32</t>
  </si>
  <si>
    <t>14.04.2022 08:58:27</t>
  </si>
  <si>
    <t>14.04.2022 08:58:29</t>
  </si>
  <si>
    <t>14.04.2022 08:58:30</t>
  </si>
  <si>
    <t>14.04.2022 08:58:32</t>
  </si>
  <si>
    <t>14.04.2022 08:58:33</t>
  </si>
  <si>
    <t>14.04.2022 08:59:24</t>
  </si>
  <si>
    <t>14.04.2022 08:59:26</t>
  </si>
  <si>
    <t>14.04.2022 08:59:27</t>
  </si>
  <si>
    <t>14.04.2022 08:59:29</t>
  </si>
  <si>
    <t>14.04.2022 08:59:59</t>
  </si>
  <si>
    <t>14.04.2022 09:00:01</t>
  </si>
  <si>
    <t>14.04.2022 09:00:02</t>
  </si>
  <si>
    <t>14.04.2022 09:00:04</t>
  </si>
  <si>
    <t>14.04.2022 09:00:05</t>
  </si>
  <si>
    <t>14.04.2022 09:00:07</t>
  </si>
  <si>
    <t>14.04.2022 09:00:08</t>
  </si>
  <si>
    <t>14.04.2022 09:00:20</t>
  </si>
  <si>
    <t>14.04.2022 09:00:22</t>
  </si>
  <si>
    <t>14.04.2022 09:01:06</t>
  </si>
  <si>
    <t>14.04.2022 09:01:10</t>
  </si>
  <si>
    <t>14.04.2022 09:01:11</t>
  </si>
  <si>
    <t>14.04.2022 09:01:12</t>
  </si>
  <si>
    <t>14.04.2022 09:01:14</t>
  </si>
  <si>
    <t>14.04.2022 09:01:15</t>
  </si>
  <si>
    <t>14.04.2022 09:01:17</t>
  </si>
  <si>
    <t>14.04.2022 09:03:06</t>
  </si>
  <si>
    <t>14.04.2022 09:03:08</t>
  </si>
  <si>
    <t>14.04.2022 09:03:09</t>
  </si>
  <si>
    <t>14.04.2022 09:03:11</t>
  </si>
  <si>
    <t>14.04.2022 09:03:12</t>
  </si>
  <si>
    <t>14.04.2022 09:04:05</t>
  </si>
  <si>
    <t>14.04.2022 09:04:06</t>
  </si>
  <si>
    <t>14.04.2022 09:04:08</t>
  </si>
  <si>
    <t>14.04.2022 09:06:02</t>
  </si>
  <si>
    <t>14.04.2022 09:06:04</t>
  </si>
  <si>
    <t>14.04.2022 09:06:05</t>
  </si>
  <si>
    <t>14.04.2022 09:06:06</t>
  </si>
  <si>
    <t>14.04.2022 09:06:08</t>
  </si>
  <si>
    <t>14.04.2022 09:09:46</t>
  </si>
  <si>
    <t>14.04.2022 09:09:47</t>
  </si>
  <si>
    <t>14.04.2022 09:09:48</t>
  </si>
  <si>
    <t>14.04.2022 09:09:50</t>
  </si>
  <si>
    <t>14.04.2022 09:09:51</t>
  </si>
  <si>
    <t>14.04.2022 09:09:56</t>
  </si>
  <si>
    <t>14.04.2022 09:09:57</t>
  </si>
  <si>
    <t>14.04.2022 09:09:59</t>
  </si>
  <si>
    <t>14.04.2022 09:10:38</t>
  </si>
  <si>
    <t>14.04.2022 09:10:39</t>
  </si>
  <si>
    <t>14.04.2022 09:10:41</t>
  </si>
  <si>
    <t>14.04.2022 09:10:42</t>
  </si>
  <si>
    <t>14.04.2022 09:12:50</t>
  </si>
  <si>
    <t>14.04.2022 09:12:51</t>
  </si>
  <si>
    <t>14.04.2022 09:12:53</t>
  </si>
  <si>
    <t>14.04.2022 09:12:54</t>
  </si>
  <si>
    <t>14.04.2022 09:12:56</t>
  </si>
  <si>
    <t>14.04.2022 09:12:57</t>
  </si>
  <si>
    <t>14.04.2022 09:12:59</t>
  </si>
  <si>
    <t>14.04.2022 09:13:43</t>
  </si>
  <si>
    <t>14.04.2022 09:13:54</t>
  </si>
  <si>
    <t>14.04.2022 09:13:56</t>
  </si>
  <si>
    <t>14.04.2022 09:13:58</t>
  </si>
  <si>
    <t>14.04.2022 09:13:59</t>
  </si>
  <si>
    <t>14.04.2022 09:14:00</t>
  </si>
  <si>
    <t>14.04.2022 09:14:02</t>
  </si>
  <si>
    <t>14.04.2022 09:14:08</t>
  </si>
  <si>
    <t>14.04.2022 09:14:11</t>
  </si>
  <si>
    <t>14.04.2022 09:14:13</t>
  </si>
  <si>
    <t>14.04.2022 09:14:14</t>
  </si>
  <si>
    <t>14.04.2022 09:14:15</t>
  </si>
  <si>
    <t>14.04.2022 09:14:17</t>
  </si>
  <si>
    <t>14.04.2022 09:16:03</t>
  </si>
  <si>
    <t>14.04.2022 09:16:05</t>
  </si>
  <si>
    <t>14.04.2022 09:16:06</t>
  </si>
  <si>
    <t>14.04.2022 09:16:17</t>
  </si>
  <si>
    <t>14.04.2022 09:16:18</t>
  </si>
  <si>
    <t>14.04.2022 09:16:20</t>
  </si>
  <si>
    <t>14.04.2022 09:16:21</t>
  </si>
  <si>
    <t>14.04.2022 09:16:23</t>
  </si>
  <si>
    <t>14.04.2022 09:16:24</t>
  </si>
  <si>
    <t>14.04.2022 09:16:50</t>
  </si>
  <si>
    <t>14.04.2022 09:16:51</t>
  </si>
  <si>
    <t>14.04.2022 09:16:53</t>
  </si>
  <si>
    <t>14.04.2022 09:16:55</t>
  </si>
  <si>
    <t>14.04.2022 09:17:20</t>
  </si>
  <si>
    <t>14.04.2022 09:17:21</t>
  </si>
  <si>
    <t>14.04.2022 09:17:23</t>
  </si>
  <si>
    <t>14.04.2022 09:20:47</t>
  </si>
  <si>
    <t>14.04.2022 09:20:48</t>
  </si>
  <si>
    <t>14.04.2022 09:20:50</t>
  </si>
  <si>
    <t>14.04.2022 09:20:51</t>
  </si>
  <si>
    <t>14.04.2022 09:20:53</t>
  </si>
  <si>
    <t>14.04.2022 09:20:54</t>
  </si>
  <si>
    <t>14.04.2022 09:20:56</t>
  </si>
  <si>
    <t>14.04.2022 09:20:57</t>
  </si>
  <si>
    <t>14.04.2022 09:20:59</t>
  </si>
  <si>
    <t>14.04.2022 09:21:00</t>
  </si>
  <si>
    <t>14.04.2022 09:21:02</t>
  </si>
  <si>
    <t>14.04.2022 09:21:03</t>
  </si>
  <si>
    <t>14.04.2022 09:23:27</t>
  </si>
  <si>
    <t>14.04.2022 09:23:29</t>
  </si>
  <si>
    <t>14.04.2022 09:23:30</t>
  </si>
  <si>
    <t>14.04.2022 09:23:32</t>
  </si>
  <si>
    <t>14.04.2022 09:23:48</t>
  </si>
  <si>
    <t>14.04.2022 09:23:50</t>
  </si>
  <si>
    <t>14.04.2022 09:23:51</t>
  </si>
  <si>
    <t>14.04.2022 09:24:09</t>
  </si>
  <si>
    <t>14.04.2022 09:24:11</t>
  </si>
  <si>
    <t>14.04.2022 09:24:12</t>
  </si>
  <si>
    <t>14.04.2022 09:24:38</t>
  </si>
  <si>
    <t>14.04.2022 09:24:39</t>
  </si>
  <si>
    <t>14.04.2022 09:24:41</t>
  </si>
  <si>
    <t>14.04.2022 09:24:42</t>
  </si>
  <si>
    <t>14.04.2022 09:24:44</t>
  </si>
  <si>
    <t>14.04.2022 09:24:45</t>
  </si>
  <si>
    <t>14.04.2022 09:24:47</t>
  </si>
  <si>
    <t>14.04.2022 09:26:11</t>
  </si>
  <si>
    <t>14.04.2022 09:26:12</t>
  </si>
  <si>
    <t>14.04.2022 09:26:14</t>
  </si>
  <si>
    <t>14.04.2022 09:26:15</t>
  </si>
  <si>
    <t>14.04.2022 09:26:17</t>
  </si>
  <si>
    <t>14.04.2022 09:26:18</t>
  </si>
  <si>
    <t>14.04.2022 09:26:20</t>
  </si>
  <si>
    <t>14.04.2022 09:26:35</t>
  </si>
  <si>
    <t>14.04.2022 09:26:36</t>
  </si>
  <si>
    <t>14.04.2022 09:26:38</t>
  </si>
  <si>
    <t>14.04.2022 09:26:39</t>
  </si>
  <si>
    <t>14.04.2022 09:26:41</t>
  </si>
  <si>
    <t>14.04.2022 09:26:42</t>
  </si>
  <si>
    <t>14.04.2022 09:26:44</t>
  </si>
  <si>
    <t>14.04.2022 09:26:45</t>
  </si>
  <si>
    <t>14.04.2022 09:26:47</t>
  </si>
  <si>
    <t>14.04.2022 09:26:48</t>
  </si>
  <si>
    <t>14.04.2022 09:26:50</t>
  </si>
  <si>
    <t>14.04.2022 09:26:54</t>
  </si>
  <si>
    <t>14.04.2022 09:26:56</t>
  </si>
  <si>
    <t>14.04.2022 09:26:57</t>
  </si>
  <si>
    <t>14.04.2022 09:26:59</t>
  </si>
  <si>
    <t>14.04.2022 09:27:00</t>
  </si>
  <si>
    <t>14.04.2022 09:27:02</t>
  </si>
  <si>
    <t>14.04.2022 09:27:05</t>
  </si>
  <si>
    <t>14.04.2022 09:27:06</t>
  </si>
  <si>
    <t>14.04.2022 09:27:08</t>
  </si>
  <si>
    <t>14.04.2022 09:27:09</t>
  </si>
  <si>
    <t>14.04.2022 09:27:11</t>
  </si>
  <si>
    <t>14.04.2022 09:27:12</t>
  </si>
  <si>
    <t>14.04.2022 09:27:14</t>
  </si>
  <si>
    <t>14.04.2022 09:27:15</t>
  </si>
  <si>
    <t>14.04.2022 09:27:17</t>
  </si>
  <si>
    <t>14.04.2022 09:27:36</t>
  </si>
  <si>
    <t>14.04.2022 09:27:38</t>
  </si>
  <si>
    <t>14.04.2022 09:27:39</t>
  </si>
  <si>
    <t>14.04.2022 09:27:41</t>
  </si>
  <si>
    <t>14.04.2022 09:28:50</t>
  </si>
  <si>
    <t>14.04.2022 09:28:51</t>
  </si>
  <si>
    <t>14.04.2022 09:28:53</t>
  </si>
  <si>
    <t>14.04.2022 09:28:54</t>
  </si>
  <si>
    <t>14.04.2022 09:28:56</t>
  </si>
  <si>
    <t>14.04.2022 09:28:57</t>
  </si>
  <si>
    <t>14.04.2022 09:28:59</t>
  </si>
  <si>
    <t>14.04.2022 09:29:00</t>
  </si>
  <si>
    <t>14.04.2022 09:31:02</t>
  </si>
  <si>
    <t>14.04.2022 09:31:03</t>
  </si>
  <si>
    <t>14.04.2022 09:32:45</t>
  </si>
  <si>
    <t>14.04.2022 09:32:47</t>
  </si>
  <si>
    <t>14.04.2022 09:32:48</t>
  </si>
  <si>
    <t>14.04.2022 09:33:06</t>
  </si>
  <si>
    <t>14.04.2022 09:33:09</t>
  </si>
  <si>
    <t>14.04.2022 09:33:12</t>
  </si>
  <si>
    <t>14.04.2022 09:33:57</t>
  </si>
  <si>
    <t>14.04.2022 09:33:59</t>
  </si>
  <si>
    <t>14.04.2022 09:34:00</t>
  </si>
  <si>
    <t>14.04.2022 09:34:02</t>
  </si>
  <si>
    <t>14.04.2022 09:34:03</t>
  </si>
  <si>
    <t>14.04.2022 09:35:21</t>
  </si>
  <si>
    <t>14.04.2022 09:35:22</t>
  </si>
  <si>
    <t>14.04.2022 09:35:24</t>
  </si>
  <si>
    <t>14.04.2022 09:35:25</t>
  </si>
  <si>
    <t>14.04.2022 09:35:46</t>
  </si>
  <si>
    <t>14.04.2022 09:35:48</t>
  </si>
  <si>
    <t>14.04.2022 09:35:49</t>
  </si>
  <si>
    <t>14.04.2022 09:35:57</t>
  </si>
  <si>
    <t>14.04.2022 09:35:58</t>
  </si>
  <si>
    <t>14.04.2022 09:36:00</t>
  </si>
  <si>
    <t>14.04.2022 09:36:01</t>
  </si>
  <si>
    <t>14.04.2022 09:36:02</t>
  </si>
  <si>
    <t>14.04.2022 09:36:53</t>
  </si>
  <si>
    <t>14.04.2022 09:36:55</t>
  </si>
  <si>
    <t>14.04.2022 09:36:56</t>
  </si>
  <si>
    <t>14.04.2022 09:37:14</t>
  </si>
  <si>
    <t>14.04.2022 09:37:16</t>
  </si>
  <si>
    <t>14.04.2022 09:37:17</t>
  </si>
  <si>
    <t>14.04.2022 09:37:19</t>
  </si>
  <si>
    <t>14.04.2022 09:37:21</t>
  </si>
  <si>
    <t>14.04.2022 09:37:22</t>
  </si>
  <si>
    <t>14.04.2022 09:37:23</t>
  </si>
  <si>
    <t>14.04.2022 09:37:24</t>
  </si>
  <si>
    <t>14.04.2022 09:37:26</t>
  </si>
  <si>
    <t>14.04.2022 09:37:33</t>
  </si>
  <si>
    <t>14.04.2022 09:38:21</t>
  </si>
  <si>
    <t>14.04.2022 09:38:22</t>
  </si>
  <si>
    <t>14.04.2022 09:38:24</t>
  </si>
  <si>
    <t>14.04.2022 09:40:03</t>
  </si>
  <si>
    <t>14.04.2022 09:40:04</t>
  </si>
  <si>
    <t>14.04.2022 09:40:06</t>
  </si>
  <si>
    <t>14.04.2022 09:40:07</t>
  </si>
  <si>
    <t>14.04.2022 09:40:08</t>
  </si>
  <si>
    <t>14.04.2022 09:41:02</t>
  </si>
  <si>
    <t>14.04.2022 09:41:04</t>
  </si>
  <si>
    <t>14.04.2022 09:41:05</t>
  </si>
  <si>
    <t>14.04.2022 09:41:07</t>
  </si>
  <si>
    <t>14.04.2022 09:41:21</t>
  </si>
  <si>
    <t>14.04.2022 09:41:22</t>
  </si>
  <si>
    <t>14.04.2022 09:41:23</t>
  </si>
  <si>
    <t>14.04.2022 09:41:25</t>
  </si>
  <si>
    <t>14.04.2022 09:41:58</t>
  </si>
  <si>
    <t>14.04.2022 09:41:59</t>
  </si>
  <si>
    <t>14.04.2022 09:42:01</t>
  </si>
  <si>
    <t>14.04.2022 09:42:02</t>
  </si>
  <si>
    <t>14.04.2022 09:42:03</t>
  </si>
  <si>
    <t>14.04.2022 09:42:05</t>
  </si>
  <si>
    <t>14.04.2022 09:42:09</t>
  </si>
  <si>
    <t>14.04.2022 09:42:11</t>
  </si>
  <si>
    <t>14.04.2022 09:42:12</t>
  </si>
  <si>
    <t>14.04.2022 09:42:14</t>
  </si>
  <si>
    <t>14.04.2022 09:42:48</t>
  </si>
  <si>
    <t>14.04.2022 09:42:50</t>
  </si>
  <si>
    <t>14.04.2022 09:42:51</t>
  </si>
  <si>
    <t>14.04.2022 09:42:53</t>
  </si>
  <si>
    <t>14.04.2022 09:42:54</t>
  </si>
  <si>
    <t>14.04.2022 09:42:56</t>
  </si>
  <si>
    <t>14.04.2022 09:43:08</t>
  </si>
  <si>
    <t>14.04.2022 09:43:09</t>
  </si>
  <si>
    <t>14.04.2022 09:43:10</t>
  </si>
  <si>
    <t>14.04.2022 09:43:12</t>
  </si>
  <si>
    <t>14.04.2022 09:43:38</t>
  </si>
  <si>
    <t>14.04.2022 09:43:40</t>
  </si>
  <si>
    <t>14.04.2022 09:43:41</t>
  </si>
  <si>
    <t>14.04.2022 09:44:01</t>
  </si>
  <si>
    <t>14.04.2022 09:44:02</t>
  </si>
  <si>
    <t>14.04.2022 09:44:03</t>
  </si>
  <si>
    <t>14.04.2022 09:45:26</t>
  </si>
  <si>
    <t>14.04.2022 09:45:27</t>
  </si>
  <si>
    <t>14.04.2022 09:45:28</t>
  </si>
  <si>
    <t>14.04.2022 09:45:30</t>
  </si>
  <si>
    <t>14.04.2022 09:45:52</t>
  </si>
  <si>
    <t>14.04.2022 09:45:54</t>
  </si>
  <si>
    <t>14.04.2022 09:45:55</t>
  </si>
  <si>
    <t>14.04.2022 09:45:56</t>
  </si>
  <si>
    <t>14.04.2022 09:45:59</t>
  </si>
  <si>
    <t>14.04.2022 09:46:00</t>
  </si>
  <si>
    <t>14.04.2022 09:46:11</t>
  </si>
  <si>
    <t>14.04.2022 09:48:01</t>
  </si>
  <si>
    <t>14.04.2022 09:48:03</t>
  </si>
  <si>
    <t>14.04.2022 09:48:04</t>
  </si>
  <si>
    <t>14.04.2022 09:48:06</t>
  </si>
  <si>
    <t>14.04.2022 09:48:07</t>
  </si>
  <si>
    <t>14.04.2022 09:49:13</t>
  </si>
  <si>
    <t>14.04.2022 09:49:15</t>
  </si>
  <si>
    <t>14.04.2022 09:49:16</t>
  </si>
  <si>
    <t>14.04.2022 09:49:47</t>
  </si>
  <si>
    <t>14.04.2022 09:49:48</t>
  </si>
  <si>
    <t>14.04.2022 09:49:49</t>
  </si>
  <si>
    <t>14.04.2022 09:51:00</t>
  </si>
  <si>
    <t>14.04.2022 09:51:01</t>
  </si>
  <si>
    <t>14.04.2022 09:51:02</t>
  </si>
  <si>
    <t>14.04.2022 09:51:04</t>
  </si>
  <si>
    <t>14.04.2022 09:51:52</t>
  </si>
  <si>
    <t>14.04.2022 09:51:53</t>
  </si>
  <si>
    <t>14.04.2022 09:51:54</t>
  </si>
  <si>
    <t>14.04.2022 09:51:56</t>
  </si>
  <si>
    <t>14.04.2022 09:51:57</t>
  </si>
  <si>
    <t>14.04.2022 09:51:58</t>
  </si>
  <si>
    <t>14.04.2022 09:52:00</t>
  </si>
  <si>
    <t>14.04.2022 09:52:05</t>
  </si>
  <si>
    <t>14.04.2022 09:52:07</t>
  </si>
  <si>
    <t>14.04.2022 09:52:08</t>
  </si>
  <si>
    <t>14.04.2022 09:52:09</t>
  </si>
  <si>
    <t>14.04.2022 09:52:11</t>
  </si>
  <si>
    <t>14.04.2022 09:52:12</t>
  </si>
  <si>
    <t>14.04.2022 09:53:31</t>
  </si>
  <si>
    <t>14.04.2022 09:53:32</t>
  </si>
  <si>
    <t>14.04.2022 09:53:37</t>
  </si>
  <si>
    <t>14.04.2022 09:53:39</t>
  </si>
  <si>
    <t>14.04.2022 09:53:40</t>
  </si>
  <si>
    <t>14.04.2022 09:53:41</t>
  </si>
  <si>
    <t>14.04.2022 09:53:42</t>
  </si>
  <si>
    <t>14.04.2022 09:53:43</t>
  </si>
  <si>
    <t>14.04.2022 09:53:45</t>
  </si>
  <si>
    <t>14.04.2022 09:54:25</t>
  </si>
  <si>
    <t>14.04.2022 09:54:26</t>
  </si>
  <si>
    <t>14.04.2022 09:54:28</t>
  </si>
  <si>
    <t>14.04.2022 09:54:29</t>
  </si>
  <si>
    <t>14.04.2022 09:54:31</t>
  </si>
  <si>
    <t>14.04.2022 09:54:32</t>
  </si>
  <si>
    <t>14.04.2022 09:54:33</t>
  </si>
  <si>
    <t>14.04.2022 09:54:34</t>
  </si>
  <si>
    <t>14.04.2022 09:54:35</t>
  </si>
  <si>
    <t>14.04.2022 09:55:47</t>
  </si>
  <si>
    <t>14.04.2022 09:55:49</t>
  </si>
  <si>
    <t>14.04.2022 09:57:01</t>
  </si>
  <si>
    <t>14.04.2022 09:57:02</t>
  </si>
  <si>
    <t>14.04.2022 09:57:04</t>
  </si>
  <si>
    <t>14.04.2022 09:57:05</t>
  </si>
  <si>
    <t>14.04.2022 09:57:07</t>
  </si>
  <si>
    <t>14.04.2022 09:57:08</t>
  </si>
  <si>
    <t>14.04.2022 09:57:37</t>
  </si>
  <si>
    <t>14.04.2022 09:57:38</t>
  </si>
  <si>
    <t>14.04.2022 09:57:39</t>
  </si>
  <si>
    <t>14.04.2022 09:57:41</t>
  </si>
  <si>
    <t>14.04.2022 09:57:42</t>
  </si>
  <si>
    <t>14.04.2022 09:57:43</t>
  </si>
  <si>
    <t>14.04.2022 09:58:10</t>
  </si>
  <si>
    <t>14.04.2022 09:58:11</t>
  </si>
  <si>
    <t>14.04.2022 09:58:13</t>
  </si>
  <si>
    <t>14.04.2022 09:58:14</t>
  </si>
  <si>
    <t>14.04.2022 09:58:15</t>
  </si>
  <si>
    <t>14.04.2022 09:58:16</t>
  </si>
  <si>
    <t>14.04.2022 09:58:51</t>
  </si>
  <si>
    <t>14.04.2022 09:58:52</t>
  </si>
  <si>
    <t>14.04.2022 09:58:54</t>
  </si>
  <si>
    <t>14.04.2022 09:58:55</t>
  </si>
  <si>
    <t>14.04.2022 09:59:03</t>
  </si>
  <si>
    <t>14.04.2022 09:59:04</t>
  </si>
  <si>
    <t>14.04.2022 09:59:06</t>
  </si>
  <si>
    <t>14.04.2022 09:59:07</t>
  </si>
  <si>
    <t>14.04.2022 09:59:09</t>
  </si>
  <si>
    <t>14.04.2022 09:59:10</t>
  </si>
  <si>
    <t>14.04.2022 10:00:46</t>
  </si>
  <si>
    <t>14.04.2022 10:01:21</t>
  </si>
  <si>
    <t>14.04.2022 10:01:22</t>
  </si>
  <si>
    <t>14.04.2022 10:01:23</t>
  </si>
  <si>
    <t>14.04.2022 10:03:13</t>
  </si>
  <si>
    <t>14.04.2022 10:03:14</t>
  </si>
  <si>
    <t>14.04.2022 10:03:16</t>
  </si>
  <si>
    <t>14.04.2022 10:03:17</t>
  </si>
  <si>
    <t>14.04.2022 10:03:19</t>
  </si>
  <si>
    <t>14.04.2022 10:03:20</t>
  </si>
  <si>
    <t>14.04.2022 10:03:22</t>
  </si>
  <si>
    <t>14.04.2022 10:03:23</t>
  </si>
  <si>
    <t>14.04.2022 10:03:35</t>
  </si>
  <si>
    <t>14.04.2022 10:03:37</t>
  </si>
  <si>
    <t>14.04.2022 10:03:38</t>
  </si>
  <si>
    <t>14.04.2022 10:03:39</t>
  </si>
  <si>
    <t>14.04.2022 10:03:40</t>
  </si>
  <si>
    <t>14.04.2022 10:07:54</t>
  </si>
  <si>
    <t>14.04.2022 10:07:55</t>
  </si>
  <si>
    <t>14.04.2022 10:07:56</t>
  </si>
  <si>
    <t>14.04.2022 10:07:58</t>
  </si>
  <si>
    <t>14.04.2022 10:07:59</t>
  </si>
  <si>
    <t>14.04.2022 10:08:51</t>
  </si>
  <si>
    <t>14.04.2022 10:10:23</t>
  </si>
  <si>
    <t>14.04.2022 10:10:54</t>
  </si>
  <si>
    <t>14.04.2022 10:10:56</t>
  </si>
  <si>
    <t>14.04.2022 10:10:57</t>
  </si>
  <si>
    <t>14.04.2022 10:10:58</t>
  </si>
  <si>
    <t>14.04.2022 10:11:00</t>
  </si>
  <si>
    <t>14.04.2022 10:11:01</t>
  </si>
  <si>
    <t>14.04.2022 10:11:02</t>
  </si>
  <si>
    <t>14.04.2022 10:11:03</t>
  </si>
  <si>
    <t>14.04.2022 10:11:04</t>
  </si>
  <si>
    <t>14.04.2022 10:11:06</t>
  </si>
  <si>
    <t>14.04.2022 10:11:07</t>
  </si>
  <si>
    <t>14.04.2022 10:12:22</t>
  </si>
  <si>
    <t>14.04.2022 10:12:23</t>
  </si>
  <si>
    <t>14.04.2022 10:12:25</t>
  </si>
  <si>
    <t>14.04.2022 10:12:26</t>
  </si>
  <si>
    <t>14.04.2022 10:12:35</t>
  </si>
  <si>
    <t>14.04.2022 10:13:02</t>
  </si>
  <si>
    <t>14.04.2022 10:13:04</t>
  </si>
  <si>
    <t>14.04.2022 10:13:05</t>
  </si>
  <si>
    <t>14.04.2022 10:13:06</t>
  </si>
  <si>
    <t>14.04.2022 10:13:08</t>
  </si>
  <si>
    <t>14.04.2022 10:13:09</t>
  </si>
  <si>
    <t>14.04.2022 10:13:10</t>
  </si>
  <si>
    <t>14.04.2022 10:13:20</t>
  </si>
  <si>
    <t>14.04.2022 10:13:22</t>
  </si>
  <si>
    <t>14.04.2022 10:13:23</t>
  </si>
  <si>
    <t>14.04.2022 10:13:24</t>
  </si>
  <si>
    <t>14.04.2022 10:13:26</t>
  </si>
  <si>
    <t>14.04.2022 10:16:07</t>
  </si>
  <si>
    <t>14.04.2022 10:16:15</t>
  </si>
  <si>
    <t>14.04.2022 10:16:21</t>
  </si>
  <si>
    <t>14.04.2022 10:16:40</t>
  </si>
  <si>
    <t>14.04.2022 10:17:45</t>
  </si>
  <si>
    <t>14.04.2022 10:18:00</t>
  </si>
  <si>
    <t>14.04.2022 10:18:01</t>
  </si>
  <si>
    <t>14.04.2022 10:18:02</t>
  </si>
  <si>
    <t>14.04.2022 10:18:04</t>
  </si>
  <si>
    <t>14.04.2022 10:18:05</t>
  </si>
  <si>
    <t>14.04.2022 10:18:06</t>
  </si>
  <si>
    <t>14.04.2022 10:18:41</t>
  </si>
  <si>
    <t>14.04.2022 10:18:42</t>
  </si>
  <si>
    <t>14.04.2022 10:18:43</t>
  </si>
  <si>
    <t>14.04.2022 10:18:44</t>
  </si>
  <si>
    <t>14.04.2022 10:19:11</t>
  </si>
  <si>
    <t>14.04.2022 10:19:13</t>
  </si>
  <si>
    <t>14.04.2022 10:19:14</t>
  </si>
  <si>
    <t>14.04.2022 10:19:15</t>
  </si>
  <si>
    <t>14.04.2022 10:19:38</t>
  </si>
  <si>
    <t>14.04.2022 10:19:39</t>
  </si>
  <si>
    <t>14.04.2022 10:21:27</t>
  </si>
  <si>
    <t>14.04.2022 10:21:28</t>
  </si>
  <si>
    <t>14.04.2022 10:21:30</t>
  </si>
  <si>
    <t>14.04.2022 10:21:31</t>
  </si>
  <si>
    <t>14.04.2022 10:22:17</t>
  </si>
  <si>
    <t>14.04.2022 10:23:12</t>
  </si>
  <si>
    <t>14.04.2022 10:23:25</t>
  </si>
  <si>
    <t>14.04.2022 10:23:27</t>
  </si>
  <si>
    <t>14.04.2022 10:23:28</t>
  </si>
  <si>
    <t>14.04.2022 10:23:30</t>
  </si>
  <si>
    <t>14.04.2022 10:24:15</t>
  </si>
  <si>
    <t>14.04.2022 10:24:16</t>
  </si>
  <si>
    <t>14.04.2022 10:24:18</t>
  </si>
  <si>
    <t>14.04.2022 10:24:20</t>
  </si>
  <si>
    <t>14.04.2022 10:24:30</t>
  </si>
  <si>
    <t>14.04.2022 10:24:31</t>
  </si>
  <si>
    <t>14.04.2022 10:24:33</t>
  </si>
  <si>
    <t>14.04.2022 10:24:34</t>
  </si>
  <si>
    <t>14.04.2022 10:24:35</t>
  </si>
  <si>
    <t>14.04.2022 10:24:36</t>
  </si>
  <si>
    <t>14.04.2022 10:24:51</t>
  </si>
  <si>
    <t>14.04.2022 10:25:05</t>
  </si>
  <si>
    <t>14.04.2022 10:25:29</t>
  </si>
  <si>
    <t>14.04.2022 10:25:30</t>
  </si>
  <si>
    <t>14.04.2022 10:25:32</t>
  </si>
  <si>
    <t>14.04.2022 10:25:47</t>
  </si>
  <si>
    <t>14.04.2022 10:25:48</t>
  </si>
  <si>
    <t>14.04.2022 10:25:49</t>
  </si>
  <si>
    <t>14.04.2022 10:25:51</t>
  </si>
  <si>
    <t>14.04.2022 10:25:52</t>
  </si>
  <si>
    <t>14.04.2022 10:25:55</t>
  </si>
  <si>
    <t>14.04.2022 10:25:56</t>
  </si>
  <si>
    <t>14.04.2022 10:25:58</t>
  </si>
  <si>
    <t>14.04.2022 10:25:59</t>
  </si>
  <si>
    <t>14.04.2022 10:26:01</t>
  </si>
  <si>
    <t>14.04.2022 10:26:02</t>
  </si>
  <si>
    <t>14.04.2022 10:26:04</t>
  </si>
  <si>
    <t>14.04.2022 10:26:11</t>
  </si>
  <si>
    <t>14.04.2022 10:26:41</t>
  </si>
  <si>
    <t>14.04.2022 10:26:44</t>
  </si>
  <si>
    <t>14.04.2022 10:26:46</t>
  </si>
  <si>
    <t>14.04.2022 10:26:47</t>
  </si>
  <si>
    <t>14.04.2022 10:26:48</t>
  </si>
  <si>
    <t>14.04.2022 10:26:49</t>
  </si>
  <si>
    <t>14.04.2022 10:27:01</t>
  </si>
  <si>
    <t>14.04.2022 10:27:06</t>
  </si>
  <si>
    <t>14.04.2022 10:27:07</t>
  </si>
  <si>
    <t>14.04.2022 10:27:09</t>
  </si>
  <si>
    <t>14.04.2022 10:27:10</t>
  </si>
  <si>
    <t>14.04.2022 10:27:12</t>
  </si>
  <si>
    <t>14.04.2022 10:27:13</t>
  </si>
  <si>
    <t>14.04.2022 10:28:00</t>
  </si>
  <si>
    <t>14.04.2022 10:28:01</t>
  </si>
  <si>
    <t>14.04.2022 10:28:02</t>
  </si>
  <si>
    <t>14.04.2022 10:28:04</t>
  </si>
  <si>
    <t>14.04.2022 10:28:05</t>
  </si>
  <si>
    <t>14.04.2022 10:28:06</t>
  </si>
  <si>
    <t>14.04.2022 10:28:07</t>
  </si>
  <si>
    <t>14.04.2022 10:28:09</t>
  </si>
  <si>
    <t>14.04.2022 10:28:14</t>
  </si>
  <si>
    <t>14.04.2022 10:28:16</t>
  </si>
  <si>
    <t>14.04.2022 10:28:18</t>
  </si>
  <si>
    <t>14.04.2022 10:28:30</t>
  </si>
  <si>
    <t>14.04.2022 10:28:31</t>
  </si>
  <si>
    <t>14.04.2022 10:28:32</t>
  </si>
  <si>
    <t>14.04.2022 10:28:33</t>
  </si>
  <si>
    <t>14.04.2022 10:28:34</t>
  </si>
  <si>
    <t>14.04.2022 10:28:36</t>
  </si>
  <si>
    <t>14.04.2022 10:28:37</t>
  </si>
  <si>
    <t>14.04.2022 10:28:38</t>
  </si>
  <si>
    <t>14.04.2022 10:28:40</t>
  </si>
  <si>
    <t>14.04.2022 10:28:41</t>
  </si>
  <si>
    <t>14.04.2022 10:28:55</t>
  </si>
  <si>
    <t>14.04.2022 10:28:57</t>
  </si>
  <si>
    <t>14.04.2022 10:28:58</t>
  </si>
  <si>
    <t>14.04.2022 10:28:59</t>
  </si>
  <si>
    <t>14.04.2022 10:29:23</t>
  </si>
  <si>
    <t>14.04.2022 10:29:25</t>
  </si>
  <si>
    <t>14.04.2022 10:29:26</t>
  </si>
  <si>
    <t>14.04.2022 10:29:27</t>
  </si>
  <si>
    <t>14.04.2022 10:29:28</t>
  </si>
  <si>
    <t>14.04.2022 10:29:30</t>
  </si>
  <si>
    <t>14.04.2022 10:30:01</t>
  </si>
  <si>
    <t>14.04.2022 10:30:15</t>
  </si>
  <si>
    <t>14.04.2022 10:30:43</t>
  </si>
  <si>
    <t>14.04.2022 10:31:20</t>
  </si>
  <si>
    <t>14.04.2022 10:31:22</t>
  </si>
  <si>
    <t>14.04.2022 10:31:29</t>
  </si>
  <si>
    <t>14.04.2022 10:31:31</t>
  </si>
  <si>
    <t>14.04.2022 10:31:32</t>
  </si>
  <si>
    <t>14.04.2022 10:31:34</t>
  </si>
  <si>
    <t>14.04.2022 10:31:46</t>
  </si>
  <si>
    <t>14.04.2022 10:31:47</t>
  </si>
  <si>
    <t>14.04.2022 10:31:48</t>
  </si>
  <si>
    <t>14.04.2022 10:31:50</t>
  </si>
  <si>
    <t>14.04.2022 10:31:56</t>
  </si>
  <si>
    <t>14.04.2022 10:32:58</t>
  </si>
  <si>
    <t>14.04.2022 10:33:00</t>
  </si>
  <si>
    <t>14.04.2022 10:33:01</t>
  </si>
  <si>
    <t>14.04.2022 10:33:03</t>
  </si>
  <si>
    <t>14.04.2022 10:33:12</t>
  </si>
  <si>
    <t>14.04.2022 10:33:56</t>
  </si>
  <si>
    <t>14.04.2022 10:33:57</t>
  </si>
  <si>
    <t>14.04.2022 10:34:10</t>
  </si>
  <si>
    <t>14.04.2022 10:34:12</t>
  </si>
  <si>
    <t>14.04.2022 10:34:13</t>
  </si>
  <si>
    <t>14.04.2022 10:34:18</t>
  </si>
  <si>
    <t>14.04.2022 10:34:19</t>
  </si>
  <si>
    <t>14.04.2022 10:34:21</t>
  </si>
  <si>
    <t>14.04.2022 10:34:39</t>
  </si>
  <si>
    <t>14.04.2022 10:34:42</t>
  </si>
  <si>
    <t>14.04.2022 10:34:43</t>
  </si>
  <si>
    <t>14.04.2022 10:34:45</t>
  </si>
  <si>
    <t>14.04.2022 10:36:55</t>
  </si>
  <si>
    <t>14.04.2022 10:36:57</t>
  </si>
  <si>
    <t>14.04.2022 10:36:58</t>
  </si>
  <si>
    <t>14.04.2022 10:36:59</t>
  </si>
  <si>
    <t>14.04.2022 10:37:01</t>
  </si>
  <si>
    <t>14.04.2022 10:37:15</t>
  </si>
  <si>
    <t>14.04.2022 10:37:17</t>
  </si>
  <si>
    <t>14.04.2022 10:37:19</t>
  </si>
  <si>
    <t>14.04.2022 10:37:59</t>
  </si>
  <si>
    <t>14.04.2022 10:38:00</t>
  </si>
  <si>
    <t>14.04.2022 10:38:02</t>
  </si>
  <si>
    <t>14.04.2022 10:38:03</t>
  </si>
  <si>
    <t>14.04.2022 10:38:04</t>
  </si>
  <si>
    <t>14.04.2022 10:38:05</t>
  </si>
  <si>
    <t>14.04.2022 10:38:07</t>
  </si>
  <si>
    <t>14.04.2022 10:38:23</t>
  </si>
  <si>
    <t>14.04.2022 10:38:24</t>
  </si>
  <si>
    <t>14.04.2022 10:38:25</t>
  </si>
  <si>
    <t>14.04.2022 10:38:27</t>
  </si>
  <si>
    <t>14.04.2022 10:38:28</t>
  </si>
  <si>
    <t>14.04.2022 10:38:29</t>
  </si>
  <si>
    <t>14.04.2022 10:38:30</t>
  </si>
  <si>
    <t>14.04.2022 10:38:32</t>
  </si>
  <si>
    <t>14.04.2022 10:38:33</t>
  </si>
  <si>
    <t>14.04.2022 10:38:34</t>
  </si>
  <si>
    <t>14.04.2022 10:39:51</t>
  </si>
  <si>
    <t>14.04.2022 10:40:15</t>
  </si>
  <si>
    <t>14.04.2022 10:40:26</t>
  </si>
  <si>
    <t>14.04.2022 10:40:29</t>
  </si>
  <si>
    <t>14.04.2022 10:40:31</t>
  </si>
  <si>
    <t>14.04.2022 10:40:50</t>
  </si>
  <si>
    <t>14.04.2022 10:40:52</t>
  </si>
  <si>
    <t>14.04.2022 10:40:53</t>
  </si>
  <si>
    <t>14.04.2022 10:40:54</t>
  </si>
  <si>
    <t>14.04.2022 10:40:55</t>
  </si>
  <si>
    <t>14.04.2022 10:40:57</t>
  </si>
  <si>
    <t>14.04.2022 10:40:58</t>
  </si>
  <si>
    <t>14.04.2022 10:42:26</t>
  </si>
  <si>
    <t>14.04.2022 10:42:28</t>
  </si>
  <si>
    <t>14.04.2022 10:42:29</t>
  </si>
  <si>
    <t>14.04.2022 10:43:50</t>
  </si>
  <si>
    <t>14.04.2022 10:43:51</t>
  </si>
  <si>
    <t>14.04.2022 10:43:53</t>
  </si>
  <si>
    <t>14.04.2022 10:43:54</t>
  </si>
  <si>
    <t>14.04.2022 10:43:56</t>
  </si>
  <si>
    <t>14.04.2022 10:43:57</t>
  </si>
  <si>
    <t>14.04.2022 10:44:41</t>
  </si>
  <si>
    <t>14.04.2022 10:44:42</t>
  </si>
  <si>
    <t>14.04.2022 10:44:43</t>
  </si>
  <si>
    <t>14.04.2022 10:44:52</t>
  </si>
  <si>
    <t>14.04.2022 10:44:54</t>
  </si>
  <si>
    <t>14.04.2022 10:44:55</t>
  </si>
  <si>
    <t>14.04.2022 10:46:00</t>
  </si>
  <si>
    <t>14.04.2022 10:46:01</t>
  </si>
  <si>
    <t>14.04.2022 10:46:02</t>
  </si>
  <si>
    <t>14.04.2022 10:46:04</t>
  </si>
  <si>
    <t>14.04.2022 10:46:05</t>
  </si>
  <si>
    <t>14.04.2022 10:46:14</t>
  </si>
  <si>
    <t>14.04.2022 10:48:11</t>
  </si>
  <si>
    <t>14.04.2022 10:48:12</t>
  </si>
  <si>
    <t>14.04.2022 10:48:14</t>
  </si>
  <si>
    <t>14.04.2022 10:49:11</t>
  </si>
  <si>
    <t>14.04.2022 10:49:12</t>
  </si>
  <si>
    <t>14.04.2022 10:49:14</t>
  </si>
  <si>
    <t>14.04.2022 10:49:15</t>
  </si>
  <si>
    <t>14.04.2022 10:49:17</t>
  </si>
  <si>
    <t>14.04.2022 10:49:23</t>
  </si>
  <si>
    <t>14.04.2022 10:49:29</t>
  </si>
  <si>
    <t>14.04.2022 10:49:35</t>
  </si>
  <si>
    <t>14.04.2022 10:49:36</t>
  </si>
  <si>
    <t>14.04.2022 10:49:37</t>
  </si>
  <si>
    <t>14.04.2022 10:49:39</t>
  </si>
  <si>
    <t>14.04.2022 10:49:40</t>
  </si>
  <si>
    <t>14.04.2022 10:49:59</t>
  </si>
  <si>
    <t>14.04.2022 10:50:01</t>
  </si>
  <si>
    <t>14.04.2022 10:50:02</t>
  </si>
  <si>
    <t>14.04.2022 10:50:04</t>
  </si>
  <si>
    <t>14.04.2022 10:50:07</t>
  </si>
  <si>
    <t>14.04.2022 10:51:58</t>
  </si>
  <si>
    <t>14.04.2022 10:52:47</t>
  </si>
  <si>
    <t>14.04.2022 10:52:49</t>
  </si>
  <si>
    <t>14.04.2022 10:52:50</t>
  </si>
  <si>
    <t>14.04.2022 10:52:51</t>
  </si>
  <si>
    <t>14.04.2022 10:52:52</t>
  </si>
  <si>
    <t>14.04.2022 10:53:33</t>
  </si>
  <si>
    <t>14.04.2022 10:53:34</t>
  </si>
  <si>
    <t>14.04.2022 10:53:35</t>
  </si>
  <si>
    <t>14.04.2022 10:53:37</t>
  </si>
  <si>
    <t>14.04.2022 10:54:13</t>
  </si>
  <si>
    <t>14.04.2022 10:54:14</t>
  </si>
  <si>
    <t>14.04.2022 10:54:15</t>
  </si>
  <si>
    <t>14.04.2022 10:54:34</t>
  </si>
  <si>
    <t>14.04.2022 10:54:38</t>
  </si>
  <si>
    <t>14.04.2022 10:54:39</t>
  </si>
  <si>
    <t>14.04.2022 10:54:41</t>
  </si>
  <si>
    <t>14.04.2022 10:54:42</t>
  </si>
  <si>
    <t>14.04.2022 10:54:44</t>
  </si>
  <si>
    <t>14.04.2022 10:55:07</t>
  </si>
  <si>
    <t>14.04.2022 10:55:08</t>
  </si>
  <si>
    <t>14.04.2022 10:55:09</t>
  </si>
  <si>
    <t>14.04.2022 10:55:11</t>
  </si>
  <si>
    <t>14.04.2022 10:55:12</t>
  </si>
  <si>
    <t>14.04.2022 10:55:13</t>
  </si>
  <si>
    <t>14.04.2022 10:55:14</t>
  </si>
  <si>
    <t>14.04.2022 10:55:16</t>
  </si>
  <si>
    <t>14.04.2022 10:55:17</t>
  </si>
  <si>
    <t>14.04.2022 10:55:18</t>
  </si>
  <si>
    <t>14.04.2022 10:55:37</t>
  </si>
  <si>
    <t>14.04.2022 10:55:39</t>
  </si>
  <si>
    <t>14.04.2022 10:55:40</t>
  </si>
  <si>
    <t>14.04.2022 10:56:16</t>
  </si>
  <si>
    <t>14.04.2022 10:56:17</t>
  </si>
  <si>
    <t>14.04.2022 10:56:19</t>
  </si>
  <si>
    <t>14.04.2022 10:56:21</t>
  </si>
  <si>
    <t>14.04.2022 10:56:55</t>
  </si>
  <si>
    <t>14.04.2022 10:56:57</t>
  </si>
  <si>
    <t>14.04.2022 10:56:58</t>
  </si>
  <si>
    <t>14.04.2022 10:56:59</t>
  </si>
  <si>
    <t>14.04.2022 10:57:00</t>
  </si>
  <si>
    <t>14.04.2022 10:57:01</t>
  </si>
  <si>
    <t>14.04.2022 10:57:03</t>
  </si>
  <si>
    <t>14.04.2022 10:57:04</t>
  </si>
  <si>
    <t>14.04.2022 10:57:05</t>
  </si>
  <si>
    <t>14.04.2022 10:57:06</t>
  </si>
  <si>
    <t>14.04.2022 10:57:08</t>
  </si>
  <si>
    <t>14.04.2022 10:57:21</t>
  </si>
  <si>
    <t>14.04.2022 10:57:22</t>
  </si>
  <si>
    <t>14.04.2022 10:57:24</t>
  </si>
  <si>
    <t>14.04.2022 10:58:00</t>
  </si>
  <si>
    <t>14.04.2022 10:58:01</t>
  </si>
  <si>
    <t>14.04.2022 10:58:02</t>
  </si>
  <si>
    <t>14.04.2022 10:58:04</t>
  </si>
  <si>
    <t>14.04.2022 10:58:05</t>
  </si>
  <si>
    <t>14.04.2022 10:58:27</t>
  </si>
  <si>
    <t>14.04.2022 10:58:39</t>
  </si>
  <si>
    <t>14.04.2022 10:59:09</t>
  </si>
  <si>
    <t>14.04.2022 11:00:09</t>
  </si>
  <si>
    <t>14.04.2022 11:00:11</t>
  </si>
  <si>
    <t>14.04.2022 11:00:12</t>
  </si>
  <si>
    <t>14.04.2022 11:00:14</t>
  </si>
  <si>
    <t>14.04.2022 11:01:08</t>
  </si>
  <si>
    <t>14.04.2022 11:01:09</t>
  </si>
  <si>
    <t>14.04.2022 11:01:11</t>
  </si>
  <si>
    <t>14.04.2022 11:01:12</t>
  </si>
  <si>
    <t>14.04.2022 11:01:17</t>
  </si>
  <si>
    <t>14.04.2022 11:03:30</t>
  </si>
  <si>
    <t>14.04.2022 11:03:32</t>
  </si>
  <si>
    <t>14.04.2022 11:03:33</t>
  </si>
  <si>
    <t>14.04.2022 11:03:34</t>
  </si>
  <si>
    <t>14.04.2022 11:03:36</t>
  </si>
  <si>
    <t>14.04.2022 11:03:37</t>
  </si>
  <si>
    <t>14.04.2022 11:03:38</t>
  </si>
  <si>
    <t>14.04.2022 11:03:39</t>
  </si>
  <si>
    <t>14.04.2022 11:03:47</t>
  </si>
  <si>
    <t>14.04.2022 11:04:29</t>
  </si>
  <si>
    <t>14.04.2022 11:04:30</t>
  </si>
  <si>
    <t>14.04.2022 11:04:31</t>
  </si>
  <si>
    <t>14.04.2022 11:04:33</t>
  </si>
  <si>
    <t>14.04.2022 11:06:09</t>
  </si>
  <si>
    <t>14.04.2022 11:06:11</t>
  </si>
  <si>
    <t>14.04.2022 11:06:12</t>
  </si>
  <si>
    <t>14.04.2022 11:06:13</t>
  </si>
  <si>
    <t>14.04.2022 11:06:15</t>
  </si>
  <si>
    <t>14.04.2022 11:06:16</t>
  </si>
  <si>
    <t>14.04.2022 11:06:18</t>
  </si>
  <si>
    <t>14.04.2022 11:06:33</t>
  </si>
  <si>
    <t>14.04.2022 11:06:34</t>
  </si>
  <si>
    <t>14.04.2022 11:06:36</t>
  </si>
  <si>
    <t>14.04.2022 11:06:37</t>
  </si>
  <si>
    <t>14.04.2022 11:06:38</t>
  </si>
  <si>
    <t>14.04.2022 11:06:39</t>
  </si>
  <si>
    <t>14.04.2022 11:06:41</t>
  </si>
  <si>
    <t>14.04.2022 11:09:18</t>
  </si>
  <si>
    <t>14.04.2022 11:09:19</t>
  </si>
  <si>
    <t>14.04.2022 11:09:21</t>
  </si>
  <si>
    <t>14.04.2022 11:09:22</t>
  </si>
  <si>
    <t>14.04.2022 11:09:27</t>
  </si>
  <si>
    <t>14.04.2022 11:09:28</t>
  </si>
  <si>
    <t>14.04.2022 11:09:30</t>
  </si>
  <si>
    <t>14.04.2022 11:09:31</t>
  </si>
  <si>
    <t>14.04.2022 11:09:32</t>
  </si>
  <si>
    <t>14.04.2022 11:09:33</t>
  </si>
  <si>
    <t>14.04.2022 11:09:35</t>
  </si>
  <si>
    <t>14.04.2022 11:09:36</t>
  </si>
  <si>
    <t>14.04.2022 11:09:37</t>
  </si>
  <si>
    <t>14.04.2022 11:10:58</t>
  </si>
  <si>
    <t>14.04.2022 11:10:59</t>
  </si>
  <si>
    <t>14.04.2022 11:11:01</t>
  </si>
  <si>
    <t>14.04.2022 11:11:02</t>
  </si>
  <si>
    <t>14.04.2022 11:11:53</t>
  </si>
  <si>
    <t>14.04.2022 11:11:54</t>
  </si>
  <si>
    <t>14.04.2022 11:11:55</t>
  </si>
  <si>
    <t>14.04.2022 11:11:57</t>
  </si>
  <si>
    <t>14.04.2022 11:11:58</t>
  </si>
  <si>
    <t>14.04.2022 11:12:04</t>
  </si>
  <si>
    <t>14.04.2022 11:12:05</t>
  </si>
  <si>
    <t>14.04.2022 11:12:07</t>
  </si>
  <si>
    <t>14.04.2022 11:12:08</t>
  </si>
  <si>
    <t>14.04.2022 11:12:32</t>
  </si>
  <si>
    <t>14.04.2022 11:13:25</t>
  </si>
  <si>
    <t>14.04.2022 11:13:56</t>
  </si>
  <si>
    <t>14.04.2022 11:13:58</t>
  </si>
  <si>
    <t>14.04.2022 11:13:59</t>
  </si>
  <si>
    <t>14.04.2022 11:14:00</t>
  </si>
  <si>
    <t>14.04.2022 11:15:33</t>
  </si>
  <si>
    <t>14.04.2022 11:15:34</t>
  </si>
  <si>
    <t>14.04.2022 11:15:36</t>
  </si>
  <si>
    <t>14.04.2022 11:16:47</t>
  </si>
  <si>
    <t>14.04.2022 11:16:48</t>
  </si>
  <si>
    <t>14.04.2022 11:16:49</t>
  </si>
  <si>
    <t>14.04.2022 11:16:50</t>
  </si>
  <si>
    <t>14.04.2022 11:18:17</t>
  </si>
  <si>
    <t>14.04.2022 11:18:19</t>
  </si>
  <si>
    <t>14.04.2022 11:18:20</t>
  </si>
  <si>
    <t>14.04.2022 11:18:22</t>
  </si>
  <si>
    <t>14.04.2022 11:19:29</t>
  </si>
  <si>
    <t>14.04.2022 11:21:14</t>
  </si>
  <si>
    <t>14.04.2022 11:21:16</t>
  </si>
  <si>
    <t>14.04.2022 11:21:17</t>
  </si>
  <si>
    <t>14.04.2022 11:21:18</t>
  </si>
  <si>
    <t>14.04.2022 11:21:20</t>
  </si>
  <si>
    <t>14.04.2022 11:23:17</t>
  </si>
  <si>
    <t>14.04.2022 11:23:18</t>
  </si>
  <si>
    <t>14.04.2022 11:23:19</t>
  </si>
  <si>
    <t>14.04.2022 11:23:21</t>
  </si>
  <si>
    <t>14.04.2022 11:23:23</t>
  </si>
  <si>
    <t>14.04.2022 11:24:32</t>
  </si>
  <si>
    <t>14.04.2022 11:25:03</t>
  </si>
  <si>
    <t>14.04.2022 11:25:04</t>
  </si>
  <si>
    <t>14.04.2022 11:25:06</t>
  </si>
  <si>
    <t>14.04.2022 11:25:08</t>
  </si>
  <si>
    <t>14.04.2022 11:25:16</t>
  </si>
  <si>
    <t>14.04.2022 11:25:18</t>
  </si>
  <si>
    <t>14.04.2022 11:25:19</t>
  </si>
  <si>
    <t>14.04.2022 11:25:20</t>
  </si>
  <si>
    <t>14.04.2022 11:25:22</t>
  </si>
  <si>
    <t>14.04.2022 11:25:32</t>
  </si>
  <si>
    <t>14.04.2022 11:25:33</t>
  </si>
  <si>
    <t>14.04.2022 11:25:35</t>
  </si>
  <si>
    <t>14.04.2022 11:25:36</t>
  </si>
  <si>
    <t>14.04.2022 11:25:37</t>
  </si>
  <si>
    <t>14.04.2022 11:25:38</t>
  </si>
  <si>
    <t>14.04.2022 11:25:40</t>
  </si>
  <si>
    <t>14.04.2022 11:25:41</t>
  </si>
  <si>
    <t>14.04.2022 11:25:42</t>
  </si>
  <si>
    <t>14.04.2022 11:26:01</t>
  </si>
  <si>
    <t>14.04.2022 11:26:03</t>
  </si>
  <si>
    <t>14.04.2022 11:26:04</t>
  </si>
  <si>
    <t>14.04.2022 11:26:06</t>
  </si>
  <si>
    <t>14.04.2022 11:26:24</t>
  </si>
  <si>
    <t>14.04.2022 11:26:25</t>
  </si>
  <si>
    <t>14.04.2022 11:26:27</t>
  </si>
  <si>
    <t>14.04.2022 11:26:28</t>
  </si>
  <si>
    <t>14.04.2022 11:26:30</t>
  </si>
  <si>
    <t>14.04.2022 11:27:15</t>
  </si>
  <si>
    <t>14.04.2022 11:27:19</t>
  </si>
  <si>
    <t>14.04.2022 11:27:22</t>
  </si>
  <si>
    <t>14.04.2022 11:27:24</t>
  </si>
  <si>
    <t>14.04.2022 11:27:25</t>
  </si>
  <si>
    <t>14.04.2022 11:27:29</t>
  </si>
  <si>
    <t>14.04.2022 11:27:36</t>
  </si>
  <si>
    <t>14.04.2022 11:28:21</t>
  </si>
  <si>
    <t>14.04.2022 11:28:22</t>
  </si>
  <si>
    <t>14.04.2022 11:28:24</t>
  </si>
  <si>
    <t>14.04.2022 11:28:25</t>
  </si>
  <si>
    <t>14.04.2022 11:28:51</t>
  </si>
  <si>
    <t>14.04.2022 11:28:52</t>
  </si>
  <si>
    <t>14.04.2022 11:28:54</t>
  </si>
  <si>
    <t>14.04.2022 11:28:55</t>
  </si>
  <si>
    <t>14.04.2022 11:32:12</t>
  </si>
  <si>
    <t>14.04.2022 11:32:13</t>
  </si>
  <si>
    <t>14.04.2022 11:32:15</t>
  </si>
  <si>
    <t>14.04.2022 11:32:56</t>
  </si>
  <si>
    <t>14.04.2022 11:33:15</t>
  </si>
  <si>
    <t>14.04.2022 11:33:16</t>
  </si>
  <si>
    <t>14.04.2022 11:33:18</t>
  </si>
  <si>
    <t>14.04.2022 11:33:28</t>
  </si>
  <si>
    <t>14.04.2022 11:33:30</t>
  </si>
  <si>
    <t>14.04.2022 11:33:31</t>
  </si>
  <si>
    <t>14.04.2022 11:33:33</t>
  </si>
  <si>
    <t>14.04.2022 11:33:34</t>
  </si>
  <si>
    <t>14.04.2022 11:33:36</t>
  </si>
  <si>
    <t>14.04.2022 11:33:37</t>
  </si>
  <si>
    <t>14.04.2022 11:34:19</t>
  </si>
  <si>
    <t>14.04.2022 11:34:21</t>
  </si>
  <si>
    <t>14.04.2022 11:34:22</t>
  </si>
  <si>
    <t>14.04.2022 11:34:48</t>
  </si>
  <si>
    <t>14.04.2022 11:34:49</t>
  </si>
  <si>
    <t>14.04.2022 11:34:51</t>
  </si>
  <si>
    <t>14.04.2022 11:34:52</t>
  </si>
  <si>
    <t>14.04.2022 11:35:12</t>
  </si>
  <si>
    <t>14.04.2022 11:35:13</t>
  </si>
  <si>
    <t>14.04.2022 11:35:15</t>
  </si>
  <si>
    <t>14.04.2022 11:35:16</t>
  </si>
  <si>
    <t>14.04.2022 11:35:17</t>
  </si>
  <si>
    <t>14.04.2022 11:35:56</t>
  </si>
  <si>
    <t>14.04.2022 11:35:58</t>
  </si>
  <si>
    <t>14.04.2022 11:35:59</t>
  </si>
  <si>
    <t>14.04.2022 11:36:00</t>
  </si>
  <si>
    <t>14.04.2022 11:36:01</t>
  </si>
  <si>
    <t>14.04.2022 11:36:03</t>
  </si>
  <si>
    <t>14.04.2022 11:37:25</t>
  </si>
  <si>
    <t>14.04.2022 11:37:26</t>
  </si>
  <si>
    <t>14.04.2022 11:37:28</t>
  </si>
  <si>
    <t>14.04.2022 11:37:44</t>
  </si>
  <si>
    <t>14.04.2022 11:37:46</t>
  </si>
  <si>
    <t>14.04.2022 11:37:47</t>
  </si>
  <si>
    <t>14.04.2022 11:37:48</t>
  </si>
  <si>
    <t>14.04.2022 11:37:53</t>
  </si>
  <si>
    <t>14.04.2022 11:37:54</t>
  </si>
  <si>
    <t>14.04.2022 11:37:56</t>
  </si>
  <si>
    <t>14.04.2022 11:38:29</t>
  </si>
  <si>
    <t>14.04.2022 11:38:30</t>
  </si>
  <si>
    <t>14.04.2022 11:38:31</t>
  </si>
  <si>
    <t>14.04.2022 11:38:33</t>
  </si>
  <si>
    <t>14.04.2022 11:38:34</t>
  </si>
  <si>
    <t>14.04.2022 11:38:58</t>
  </si>
  <si>
    <t>14.04.2022 11:38:59</t>
  </si>
  <si>
    <t>14.04.2022 11:39:53</t>
  </si>
  <si>
    <t>14.04.2022 11:39:54</t>
  </si>
  <si>
    <t>14.04.2022 11:40:58</t>
  </si>
  <si>
    <t>14.04.2022 11:40:59</t>
  </si>
  <si>
    <t>14.04.2022 11:41:00</t>
  </si>
  <si>
    <t>14.04.2022 11:41:02</t>
  </si>
  <si>
    <t>14.04.2022 11:41:29</t>
  </si>
  <si>
    <t>14.04.2022 11:42:50</t>
  </si>
  <si>
    <t>14.04.2022 11:42:51</t>
  </si>
  <si>
    <t>14.04.2022 11:42:53</t>
  </si>
  <si>
    <t>14.04.2022 11:43:41</t>
  </si>
  <si>
    <t>14.04.2022 11:44:53</t>
  </si>
  <si>
    <t>14.04.2022 11:45:07</t>
  </si>
  <si>
    <t>14.04.2022 11:45:08</t>
  </si>
  <si>
    <t>14.04.2022 11:45:09</t>
  </si>
  <si>
    <t>14.04.2022 11:45:10</t>
  </si>
  <si>
    <t>14.04.2022 11:45:12</t>
  </si>
  <si>
    <t>14.04.2022 11:45:13</t>
  </si>
  <si>
    <t>14.04.2022 11:45:14</t>
  </si>
  <si>
    <t>14.04.2022 11:46:28</t>
  </si>
  <si>
    <t>14.04.2022 11:46:40</t>
  </si>
  <si>
    <t>14.04.2022 11:47:05</t>
  </si>
  <si>
    <t>14.04.2022 11:47:07</t>
  </si>
  <si>
    <t>14.04.2022 11:47:08</t>
  </si>
  <si>
    <t>14.04.2022 11:47:09</t>
  </si>
  <si>
    <t>14.04.2022 11:47:11</t>
  </si>
  <si>
    <t>14.04.2022 11:47:47</t>
  </si>
  <si>
    <t>14.04.2022 11:47:48</t>
  </si>
  <si>
    <t>14.04.2022 11:47:50</t>
  </si>
  <si>
    <t>14.04.2022 11:47:51</t>
  </si>
  <si>
    <t>14.04.2022 11:47:52</t>
  </si>
  <si>
    <t>14.04.2022 11:47:53</t>
  </si>
  <si>
    <t>14.04.2022 11:47:56</t>
  </si>
  <si>
    <t>14.04.2022 11:48:56</t>
  </si>
  <si>
    <t>14.04.2022 11:49:20</t>
  </si>
  <si>
    <t>14.04.2022 11:49:22</t>
  </si>
  <si>
    <t>14.04.2022 11:49:23</t>
  </si>
  <si>
    <t>14.04.2022 11:49:24</t>
  </si>
  <si>
    <t>14.04.2022 11:49:27</t>
  </si>
  <si>
    <t>14.04.2022 11:49:28</t>
  </si>
  <si>
    <t>14.04.2022 11:49:30</t>
  </si>
  <si>
    <t>14.04.2022 11:49:31</t>
  </si>
  <si>
    <t>14.04.2022 11:49:32</t>
  </si>
  <si>
    <t>14.04.2022 11:50:05</t>
  </si>
  <si>
    <t>14.04.2022 11:50:14</t>
  </si>
  <si>
    <t>14.04.2022 11:50:15</t>
  </si>
  <si>
    <t>14.04.2022 11:50:17</t>
  </si>
  <si>
    <t>14.04.2022 11:51:17</t>
  </si>
  <si>
    <t>14.04.2022 11:51:18</t>
  </si>
  <si>
    <t>14.04.2022 11:51:20</t>
  </si>
  <si>
    <t>14.04.2022 11:51:21</t>
  </si>
  <si>
    <t>14.04.2022 11:51:22</t>
  </si>
  <si>
    <t>14.04.2022 11:51:23</t>
  </si>
  <si>
    <t>14.04.2022 11:51:25</t>
  </si>
  <si>
    <t>14.04.2022 11:51:26</t>
  </si>
  <si>
    <t>14.04.2022 11:51:27</t>
  </si>
  <si>
    <t>14.04.2022 11:51:54</t>
  </si>
  <si>
    <t>14.04.2022 11:53:30</t>
  </si>
  <si>
    <t>14.04.2022 11:53:54</t>
  </si>
  <si>
    <t>14.04.2022 11:53:55</t>
  </si>
  <si>
    <t>14.04.2022 11:53:57</t>
  </si>
  <si>
    <t>14.04.2022 11:53:58</t>
  </si>
  <si>
    <t>14.04.2022 11:54:57</t>
  </si>
  <si>
    <t>14.04.2022 11:54:58</t>
  </si>
  <si>
    <t>14.04.2022 11:55:00</t>
  </si>
  <si>
    <t>14.04.2022 11:55:01</t>
  </si>
  <si>
    <t>14.04.2022 11:55:03</t>
  </si>
  <si>
    <t>14.04.2022 11:55:04</t>
  </si>
  <si>
    <t>14.04.2022 11:55:21</t>
  </si>
  <si>
    <t>14.04.2022 11:55:26</t>
  </si>
  <si>
    <t>14.04.2022 11:55:27</t>
  </si>
  <si>
    <t>14.04.2022 11:56:31</t>
  </si>
  <si>
    <t>14.04.2022 11:56:33</t>
  </si>
  <si>
    <t>14.04.2022 11:56:34</t>
  </si>
  <si>
    <t>14.04.2022 11:57:09</t>
  </si>
  <si>
    <t>14.04.2022 11:57:10</t>
  </si>
  <si>
    <t>14.04.2022 11:57:12</t>
  </si>
  <si>
    <t>14.04.2022 11:57:13</t>
  </si>
  <si>
    <t>14.04.2022 11:57:20</t>
  </si>
  <si>
    <t>14.04.2022 11:57:22</t>
  </si>
  <si>
    <t>14.04.2022 11:57:23</t>
  </si>
  <si>
    <t>14.04.2022 11:57:24</t>
  </si>
  <si>
    <t>14.04.2022 11:57:25</t>
  </si>
  <si>
    <t>14.04.2022 11:57:28</t>
  </si>
  <si>
    <t>14.04.2022 11:57:30</t>
  </si>
  <si>
    <t>14.04.2022 11:58:18</t>
  </si>
  <si>
    <t>14.04.2022 11:58:19</t>
  </si>
  <si>
    <t>14.04.2022 11:58:20</t>
  </si>
  <si>
    <t>14.04.2022 11:58:21</t>
  </si>
  <si>
    <t>14.04.2022 11:58:56</t>
  </si>
  <si>
    <t>14.04.2022 11:58:57</t>
  </si>
  <si>
    <t>14.04.2022 11:58:58</t>
  </si>
  <si>
    <t>14.04.2022 11:59:00</t>
  </si>
  <si>
    <t>14.04.2022 11:59:01</t>
  </si>
  <si>
    <t>14.04.2022 11:59:02</t>
  </si>
  <si>
    <t>14.04.2022 11:59:04</t>
  </si>
  <si>
    <t>14.04.2022 11:59:05</t>
  </si>
  <si>
    <t>14.04.2022 11:59:24</t>
  </si>
  <si>
    <t>14.04.2022 11:59:25</t>
  </si>
  <si>
    <t>14.04.2022 11:59:27</t>
  </si>
  <si>
    <t>14.04.2022 12:02:24</t>
  </si>
  <si>
    <t>14.04.2022 12:02:25</t>
  </si>
  <si>
    <t>14.04.2022 12:02:27</t>
  </si>
  <si>
    <t>14.04.2022 12:02:28</t>
  </si>
  <si>
    <t>14.04.2022 12:02:30</t>
  </si>
  <si>
    <t>14.04.2022 12:02:42</t>
  </si>
  <si>
    <t>14.04.2022 12:02:43</t>
  </si>
  <si>
    <t>14.04.2022 12:02:45</t>
  </si>
  <si>
    <t>14.04.2022 12:02:46</t>
  </si>
  <si>
    <t>14.04.2022 12:02:59</t>
  </si>
  <si>
    <t>14.04.2022 12:03:00</t>
  </si>
  <si>
    <t>14.04.2022 12:03:01</t>
  </si>
  <si>
    <t>14.04.2022 12:03:02</t>
  </si>
  <si>
    <t>14.04.2022 12:03:04</t>
  </si>
  <si>
    <t>14.04.2022 12:03:05</t>
  </si>
  <si>
    <t>14.04.2022 12:03:06</t>
  </si>
  <si>
    <t>14.04.2022 12:03:11</t>
  </si>
  <si>
    <t>14.04.2022 12:03:12</t>
  </si>
  <si>
    <t>14.04.2022 12:03:15</t>
  </si>
  <si>
    <t>14.04.2022 12:03:16</t>
  </si>
  <si>
    <t>14.04.2022 12:03:21</t>
  </si>
  <si>
    <t>14.04.2022 12:03:22</t>
  </si>
  <si>
    <t>14.04.2022 12:03:24</t>
  </si>
  <si>
    <t>14.04.2022 12:03:26</t>
  </si>
  <si>
    <t>14.04.2022 12:04:42</t>
  </si>
  <si>
    <t>14.04.2022 12:07:58</t>
  </si>
  <si>
    <t>14.04.2022 12:08:00</t>
  </si>
  <si>
    <t>14.04.2022 12:08:01</t>
  </si>
  <si>
    <t>14.04.2022 12:08:02</t>
  </si>
  <si>
    <t>14.04.2022 12:08:03</t>
  </si>
  <si>
    <t>14.04.2022 12:08:05</t>
  </si>
  <si>
    <t>14.04.2022 12:12:57</t>
  </si>
  <si>
    <t>14.04.2022 12:13:57</t>
  </si>
  <si>
    <t>14.04.2022 12:14:06</t>
  </si>
  <si>
    <t>14.04.2022 12:14:29</t>
  </si>
  <si>
    <t>14.04.2022 12:14:32</t>
  </si>
  <si>
    <t>14.04.2022 12:15:08</t>
  </si>
  <si>
    <t>14.04.2022 12:15:09</t>
  </si>
  <si>
    <t>14.04.2022 12:15:10</t>
  </si>
  <si>
    <t>14.04.2022 12:15:11</t>
  </si>
  <si>
    <t>14.04.2022 12:15:13</t>
  </si>
  <si>
    <t>14.04.2022 12:15:14</t>
  </si>
  <si>
    <t>14.04.2022 12:15:24</t>
  </si>
  <si>
    <t>14.04.2022 12:15:26</t>
  </si>
  <si>
    <t>14.04.2022 12:15:27</t>
  </si>
  <si>
    <t>14.04.2022 12:15:28</t>
  </si>
  <si>
    <t>14.04.2022 12:15:29</t>
  </si>
  <si>
    <t>14.04.2022 12:16:40</t>
  </si>
  <si>
    <t>14.04.2022 12:16:41</t>
  </si>
  <si>
    <t>14.04.2022 12:16:42</t>
  </si>
  <si>
    <t>14.04.2022 12:16:44</t>
  </si>
  <si>
    <t>14.04.2022 12:16:45</t>
  </si>
  <si>
    <t>14.04.2022 12:16:46</t>
  </si>
  <si>
    <t>14.04.2022 12:20:08</t>
  </si>
  <si>
    <t>14.04.2022 12:20:10</t>
  </si>
  <si>
    <t>14.04.2022 12:20:11</t>
  </si>
  <si>
    <t>14.04.2022 12:20:13</t>
  </si>
  <si>
    <t>14.04.2022 12:20:15</t>
  </si>
  <si>
    <t>14.04.2022 12:21:12</t>
  </si>
  <si>
    <t>14.04.2022 12:22:37</t>
  </si>
  <si>
    <t>14.04.2022 12:22:41</t>
  </si>
  <si>
    <t>14.04.2022 12:22:43</t>
  </si>
  <si>
    <t>14.04.2022 12:22:44</t>
  </si>
  <si>
    <t>14.04.2022 12:22:46</t>
  </si>
  <si>
    <t>14.04.2022 12:23:10</t>
  </si>
  <si>
    <t>14.04.2022 12:23:11</t>
  </si>
  <si>
    <t>14.04.2022 12:23:12</t>
  </si>
  <si>
    <t>14.04.2022 12:23:14</t>
  </si>
  <si>
    <t>14.04.2022 12:23:15</t>
  </si>
  <si>
    <t>14.04.2022 12:23:28</t>
  </si>
  <si>
    <t>14.04.2022 12:23:31</t>
  </si>
  <si>
    <t>14.04.2022 12:23:33</t>
  </si>
  <si>
    <t>14.04.2022 12:23:34</t>
  </si>
  <si>
    <t>14.04.2022 12:24:34</t>
  </si>
  <si>
    <t>14.04.2022 12:24:36</t>
  </si>
  <si>
    <t>14.04.2022 12:24:37</t>
  </si>
  <si>
    <t>14.04.2022 12:25:55</t>
  </si>
  <si>
    <t>14.04.2022 12:25:57</t>
  </si>
  <si>
    <t>14.04.2022 12:25:58</t>
  </si>
  <si>
    <t>14.04.2022 12:25:59</t>
  </si>
  <si>
    <t>14.04.2022 12:26:00</t>
  </si>
  <si>
    <t>14.04.2022 12:26:02</t>
  </si>
  <si>
    <t>14.04.2022 12:26:03</t>
  </si>
  <si>
    <t>14.04.2022 12:26:04</t>
  </si>
  <si>
    <t>14.04.2022 12:26:05</t>
  </si>
  <si>
    <t>14.04.2022 12:27:43</t>
  </si>
  <si>
    <t>14.04.2022 12:28:32</t>
  </si>
  <si>
    <t>14.04.2022 12:28:37</t>
  </si>
  <si>
    <t>14.04.2022 12:28:38</t>
  </si>
  <si>
    <t>14.04.2022 12:28:40</t>
  </si>
  <si>
    <t>14.04.2022 12:28:41</t>
  </si>
  <si>
    <t>14.04.2022 12:28:43</t>
  </si>
  <si>
    <t>14.04.2022 12:28:44</t>
  </si>
  <si>
    <t>14.04.2022 12:28:46</t>
  </si>
  <si>
    <t>14.04.2022 12:30:02</t>
  </si>
  <si>
    <t>14.04.2022 12:30:04</t>
  </si>
  <si>
    <t>14.04.2022 12:30:05</t>
  </si>
  <si>
    <t>14.04.2022 12:31:13</t>
  </si>
  <si>
    <t>14.04.2022 12:31:14</t>
  </si>
  <si>
    <t>14.04.2022 12:31:16</t>
  </si>
  <si>
    <t>14.04.2022 12:31:17</t>
  </si>
  <si>
    <t>14.04.2022 12:33:40</t>
  </si>
  <si>
    <t>14.04.2022 12:33:41</t>
  </si>
  <si>
    <t>14.04.2022 12:33:42</t>
  </si>
  <si>
    <t>14.04.2022 12:33:44</t>
  </si>
  <si>
    <t>14.04.2022 12:34:06</t>
  </si>
  <si>
    <t>14.04.2022 12:34:07</t>
  </si>
  <si>
    <t>14.04.2022 12:34:09</t>
  </si>
  <si>
    <t>14.04.2022 12:34:10</t>
  </si>
  <si>
    <t>14.04.2022 12:34:11</t>
  </si>
  <si>
    <t>14.04.2022 12:34:12</t>
  </si>
  <si>
    <t>14.04.2022 12:34:17</t>
  </si>
  <si>
    <t>14.04.2022 12:34:18</t>
  </si>
  <si>
    <t>14.04.2022 12:34:19</t>
  </si>
  <si>
    <t>14.04.2022 12:34:21</t>
  </si>
  <si>
    <t>14.04.2022 12:35:16</t>
  </si>
  <si>
    <t>14.04.2022 12:35:17</t>
  </si>
  <si>
    <t>14.04.2022 12:35:19</t>
  </si>
  <si>
    <t>14.04.2022 12:35:20</t>
  </si>
  <si>
    <t>14.04.2022 12:35:34</t>
  </si>
  <si>
    <t>14.04.2022 12:35:35</t>
  </si>
  <si>
    <t>14.04.2022 12:35:36</t>
  </si>
  <si>
    <t>14.04.2022 12:35:38</t>
  </si>
  <si>
    <t>14.04.2022 12:35:39</t>
  </si>
  <si>
    <t>14.04.2022 12:39:08</t>
  </si>
  <si>
    <t>14.04.2022 12:39:09</t>
  </si>
  <si>
    <t>14.04.2022 12:39:11</t>
  </si>
  <si>
    <t>14.04.2022 12:39:53</t>
  </si>
  <si>
    <t>14.04.2022 12:40:46</t>
  </si>
  <si>
    <t>14.04.2022 12:40:47</t>
  </si>
  <si>
    <t>14.04.2022 12:40:48</t>
  </si>
  <si>
    <t>14.04.2022 12:40:50</t>
  </si>
  <si>
    <t>14.04.2022 12:41:00</t>
  </si>
  <si>
    <t>14.04.2022 12:41:02</t>
  </si>
  <si>
    <t>14.04.2022 12:41:03</t>
  </si>
  <si>
    <t>14.04.2022 12:41:32</t>
  </si>
  <si>
    <t>14.04.2022 12:41:33</t>
  </si>
  <si>
    <t>14.04.2022 12:41:35</t>
  </si>
  <si>
    <t>14.04.2022 12:41:36</t>
  </si>
  <si>
    <t>14.04.2022 12:41:38</t>
  </si>
  <si>
    <t>14.04.2022 12:44:42</t>
  </si>
  <si>
    <t>14.04.2022 12:44:43</t>
  </si>
  <si>
    <t>14.04.2022 12:44:45</t>
  </si>
  <si>
    <t>14.04.2022 12:46:37</t>
  </si>
  <si>
    <t>14.04.2022 12:48:04</t>
  </si>
  <si>
    <t>14.04.2022 12:48:06</t>
  </si>
  <si>
    <t>14.04.2022 12:48:07</t>
  </si>
  <si>
    <t>14.04.2022 12:48:40</t>
  </si>
  <si>
    <t>14.04.2022 12:48:42</t>
  </si>
  <si>
    <t>14.04.2022 12:48:43</t>
  </si>
  <si>
    <t>14.04.2022 12:48:45</t>
  </si>
  <si>
    <t>14.04.2022 12:49:57</t>
  </si>
  <si>
    <t>14.04.2022 12:50:48</t>
  </si>
  <si>
    <t>14.04.2022 12:50:49</t>
  </si>
  <si>
    <t>14.04.2022 12:50:51</t>
  </si>
  <si>
    <t>14.04.2022 12:50:52</t>
  </si>
  <si>
    <t>14.04.2022 12:50:54</t>
  </si>
  <si>
    <t>14.04.2022 12:51:24</t>
  </si>
  <si>
    <t>14.04.2022 12:51:25</t>
  </si>
  <si>
    <t>14.04.2022 12:51:26</t>
  </si>
  <si>
    <t>14.04.2022 12:51:28</t>
  </si>
  <si>
    <t>14.04.2022 12:51:29</t>
  </si>
  <si>
    <t>14.04.2022 12:51:30</t>
  </si>
  <si>
    <t>14.04.2022 12:51:31</t>
  </si>
  <si>
    <t>14.04.2022 12:51:33</t>
  </si>
  <si>
    <t>14.04.2022 12:51:37</t>
  </si>
  <si>
    <t>14.04.2022 12:51:39</t>
  </si>
  <si>
    <t>14.04.2022 12:51:40</t>
  </si>
  <si>
    <t>14.04.2022 12:51:41</t>
  </si>
  <si>
    <t>14.04.2022 12:51:51</t>
  </si>
  <si>
    <t>14.04.2022 12:51:52</t>
  </si>
  <si>
    <t>14.04.2022 12:51:53</t>
  </si>
  <si>
    <t>14.04.2022 12:55:10</t>
  </si>
  <si>
    <t>14.04.2022 12:55:12</t>
  </si>
  <si>
    <t>14.04.2022 12:55:13</t>
  </si>
  <si>
    <t>14.04.2022 12:55:15</t>
  </si>
  <si>
    <t>14.04.2022 12:55:16</t>
  </si>
  <si>
    <t>14.04.2022 12:55:17</t>
  </si>
  <si>
    <t>14.04.2022 12:55:19</t>
  </si>
  <si>
    <t>14.04.2022 12:55:20</t>
  </si>
  <si>
    <t>14.04.2022 12:55:22</t>
  </si>
  <si>
    <t>14.04.2022 12:55:23</t>
  </si>
  <si>
    <t>14.04.2022 12:55:25</t>
  </si>
  <si>
    <t>14.04.2022 12:55:41</t>
  </si>
  <si>
    <t>14.04.2022 12:55:43</t>
  </si>
  <si>
    <t>14.04.2022 12:55:44</t>
  </si>
  <si>
    <t>14.04.2022 12:55:46</t>
  </si>
  <si>
    <t>14.04.2022 12:55:48</t>
  </si>
  <si>
    <t>14.04.2022 12:55:58</t>
  </si>
  <si>
    <t>14.04.2022 12:56:17</t>
  </si>
  <si>
    <t>14.04.2022 12:56:19</t>
  </si>
  <si>
    <t>14.04.2022 12:56:21</t>
  </si>
  <si>
    <t>14.04.2022 12:56:38</t>
  </si>
  <si>
    <t>14.04.2022 12:56:40</t>
  </si>
  <si>
    <t>14.04.2022 12:56:41</t>
  </si>
  <si>
    <t>14.04.2022 12:56:42</t>
  </si>
  <si>
    <t>14.04.2022 12:57:35</t>
  </si>
  <si>
    <t>14.04.2022 12:57:36</t>
  </si>
  <si>
    <t>14.04.2022 12:57:38</t>
  </si>
  <si>
    <t>14.04.2022 12:57:39</t>
  </si>
  <si>
    <t>14.04.2022 12:57:40</t>
  </si>
  <si>
    <t>14.04.2022 12:57:41</t>
  </si>
  <si>
    <t>14.04.2022 12:57:43</t>
  </si>
  <si>
    <t>14.04.2022 12:57:59</t>
  </si>
  <si>
    <t>14.04.2022 12:59:21</t>
  </si>
  <si>
    <t>14.04.2022 12:59:23</t>
  </si>
  <si>
    <t>14.04.2022 12:59:24</t>
  </si>
  <si>
    <t>14.04.2022 12:59:25</t>
  </si>
  <si>
    <t>14.04.2022 12:59:35</t>
  </si>
  <si>
    <t>14.04.2022 12:59:37</t>
  </si>
  <si>
    <t>14.04.2022 12:59:38</t>
  </si>
  <si>
    <t>14.04.2022 12:59:39</t>
  </si>
  <si>
    <t>14.04.2022 12:59:41</t>
  </si>
  <si>
    <t>14.04.2022 13:00:23</t>
  </si>
  <si>
    <t>14.04.2022 13:01:00</t>
  </si>
  <si>
    <t>14.04.2022 13:01:01</t>
  </si>
  <si>
    <t>14.04.2022 13:01:03</t>
  </si>
  <si>
    <t>14.04.2022 13:01:04</t>
  </si>
  <si>
    <t>14.04.2022 13:01:15</t>
  </si>
  <si>
    <t>14.04.2022 13:01:16</t>
  </si>
  <si>
    <t>14.04.2022 13:01:18</t>
  </si>
  <si>
    <t>14.04.2022 13:01:19</t>
  </si>
  <si>
    <t>14.04.2022 13:01:20</t>
  </si>
  <si>
    <t>14.04.2022 13:01:22</t>
  </si>
  <si>
    <t>14.04.2022 13:02:26</t>
  </si>
  <si>
    <t>14.04.2022 13:02:27</t>
  </si>
  <si>
    <t>14.04.2022 13:02:28</t>
  </si>
  <si>
    <t>14.04.2022 13:02:30</t>
  </si>
  <si>
    <t>14.04.2022 13:02:36</t>
  </si>
  <si>
    <t>14.04.2022 13:02:37</t>
  </si>
  <si>
    <t>14.04.2022 13:02:38</t>
  </si>
  <si>
    <t>14.04.2022 13:02:40</t>
  </si>
  <si>
    <t>14.04.2022 13:02:41</t>
  </si>
  <si>
    <t>14.04.2022 13:02:52</t>
  </si>
  <si>
    <t>14.04.2022 13:02:53</t>
  </si>
  <si>
    <t>14.04.2022 13:02:55</t>
  </si>
  <si>
    <t>14.04.2022 13:02:56</t>
  </si>
  <si>
    <t>14.04.2022 13:03:00</t>
  </si>
  <si>
    <t>14.04.2022 13:03:07</t>
  </si>
  <si>
    <t>14.04.2022 13:03:09</t>
  </si>
  <si>
    <t>14.04.2022 13:03:15</t>
  </si>
  <si>
    <t>14.04.2022 13:03:16</t>
  </si>
  <si>
    <t>14.04.2022 13:03:17</t>
  </si>
  <si>
    <t>14.04.2022 13:03:19</t>
  </si>
  <si>
    <t>14.04.2022 13:03:20</t>
  </si>
  <si>
    <t>14.04.2022 13:03:26</t>
  </si>
  <si>
    <t>14.04.2022 13:03:30</t>
  </si>
  <si>
    <t>14.04.2022 13:03:32</t>
  </si>
  <si>
    <t>14.04.2022 13:03:33</t>
  </si>
  <si>
    <t>14.04.2022 13:03:34</t>
  </si>
  <si>
    <t>14.04.2022 13:03:36</t>
  </si>
  <si>
    <t>14.04.2022 13:03:38</t>
  </si>
  <si>
    <t>14.04.2022 13:03:40</t>
  </si>
  <si>
    <t>14.04.2022 13:03:41</t>
  </si>
  <si>
    <t>14.04.2022 13:03:42</t>
  </si>
  <si>
    <t>14.04.2022 13:03:43</t>
  </si>
  <si>
    <t>14.04.2022 13:03:45</t>
  </si>
  <si>
    <t>14.04.2022 13:04:44</t>
  </si>
  <si>
    <t>14.04.2022 13:04:46</t>
  </si>
  <si>
    <t>14.04.2022 13:04:47</t>
  </si>
  <si>
    <t>14.04.2022 13:04:49</t>
  </si>
  <si>
    <t>14.04.2022 13:05:14</t>
  </si>
  <si>
    <t>14.04.2022 13:05:16</t>
  </si>
  <si>
    <t>14.04.2022 13:05:17</t>
  </si>
  <si>
    <t>14.04.2022 13:05:18</t>
  </si>
  <si>
    <t>14.04.2022 13:06:21</t>
  </si>
  <si>
    <t>14.04.2022 13:06:23</t>
  </si>
  <si>
    <t>14.04.2022 13:06:24</t>
  </si>
  <si>
    <t>14.04.2022 13:06:26</t>
  </si>
  <si>
    <t>14.04.2022 13:07:00</t>
  </si>
  <si>
    <t>14.04.2022 13:07:02</t>
  </si>
  <si>
    <t>14.04.2022 13:07:03</t>
  </si>
  <si>
    <t>14.04.2022 13:07:04</t>
  </si>
  <si>
    <t>14.04.2022 13:07:05</t>
  </si>
  <si>
    <t>14.04.2022 13:07:07</t>
  </si>
  <si>
    <t>14.04.2022 13:07:09</t>
  </si>
  <si>
    <t>14.04.2022 13:07:11</t>
  </si>
  <si>
    <t>14.04.2022 13:07:12</t>
  </si>
  <si>
    <t>14.04.2022 13:07:14</t>
  </si>
  <si>
    <t>14.04.2022 13:07:50</t>
  </si>
  <si>
    <t>14.04.2022 13:07:51</t>
  </si>
  <si>
    <t>14.04.2022 13:07:53</t>
  </si>
  <si>
    <t>14.04.2022 13:08:35</t>
  </si>
  <si>
    <t>14.04.2022 13:08:36</t>
  </si>
  <si>
    <t>14.04.2022 13:08:38</t>
  </si>
  <si>
    <t>14.04.2022 13:09:50</t>
  </si>
  <si>
    <t>14.04.2022 13:09:51</t>
  </si>
  <si>
    <t>14.04.2022 13:09:53</t>
  </si>
  <si>
    <t>14.04.2022 13:09:54</t>
  </si>
  <si>
    <t>14.04.2022 13:09:57</t>
  </si>
  <si>
    <t>14.04.2022 13:09:58</t>
  </si>
  <si>
    <t>14.04.2022 13:09:59</t>
  </si>
  <si>
    <t>14.04.2022 13:10:01</t>
  </si>
  <si>
    <t>14.04.2022 13:10:02</t>
  </si>
  <si>
    <t>14.04.2022 13:10:03</t>
  </si>
  <si>
    <t>14.04.2022 13:10:04</t>
  </si>
  <si>
    <t>14.04.2022 13:10:06</t>
  </si>
  <si>
    <t>14.04.2022 13:12:40</t>
  </si>
  <si>
    <t>14.04.2022 13:12:42</t>
  </si>
  <si>
    <t>14.04.2022 13:12:43</t>
  </si>
  <si>
    <t>14.04.2022 13:12:44</t>
  </si>
  <si>
    <t>14.04.2022 13:13:53</t>
  </si>
  <si>
    <t>14.04.2022 13:13:55</t>
  </si>
  <si>
    <t>14.04.2022 13:15:46</t>
  </si>
  <si>
    <t>14.04.2022 13:15:47</t>
  </si>
  <si>
    <t>14.04.2022 13:15:49</t>
  </si>
  <si>
    <t>14.04.2022 13:15:50</t>
  </si>
  <si>
    <t>14.04.2022 13:15:52</t>
  </si>
  <si>
    <t>14.04.2022 13:16:58</t>
  </si>
  <si>
    <t>14.04.2022 13:16:59</t>
  </si>
  <si>
    <t>14.04.2022 13:17:01</t>
  </si>
  <si>
    <t>14.04.2022 13:17:02</t>
  </si>
  <si>
    <t>14.04.2022 13:17:03</t>
  </si>
  <si>
    <t>14.04.2022 13:17:04</t>
  </si>
  <si>
    <t>14.04.2022 13:18:10</t>
  </si>
  <si>
    <t>14.04.2022 13:18:12</t>
  </si>
  <si>
    <t>14.04.2022 13:18:13</t>
  </si>
  <si>
    <t>14.04.2022 13:20:24</t>
  </si>
  <si>
    <t>14.04.2022 13:20:25</t>
  </si>
  <si>
    <t>14.04.2022 13:20:27</t>
  </si>
  <si>
    <t>14.04.2022 13:20:28</t>
  </si>
  <si>
    <t>14.04.2022 13:20:30</t>
  </si>
  <si>
    <t>14.04.2022 13:20:31</t>
  </si>
  <si>
    <t>14.04.2022 13:20:54</t>
  </si>
  <si>
    <t>14.04.2022 13:20:55</t>
  </si>
  <si>
    <t>14.04.2022 13:20:56</t>
  </si>
  <si>
    <t>14.04.2022 13:20:58</t>
  </si>
  <si>
    <t>14.04.2022 13:21:24</t>
  </si>
  <si>
    <t>14.04.2022 13:21:26</t>
  </si>
  <si>
    <t>14.04.2022 13:21:27</t>
  </si>
  <si>
    <t>14.04.2022 13:21:28</t>
  </si>
  <si>
    <t>14.04.2022 13:22:01</t>
  </si>
  <si>
    <t>14.04.2022 13:22:58</t>
  </si>
  <si>
    <t>14.04.2022 13:23:16</t>
  </si>
  <si>
    <t>14.04.2022 13:23:18</t>
  </si>
  <si>
    <t>14.04.2022 13:23:19</t>
  </si>
  <si>
    <t>14.04.2022 13:23:21</t>
  </si>
  <si>
    <t>14.04.2022 13:23:22</t>
  </si>
  <si>
    <t>14.04.2022 13:23:31</t>
  </si>
  <si>
    <t>14.04.2022 13:23:33</t>
  </si>
  <si>
    <t>14.04.2022 13:23:34</t>
  </si>
  <si>
    <t>14.04.2022 13:23:36</t>
  </si>
  <si>
    <t>14.04.2022 13:23:37</t>
  </si>
  <si>
    <t>14.04.2022 13:23:39</t>
  </si>
  <si>
    <t>14.04.2022 13:24:06</t>
  </si>
  <si>
    <t>14.04.2022 13:24:07</t>
  </si>
  <si>
    <t>14.04.2022 13:24:08</t>
  </si>
  <si>
    <t>14.04.2022 13:24:10</t>
  </si>
  <si>
    <t>14.04.2022 13:24:11</t>
  </si>
  <si>
    <t>14.04.2022 13:24:12</t>
  </si>
  <si>
    <t>14.04.2022 13:24:14</t>
  </si>
  <si>
    <t>14.04.2022 13:24:15</t>
  </si>
  <si>
    <t>14.04.2022 13:24:16</t>
  </si>
  <si>
    <t>14.04.2022 13:24:17</t>
  </si>
  <si>
    <t>14.04.2022 13:24:19</t>
  </si>
  <si>
    <t>14.04.2022 13:24:20</t>
  </si>
  <si>
    <t>14.04.2022 13:24:21</t>
  </si>
  <si>
    <t>14.04.2022 13:24:23</t>
  </si>
  <si>
    <t>14.04.2022 13:24:24</t>
  </si>
  <si>
    <t>14.04.2022 13:25:01</t>
  </si>
  <si>
    <t>14.04.2022 13:25:03</t>
  </si>
  <si>
    <t>14.04.2022 13:25:04</t>
  </si>
  <si>
    <t>14.04.2022 13:25:05</t>
  </si>
  <si>
    <t>14.04.2022 13:25:06</t>
  </si>
  <si>
    <t>14.04.2022 13:25:17</t>
  </si>
  <si>
    <t>14.04.2022 13:25:18</t>
  </si>
  <si>
    <t>14.04.2022 13:25:20</t>
  </si>
  <si>
    <t>14.04.2022 13:25:21</t>
  </si>
  <si>
    <t>14.04.2022 13:25:22</t>
  </si>
  <si>
    <t>14.04.2022 13:25:24</t>
  </si>
  <si>
    <t>14.04.2022 13:27:29</t>
  </si>
  <si>
    <t>14.04.2022 13:27:31</t>
  </si>
  <si>
    <t>14.04.2022 13:27:32</t>
  </si>
  <si>
    <t>14.04.2022 13:27:34</t>
  </si>
  <si>
    <t>14.04.2022 13:27:55</t>
  </si>
  <si>
    <t>14.04.2022 13:27:56</t>
  </si>
  <si>
    <t>14.04.2022 13:27:58</t>
  </si>
  <si>
    <t>14.04.2022 13:28:32</t>
  </si>
  <si>
    <t>14.04.2022 13:28:34</t>
  </si>
  <si>
    <t>14.04.2022 13:28:35</t>
  </si>
  <si>
    <t>14.04.2022 13:28:37</t>
  </si>
  <si>
    <t>14.04.2022 13:28:38</t>
  </si>
  <si>
    <t>14.04.2022 13:31:44</t>
  </si>
  <si>
    <t>14.04.2022 13:31:45</t>
  </si>
  <si>
    <t>14.04.2022 13:31:47</t>
  </si>
  <si>
    <t>14.04.2022 13:32:09</t>
  </si>
  <si>
    <t>14.04.2022 13:32:42</t>
  </si>
  <si>
    <t>14.04.2022 13:32:44</t>
  </si>
  <si>
    <t>14.04.2022 13:32:45</t>
  </si>
  <si>
    <t>14.04.2022 13:32:46</t>
  </si>
  <si>
    <t>14.04.2022 13:32:47</t>
  </si>
  <si>
    <t>14.04.2022 13:33:01</t>
  </si>
  <si>
    <t>14.04.2022 13:33:02</t>
  </si>
  <si>
    <t>14.04.2022 13:33:04</t>
  </si>
  <si>
    <t>14.04.2022 13:33:05</t>
  </si>
  <si>
    <t>14.04.2022 13:33:40</t>
  </si>
  <si>
    <t>14.04.2022 13:33:55</t>
  </si>
  <si>
    <t>14.04.2022 13:33:56</t>
  </si>
  <si>
    <t>14.04.2022 13:33:58</t>
  </si>
  <si>
    <t>14.04.2022 13:33:59</t>
  </si>
  <si>
    <t>14.04.2022 13:34:01</t>
  </si>
  <si>
    <t>14.04.2022 13:34:29</t>
  </si>
  <si>
    <t>14.04.2022 13:34:31</t>
  </si>
  <si>
    <t>14.04.2022 13:34:32</t>
  </si>
  <si>
    <t>14.04.2022 13:34:34</t>
  </si>
  <si>
    <t>14.04.2022 13:34:44</t>
  </si>
  <si>
    <t>14.04.2022 13:34:46</t>
  </si>
  <si>
    <t>14.04.2022 13:34:47</t>
  </si>
  <si>
    <t>14.04.2022 13:34:49</t>
  </si>
  <si>
    <t>14.04.2022 13:35:40</t>
  </si>
  <si>
    <t>14.04.2022 13:35:41</t>
  </si>
  <si>
    <t>14.04.2022 13:36:09</t>
  </si>
  <si>
    <t>14.04.2022 13:36:33</t>
  </si>
  <si>
    <t>14.04.2022 13:36:35</t>
  </si>
  <si>
    <t>14.04.2022 13:36:36</t>
  </si>
  <si>
    <t>14.04.2022 13:36:38</t>
  </si>
  <si>
    <t>14.04.2022 13:36:39</t>
  </si>
  <si>
    <t>14.04.2022 13:37:25</t>
  </si>
  <si>
    <t>14.04.2022 13:37:27</t>
  </si>
  <si>
    <t>14.04.2022 13:38:13</t>
  </si>
  <si>
    <t>14.04.2022 13:40:07</t>
  </si>
  <si>
    <t>14.04.2022 13:40:08</t>
  </si>
  <si>
    <t>14.04.2022 13:40:10</t>
  </si>
  <si>
    <t>14.04.2022 13:40:11</t>
  </si>
  <si>
    <t>14.04.2022 13:40:33</t>
  </si>
  <si>
    <t>14.04.2022 13:41:31</t>
  </si>
  <si>
    <t>14.04.2022 13:41:32</t>
  </si>
  <si>
    <t>14.04.2022 13:41:34</t>
  </si>
  <si>
    <t>14.04.2022 13:42:49</t>
  </si>
  <si>
    <t>14.04.2022 13:42:50</t>
  </si>
  <si>
    <t>14.04.2022 13:42:52</t>
  </si>
  <si>
    <t>14.04.2022 13:42:53</t>
  </si>
  <si>
    <t>14.04.2022 13:43:15</t>
  </si>
  <si>
    <t>14.04.2022 13:43:16</t>
  </si>
  <si>
    <t>14.04.2022 13:43:17</t>
  </si>
  <si>
    <t>14.04.2022 13:43:19</t>
  </si>
  <si>
    <t>14.04.2022 13:43:21</t>
  </si>
  <si>
    <t>14.04.2022 13:43:23</t>
  </si>
  <si>
    <t>14.04.2022 13:43:24</t>
  </si>
  <si>
    <t>14.04.2022 13:43:25</t>
  </si>
  <si>
    <t>14.04.2022 13:43:27</t>
  </si>
  <si>
    <t>14.04.2022 13:43:28</t>
  </si>
  <si>
    <t>14.04.2022 13:43:34</t>
  </si>
  <si>
    <t>14.04.2022 13:43:35</t>
  </si>
  <si>
    <t>14.04.2022 13:43:37</t>
  </si>
  <si>
    <t>14.04.2022 13:43:38</t>
  </si>
  <si>
    <t>14.04.2022 13:43:41</t>
  </si>
  <si>
    <t>14.04.2022 13:43:43</t>
  </si>
  <si>
    <t>14.04.2022 13:43:44</t>
  </si>
  <si>
    <t>14.04.2022 13:43:45</t>
  </si>
  <si>
    <t>14.04.2022 13:43:46</t>
  </si>
  <si>
    <t>14.04.2022 13:43:47</t>
  </si>
  <si>
    <t>14.04.2022 13:43:49</t>
  </si>
  <si>
    <t>14.04.2022 13:43:50</t>
  </si>
  <si>
    <t>14.04.2022 13:44:45</t>
  </si>
  <si>
    <t>14.04.2022 13:47:06</t>
  </si>
  <si>
    <t>14.04.2022 13:47:08</t>
  </si>
  <si>
    <t>14.04.2022 13:47:09</t>
  </si>
  <si>
    <t>14.04.2022 13:47:29</t>
  </si>
  <si>
    <t>14.04.2022 13:47:41</t>
  </si>
  <si>
    <t>14.04.2022 13:48:44</t>
  </si>
  <si>
    <t>14.04.2022 13:48:47</t>
  </si>
  <si>
    <t>14.04.2022 13:48:48</t>
  </si>
  <si>
    <t>14.04.2022 13:48:49</t>
  </si>
  <si>
    <t>14.04.2022 13:48:51</t>
  </si>
  <si>
    <t>14.04.2022 13:48:52</t>
  </si>
  <si>
    <t>14.04.2022 13:48:54</t>
  </si>
  <si>
    <t>14.04.2022 13:48:55</t>
  </si>
  <si>
    <t>14.04.2022 13:48:57</t>
  </si>
  <si>
    <t>14.04.2022 13:48:58</t>
  </si>
  <si>
    <t>14.04.2022 13:49:00</t>
  </si>
  <si>
    <t>14.04.2022 13:49:59</t>
  </si>
  <si>
    <t>14.04.2022 13:50:00</t>
  </si>
  <si>
    <t>14.04.2022 13:50:01</t>
  </si>
  <si>
    <t>14.04.2022 13:50:03</t>
  </si>
  <si>
    <t>14.04.2022 13:50:07</t>
  </si>
  <si>
    <t>14.04.2022 13:50:35</t>
  </si>
  <si>
    <t>14.04.2022 13:50:37</t>
  </si>
  <si>
    <t>14.04.2022 13:50:38</t>
  </si>
  <si>
    <t>14.04.2022 13:50:39</t>
  </si>
  <si>
    <t>14.04.2022 13:50:53</t>
  </si>
  <si>
    <t>14.04.2022 13:50:54</t>
  </si>
  <si>
    <t>14.04.2022 13:50:56</t>
  </si>
  <si>
    <t>14.04.2022 13:50:57</t>
  </si>
  <si>
    <t>14.04.2022 13:51:21</t>
  </si>
  <si>
    <t>14.04.2022 13:51:36</t>
  </si>
  <si>
    <t>14.04.2022 13:51:37</t>
  </si>
  <si>
    <t>14.04.2022 13:51:39</t>
  </si>
  <si>
    <t>14.04.2022 13:51:55</t>
  </si>
  <si>
    <t>14.04.2022 13:51:56</t>
  </si>
  <si>
    <t>14.04.2022 13:51:58</t>
  </si>
  <si>
    <t>14.04.2022 13:52:35</t>
  </si>
  <si>
    <t>14.04.2022 13:53:15</t>
  </si>
  <si>
    <t>14.04.2022 13:53:17</t>
  </si>
  <si>
    <t>14.04.2022 13:53:18</t>
  </si>
  <si>
    <t>14.04.2022 13:53:20</t>
  </si>
  <si>
    <t>14.04.2022 13:53:21</t>
  </si>
  <si>
    <t>14.04.2022 13:53:22</t>
  </si>
  <si>
    <t>14.04.2022 13:55:18</t>
  </si>
  <si>
    <t>14.04.2022 13:55:19</t>
  </si>
  <si>
    <t>14.04.2022 13:55:21</t>
  </si>
  <si>
    <t>14.04.2022 13:55:22</t>
  </si>
  <si>
    <t>14.04.2022 13:55:24</t>
  </si>
  <si>
    <t>14.04.2022 13:55:25</t>
  </si>
  <si>
    <t>14.04.2022 13:55:27</t>
  </si>
  <si>
    <t>14.04.2022 13:55:51</t>
  </si>
  <si>
    <t>14.04.2022 13:55:52</t>
  </si>
  <si>
    <t>14.04.2022 13:55:54</t>
  </si>
  <si>
    <t>14.04.2022 13:55:55</t>
  </si>
  <si>
    <t>14.04.2022 13:55:57</t>
  </si>
  <si>
    <t>14.04.2022 13:55:58</t>
  </si>
  <si>
    <t>14.04.2022 13:56:24</t>
  </si>
  <si>
    <t>14.04.2022 13:56:25</t>
  </si>
  <si>
    <t>14.04.2022 13:56:27</t>
  </si>
  <si>
    <t>14.04.2022 13:56:28</t>
  </si>
  <si>
    <t>14.04.2022 13:56:30</t>
  </si>
  <si>
    <t>14.04.2022 13:56:31</t>
  </si>
  <si>
    <t>14.04.2022 13:56:33</t>
  </si>
  <si>
    <t>14.04.2022 13:56:37</t>
  </si>
  <si>
    <t>14.04.2022 13:57:27</t>
  </si>
  <si>
    <t>14.04.2022 13:57:28</t>
  </si>
  <si>
    <t>14.04.2022 13:57:29</t>
  </si>
  <si>
    <t>14.04.2022 13:57:31</t>
  </si>
  <si>
    <t>14.04.2022 13:57:32</t>
  </si>
  <si>
    <t>14.04.2022 13:57:34</t>
  </si>
  <si>
    <t>14.04.2022 13:57:35</t>
  </si>
  <si>
    <t>14.04.2022 13:58:32</t>
  </si>
  <si>
    <t>14.04.2022 13:58:34</t>
  </si>
  <si>
    <t>14.04.2022 13:58:35</t>
  </si>
  <si>
    <t>14.04.2022 13:58:37</t>
  </si>
  <si>
    <t>14.04.2022 13:58:52</t>
  </si>
  <si>
    <t>14.04.2022 13:58:53</t>
  </si>
  <si>
    <t>14.04.2022 13:58:55</t>
  </si>
  <si>
    <t>14.04.2022 13:58:59</t>
  </si>
  <si>
    <t>14.04.2022 13:59:01</t>
  </si>
  <si>
    <t>14.04.2022 13:59:02</t>
  </si>
  <si>
    <t>14.04.2022 13:59:03</t>
  </si>
  <si>
    <t>14.04.2022 13:59:51</t>
  </si>
  <si>
    <t>14.04.2022 13:59:53</t>
  </si>
  <si>
    <t>14.04.2022 13:59:54</t>
  </si>
  <si>
    <t>14.04.2022 13:59:55</t>
  </si>
  <si>
    <t>14.04.2022 14:00:58</t>
  </si>
  <si>
    <t>14.04.2022 14:00:59</t>
  </si>
  <si>
    <t>14.04.2022 14:01:01</t>
  </si>
  <si>
    <t>14.04.2022 14:01:02</t>
  </si>
  <si>
    <t>14.04.2022 14:01:04</t>
  </si>
  <si>
    <t>14.04.2022 14:01:07</t>
  </si>
  <si>
    <t>14.04.2022 14:01:09</t>
  </si>
  <si>
    <t>14.04.2022 14:01:10</t>
  </si>
  <si>
    <t>14.04.2022 14:01:11</t>
  </si>
  <si>
    <t>14.04.2022 14:01:13</t>
  </si>
  <si>
    <t>14.04.2022 14:01:14</t>
  </si>
  <si>
    <t>14.04.2022 14:01:25</t>
  </si>
  <si>
    <t>14.04.2022 14:01:26</t>
  </si>
  <si>
    <t>14.04.2022 14:01:28</t>
  </si>
  <si>
    <t>14.04.2022 14:01:30</t>
  </si>
  <si>
    <t>14.04.2022 14:01:46</t>
  </si>
  <si>
    <t>14.04.2022 14:01:47</t>
  </si>
  <si>
    <t>14.04.2022 14:01:49</t>
  </si>
  <si>
    <t>14.04.2022 14:01:50</t>
  </si>
  <si>
    <t>14.04.2022 14:01:51</t>
  </si>
  <si>
    <t>14.04.2022 14:02:52</t>
  </si>
  <si>
    <t>14.04.2022 14:02:54</t>
  </si>
  <si>
    <t>14.04.2022 14:02:55</t>
  </si>
  <si>
    <t>14.04.2022 14:02:57</t>
  </si>
  <si>
    <t>14.04.2022 14:04:37</t>
  </si>
  <si>
    <t>14.04.2022 14:05:30</t>
  </si>
  <si>
    <t>14.04.2022 14:05:31</t>
  </si>
  <si>
    <t>14.04.2022 14:05:32</t>
  </si>
  <si>
    <t>14.04.2022 14:05:34</t>
  </si>
  <si>
    <t>14.04.2022 14:07:15</t>
  </si>
  <si>
    <t>14.04.2022 14:07:17</t>
  </si>
  <si>
    <t>14.04.2022 14:07:18</t>
  </si>
  <si>
    <t>14.04.2022 14:07:35</t>
  </si>
  <si>
    <t>14.04.2022 14:07:37</t>
  </si>
  <si>
    <t>14.04.2022 14:07:38</t>
  </si>
  <si>
    <t>14.04.2022 14:07:39</t>
  </si>
  <si>
    <t>14.04.2022 14:09:41</t>
  </si>
  <si>
    <t>14.04.2022 14:09:42</t>
  </si>
  <si>
    <t>14.04.2022 14:09:44</t>
  </si>
  <si>
    <t>14.04.2022 14:09:45</t>
  </si>
  <si>
    <t>14.04.2022 14:09:46</t>
  </si>
  <si>
    <t>14.04.2022 14:09:47</t>
  </si>
  <si>
    <t>14.04.2022 14:09:49</t>
  </si>
  <si>
    <t>14.04.2022 14:09:50</t>
  </si>
  <si>
    <t>14.04.2022 14:10:20</t>
  </si>
  <si>
    <t>14.04.2022 14:10:21</t>
  </si>
  <si>
    <t>14.04.2022 14:10:23</t>
  </si>
  <si>
    <t>14.04.2022 14:10:24</t>
  </si>
  <si>
    <t>14.04.2022 14:10:47</t>
  </si>
  <si>
    <t>14.04.2022 14:11:26</t>
  </si>
  <si>
    <t>14.04.2022 14:11:27</t>
  </si>
  <si>
    <t>14.04.2022 14:11:29</t>
  </si>
  <si>
    <t>14.04.2022 14:11:30</t>
  </si>
  <si>
    <t>14.04.2022 14:11:54</t>
  </si>
  <si>
    <t>14.04.2022 14:11:56</t>
  </si>
  <si>
    <t>14.04.2022 14:11:57</t>
  </si>
  <si>
    <t>14.04.2022 14:12:57</t>
  </si>
  <si>
    <t>14.04.2022 14:12:59</t>
  </si>
  <si>
    <t>14.04.2022 14:13:02</t>
  </si>
  <si>
    <t>14.04.2022 14:13:03</t>
  </si>
  <si>
    <t>14.04.2022 14:13:05</t>
  </si>
  <si>
    <t>14.04.2022 14:13:51</t>
  </si>
  <si>
    <t>14.04.2022 14:13:53</t>
  </si>
  <si>
    <t>14.04.2022 14:13:54</t>
  </si>
  <si>
    <t>14.04.2022 14:13:56</t>
  </si>
  <si>
    <t>14.04.2022 14:13:57</t>
  </si>
  <si>
    <t>14.04.2022 14:14:14</t>
  </si>
  <si>
    <t>14.04.2022 14:14:15</t>
  </si>
  <si>
    <t>14.04.2022 14:14:16</t>
  </si>
  <si>
    <t>14.04.2022 14:14:18</t>
  </si>
  <si>
    <t>14.04.2022 14:15:22</t>
  </si>
  <si>
    <t>14.04.2022 14:15:24</t>
  </si>
  <si>
    <t>14.04.2022 14:15:25</t>
  </si>
  <si>
    <t>14.04.2022 14:15:34</t>
  </si>
  <si>
    <t>14.04.2022 14:15:36</t>
  </si>
  <si>
    <t>14.04.2022 14:15:37</t>
  </si>
  <si>
    <t>14.04.2022 14:15:39</t>
  </si>
  <si>
    <t>14.04.2022 14:15:58</t>
  </si>
  <si>
    <t>14.04.2022 14:16:00</t>
  </si>
  <si>
    <t>14.04.2022 14:16:01</t>
  </si>
  <si>
    <t>14.04.2022 14:16:02</t>
  </si>
  <si>
    <t>14.04.2022 14:16:37</t>
  </si>
  <si>
    <t>14.04.2022 14:16:38</t>
  </si>
  <si>
    <t>14.04.2022 14:16:39</t>
  </si>
  <si>
    <t>14.04.2022 14:16:41</t>
  </si>
  <si>
    <t>14.04.2022 14:16:42</t>
  </si>
  <si>
    <t>14.04.2022 14:17:05</t>
  </si>
  <si>
    <t>14.04.2022 14:17:06</t>
  </si>
  <si>
    <t>14.04.2022 14:17:08</t>
  </si>
  <si>
    <t>14.04.2022 14:17:09</t>
  </si>
  <si>
    <t>14.04.2022 14:17:34</t>
  </si>
  <si>
    <t>14.04.2022 14:17:36</t>
  </si>
  <si>
    <t>14.04.2022 14:17:37</t>
  </si>
  <si>
    <t>14.04.2022 14:17:39</t>
  </si>
  <si>
    <t>14.04.2022 14:19:06</t>
  </si>
  <si>
    <t>14.04.2022 14:19:07</t>
  </si>
  <si>
    <t>14.04.2022 14:19:09</t>
  </si>
  <si>
    <t>14.04.2022 14:19:33</t>
  </si>
  <si>
    <t>14.04.2022 14:19:34</t>
  </si>
  <si>
    <t>14.04.2022 14:19:35</t>
  </si>
  <si>
    <t>14.04.2022 14:19:37</t>
  </si>
  <si>
    <t>14.04.2022 14:19:51</t>
  </si>
  <si>
    <t>14.04.2022 14:19:53</t>
  </si>
  <si>
    <t>14.04.2022 14:19:54</t>
  </si>
  <si>
    <t>14.04.2022 14:19:55</t>
  </si>
  <si>
    <t>14.04.2022 14:19:57</t>
  </si>
  <si>
    <t>14.04.2022 14:21:07</t>
  </si>
  <si>
    <t>14.04.2022 14:21:08</t>
  </si>
  <si>
    <t>14.04.2022 14:21:10</t>
  </si>
  <si>
    <t>14.04.2022 14:21:11</t>
  </si>
  <si>
    <t>14.04.2022 14:21:30</t>
  </si>
  <si>
    <t>14.04.2022 14:21:32</t>
  </si>
  <si>
    <t>14.04.2022 14:21:33</t>
  </si>
  <si>
    <t>14.04.2022 14:21:34</t>
  </si>
  <si>
    <t>14.04.2022 14:21:35</t>
  </si>
  <si>
    <t>14.04.2022 14:22:29</t>
  </si>
  <si>
    <t>14.04.2022 14:22:30</t>
  </si>
  <si>
    <t>14.04.2022 14:22:32</t>
  </si>
  <si>
    <t>14.04.2022 14:22:33</t>
  </si>
  <si>
    <t>14.04.2022 14:22:34</t>
  </si>
  <si>
    <t>14.04.2022 14:22:35</t>
  </si>
  <si>
    <t>14.04.2022 14:23:17</t>
  </si>
  <si>
    <t>14.04.2022 14:23:19</t>
  </si>
  <si>
    <t>14.04.2022 14:23:20</t>
  </si>
  <si>
    <t>14.04.2022 14:23:21</t>
  </si>
  <si>
    <t>14.04.2022 14:23:22</t>
  </si>
  <si>
    <t>14.04.2022 14:24:27</t>
  </si>
  <si>
    <t>14.04.2022 14:24:28</t>
  </si>
  <si>
    <t>14.04.2022 14:24:30</t>
  </si>
  <si>
    <t>14.04.2022 14:24:31</t>
  </si>
  <si>
    <t>14.04.2022 14:24:32</t>
  </si>
  <si>
    <t>14.04.2022 14:24:33</t>
  </si>
  <si>
    <t>14.04.2022 14:24:34</t>
  </si>
  <si>
    <t>14.04.2022 14:25:34</t>
  </si>
  <si>
    <t>14.04.2022 14:25:36</t>
  </si>
  <si>
    <t>14.04.2022 14:25:37</t>
  </si>
  <si>
    <t>14.04.2022 14:25:39</t>
  </si>
  <si>
    <t>14.04.2022 14:26:19</t>
  </si>
  <si>
    <t>14.04.2022 14:26:21</t>
  </si>
  <si>
    <t>14.04.2022 14:26:22</t>
  </si>
  <si>
    <t>14.04.2022 14:26:23</t>
  </si>
  <si>
    <t>14.04.2022 14:26:24</t>
  </si>
  <si>
    <t>14.04.2022 14:26:26</t>
  </si>
  <si>
    <t>14.04.2022 14:26:27</t>
  </si>
  <si>
    <t>14.04.2022 14:26:28</t>
  </si>
  <si>
    <t>14.04.2022 14:27:18</t>
  </si>
  <si>
    <t>14.04.2022 14:27:19</t>
  </si>
  <si>
    <t>14.04.2022 14:27:20</t>
  </si>
  <si>
    <t>14.04.2022 14:27:21</t>
  </si>
  <si>
    <t>14.04.2022 14:27:23</t>
  </si>
  <si>
    <t>14.04.2022 14:27:24</t>
  </si>
  <si>
    <t>14.04.2022 14:27:25</t>
  </si>
  <si>
    <t>14.04.2022 14:27:26</t>
  </si>
  <si>
    <t>14.04.2022 14:27:28</t>
  </si>
  <si>
    <t>14.04.2022 14:27:31</t>
  </si>
  <si>
    <t>14.04.2022 14:27:32</t>
  </si>
  <si>
    <t>14.04.2022 14:27:33</t>
  </si>
  <si>
    <t>14.04.2022 14:27:34</t>
  </si>
  <si>
    <t>14.04.2022 14:27:36</t>
  </si>
  <si>
    <t>14.04.2022 14:27:37</t>
  </si>
  <si>
    <t>14.04.2022 14:27:38</t>
  </si>
  <si>
    <t>14.04.2022 14:27:43</t>
  </si>
  <si>
    <t>14.04.2022 14:27:44</t>
  </si>
  <si>
    <t>14.04.2022 14:27:45</t>
  </si>
  <si>
    <t>14.04.2022 14:27:47</t>
  </si>
  <si>
    <t>14.04.2022 14:29:56</t>
  </si>
  <si>
    <t>14.04.2022 14:29:57</t>
  </si>
  <si>
    <t>14.04.2022 14:29:59</t>
  </si>
  <si>
    <t>14.04.2022 14:30:06</t>
  </si>
  <si>
    <t>14.04.2022 14:30:07</t>
  </si>
  <si>
    <t>14.04.2022 14:30:09</t>
  </si>
  <si>
    <t>14.04.2022 14:30:25</t>
  </si>
  <si>
    <t>14.04.2022 14:30:27</t>
  </si>
  <si>
    <t>14.04.2022 14:30:28</t>
  </si>
  <si>
    <t>14.04.2022 14:30:30</t>
  </si>
  <si>
    <t>14.04.2022 14:30:31</t>
  </si>
  <si>
    <t>14.04.2022 14:31:42</t>
  </si>
  <si>
    <t>14.04.2022 14:31:43</t>
  </si>
  <si>
    <t>14.04.2022 14:31:46</t>
  </si>
  <si>
    <t>14.04.2022 14:31:48</t>
  </si>
  <si>
    <t>14.04.2022 14:31:49</t>
  </si>
  <si>
    <t>14.04.2022 14:31:50</t>
  </si>
  <si>
    <t>14.04.2022 14:32:20</t>
  </si>
  <si>
    <t>14.04.2022 14:32:21</t>
  </si>
  <si>
    <t>14.04.2022 14:32:23</t>
  </si>
  <si>
    <t>14.04.2022 14:33:59</t>
  </si>
  <si>
    <t>14.04.2022 14:34:00</t>
  </si>
  <si>
    <t>14.04.2022 14:34:21</t>
  </si>
  <si>
    <t>14.04.2022 14:34:23</t>
  </si>
  <si>
    <t>14.04.2022 14:34:24</t>
  </si>
  <si>
    <t>14.04.2022 14:34:26</t>
  </si>
  <si>
    <t>14.04.2022 14:34:56</t>
  </si>
  <si>
    <t>14.04.2022 14:34:57</t>
  </si>
  <si>
    <t>14.04.2022 14:34:59</t>
  </si>
  <si>
    <t>14.04.2022 14:35:00</t>
  </si>
  <si>
    <t>14.04.2022 14:36:20</t>
  </si>
  <si>
    <t>14.04.2022 14:36:59</t>
  </si>
  <si>
    <t>14.04.2022 14:37:27</t>
  </si>
  <si>
    <t>14.04.2022 14:37:29</t>
  </si>
  <si>
    <t>14.04.2022 14:37:30</t>
  </si>
  <si>
    <t>14.04.2022 14:37:31</t>
  </si>
  <si>
    <t>14.04.2022 14:37:33</t>
  </si>
  <si>
    <t>14.04.2022 14:37:34</t>
  </si>
  <si>
    <t>14.04.2022 14:37:35</t>
  </si>
  <si>
    <t>14.04.2022 14:37:36</t>
  </si>
  <si>
    <t>14.04.2022 14:37:38</t>
  </si>
  <si>
    <t>14.04.2022 14:37:48</t>
  </si>
  <si>
    <t>14.04.2022 14:37:49</t>
  </si>
  <si>
    <t>14.04.2022 14:37:51</t>
  </si>
  <si>
    <t>14.04.2022 14:37:52</t>
  </si>
  <si>
    <t>14.04.2022 14:38:01</t>
  </si>
  <si>
    <t>14.04.2022 14:38:03</t>
  </si>
  <si>
    <t>14.04.2022 14:38:10</t>
  </si>
  <si>
    <t>14.04.2022 14:39:39</t>
  </si>
  <si>
    <t>14.04.2022 14:39:40</t>
  </si>
  <si>
    <t>14.04.2022 14:39:41</t>
  </si>
  <si>
    <t>14.04.2022 14:39:43</t>
  </si>
  <si>
    <t>14.04.2022 14:39:44</t>
  </si>
  <si>
    <t>14.04.2022 14:40:20</t>
  </si>
  <si>
    <t>14.04.2022 14:40:21</t>
  </si>
  <si>
    <t>14.04.2022 14:40:22</t>
  </si>
  <si>
    <t>14.04.2022 14:40:24</t>
  </si>
  <si>
    <t>14.04.2022 14:40:25</t>
  </si>
  <si>
    <t>14.04.2022 14:40:26</t>
  </si>
  <si>
    <t>14.04.2022 14:40:49</t>
  </si>
  <si>
    <t>14.04.2022 14:42:41</t>
  </si>
  <si>
    <t>14.04.2022 14:43:23</t>
  </si>
  <si>
    <t>14.04.2022 14:43:25</t>
  </si>
  <si>
    <t>14.04.2022 14:43:26</t>
  </si>
  <si>
    <t>14.04.2022 14:43:28</t>
  </si>
  <si>
    <t>14.04.2022 14:43:29</t>
  </si>
  <si>
    <t>14.04.2022 14:45:23</t>
  </si>
  <si>
    <t>14.04.2022 14:45:24</t>
  </si>
  <si>
    <t>14.04.2022 14:45:26</t>
  </si>
  <si>
    <t>14.04.2022 14:45:27</t>
  </si>
  <si>
    <t>14.04.2022 14:46:46</t>
  </si>
  <si>
    <t>14.04.2022 14:46:48</t>
  </si>
  <si>
    <t>14.04.2022 14:46:49</t>
  </si>
  <si>
    <t>14.04.2022 14:46:51</t>
  </si>
  <si>
    <t>14.04.2022 14:46:52</t>
  </si>
  <si>
    <t>14.04.2022 14:47:03</t>
  </si>
  <si>
    <t>14.04.2022 14:47:04</t>
  </si>
  <si>
    <t>14.04.2022 14:47:06</t>
  </si>
  <si>
    <t>14.04.2022 14:47:07</t>
  </si>
  <si>
    <t>14.04.2022 14:47:09</t>
  </si>
  <si>
    <t>14.04.2022 14:47:58</t>
  </si>
  <si>
    <t>14.04.2022 14:48:00</t>
  </si>
  <si>
    <t>14.04.2022 14:48:01</t>
  </si>
  <si>
    <t>14.04.2022 14:48:02</t>
  </si>
  <si>
    <t>14.04.2022 14:48:03</t>
  </si>
  <si>
    <t>14.04.2022 14:49:57</t>
  </si>
  <si>
    <t>14.04.2022 14:49:59</t>
  </si>
  <si>
    <t>14.04.2022 14:50:00</t>
  </si>
  <si>
    <t>14.04.2022 14:50:02</t>
  </si>
  <si>
    <t>14.04.2022 14:50:50</t>
  </si>
  <si>
    <t>14.04.2022 14:50:51</t>
  </si>
  <si>
    <t>14.04.2022 14:50:52</t>
  </si>
  <si>
    <t>14.04.2022 14:51:10</t>
  </si>
  <si>
    <t>14.04.2022 14:51:12</t>
  </si>
  <si>
    <t>14.04.2022 14:51:13</t>
  </si>
  <si>
    <t>14.04.2022 14:52:50</t>
  </si>
  <si>
    <t>14.04.2022 14:52:52</t>
  </si>
  <si>
    <t>14.04.2022 14:52:53</t>
  </si>
  <si>
    <t>14.04.2022 14:53:03</t>
  </si>
  <si>
    <t>14.04.2022 14:53:47</t>
  </si>
  <si>
    <t>14.04.2022 14:53:50</t>
  </si>
  <si>
    <t>14.04.2022 14:53:51</t>
  </si>
  <si>
    <t>14.04.2022 14:53:53</t>
  </si>
  <si>
    <t>14.04.2022 14:53:54</t>
  </si>
  <si>
    <t>14.04.2022 14:53:56</t>
  </si>
  <si>
    <t>14.04.2022 14:56:36</t>
  </si>
  <si>
    <t>14.04.2022 14:56:38</t>
  </si>
  <si>
    <t>14.04.2022 14:56:39</t>
  </si>
  <si>
    <t>14.04.2022 14:56:40</t>
  </si>
  <si>
    <t>14.04.2022 14:56:41</t>
  </si>
  <si>
    <t>14.04.2022 14:56:49</t>
  </si>
  <si>
    <t>14.04.2022 14:56:50</t>
  </si>
  <si>
    <t>14.04.2022 14:56:52</t>
  </si>
  <si>
    <t>14.04.2022 14:56:53</t>
  </si>
  <si>
    <t>14.04.2022 14:58:04</t>
  </si>
  <si>
    <t>14.04.2022 14:58:05</t>
  </si>
  <si>
    <t>14.04.2022 14:58:06</t>
  </si>
  <si>
    <t>14.04.2022 14:58:08</t>
  </si>
  <si>
    <t>14.04.2022 14:59:15</t>
  </si>
  <si>
    <t>14.04.2022 14:59:16</t>
  </si>
  <si>
    <t>14.04.2022 14:59:18</t>
  </si>
  <si>
    <t>14.04.2022 14:59:19</t>
  </si>
  <si>
    <t>14.04.2022 14:59:20</t>
  </si>
  <si>
    <t>14.04.2022 14:59:25</t>
  </si>
  <si>
    <t>14.04.2022 14:59:26</t>
  </si>
  <si>
    <t>14.04.2022 14:59:27</t>
  </si>
  <si>
    <t>14.04.2022 14:59:29</t>
  </si>
  <si>
    <t>14.04.2022 14:59:44</t>
  </si>
  <si>
    <t>14.04.2022 14:59:45</t>
  </si>
  <si>
    <t>14.04.2022 14:59:46</t>
  </si>
  <si>
    <t>14.04.2022 14:59:48</t>
  </si>
  <si>
    <t>14.04.2022 15:00:32</t>
  </si>
  <si>
    <t>14.04.2022 15:00:33</t>
  </si>
  <si>
    <t>14.04.2022 15:00:34</t>
  </si>
  <si>
    <t>14.04.2022 15:00:35</t>
  </si>
  <si>
    <t>14.04.2022 15:00:37</t>
  </si>
  <si>
    <t>14.04.2022 15:00:38</t>
  </si>
  <si>
    <t>14.04.2022 15:02:00</t>
  </si>
  <si>
    <t>14.04.2022 15:02:01</t>
  </si>
  <si>
    <t>14.04.2022 15:02:03</t>
  </si>
  <si>
    <t>14.04.2022 15:02:04</t>
  </si>
  <si>
    <t>14.04.2022 15:02:05</t>
  </si>
  <si>
    <t>14.04.2022 15:03:04</t>
  </si>
  <si>
    <t>14.04.2022 15:03:05</t>
  </si>
  <si>
    <t>14.04.2022 15:03:06</t>
  </si>
  <si>
    <t>14.04.2022 15:03:08</t>
  </si>
  <si>
    <t>14.04.2022 15:03:09</t>
  </si>
  <si>
    <t>14.04.2022 15:03:30</t>
  </si>
  <si>
    <t>14.04.2022 15:03:31</t>
  </si>
  <si>
    <t>14.04.2022 15:03:33</t>
  </si>
  <si>
    <t>14.04.2022 15:04:43</t>
  </si>
  <si>
    <t>14.04.2022 15:04:45</t>
  </si>
  <si>
    <t>14.04.2022 15:04:46</t>
  </si>
  <si>
    <t>14.04.2022 15:04:47</t>
  </si>
  <si>
    <t>14.04.2022 15:04:48</t>
  </si>
  <si>
    <t>14.04.2022 15:04:59</t>
  </si>
  <si>
    <t>14.04.2022 15:05:00</t>
  </si>
  <si>
    <t>14.04.2022 15:05:01</t>
  </si>
  <si>
    <t>14.04.2022 15:05:03</t>
  </si>
  <si>
    <t>14.04.2022 15:05:04</t>
  </si>
  <si>
    <t>14.04.2022 15:05:05</t>
  </si>
  <si>
    <t>14.04.2022 15:05:06</t>
  </si>
  <si>
    <t>14.04.2022 15:06:03</t>
  </si>
  <si>
    <t>14.04.2022 15:06:05</t>
  </si>
  <si>
    <t>14.04.2022 15:06:06</t>
  </si>
  <si>
    <t>14.04.2022 15:06:23</t>
  </si>
  <si>
    <t>14.04.2022 15:06:24</t>
  </si>
  <si>
    <t>14.04.2022 15:06:26</t>
  </si>
  <si>
    <t>14.04.2022 15:06:27</t>
  </si>
  <si>
    <t>14.04.2022 15:06:39</t>
  </si>
  <si>
    <t>14.04.2022 15:06:41</t>
  </si>
  <si>
    <t>14.04.2022 15:06:42</t>
  </si>
  <si>
    <t>14.04.2022 15:07:05</t>
  </si>
  <si>
    <t>14.04.2022 15:07:06</t>
  </si>
  <si>
    <t>14.04.2022 15:07:08</t>
  </si>
  <si>
    <t>14.04.2022 15:07:12</t>
  </si>
  <si>
    <t>14.04.2022 15:08:32</t>
  </si>
  <si>
    <t>14.04.2022 15:08:33</t>
  </si>
  <si>
    <t>14.04.2022 15:08:34</t>
  </si>
  <si>
    <t>14.04.2022 15:08:36</t>
  </si>
  <si>
    <t>14.04.2022 15:08:37</t>
  </si>
  <si>
    <t>14.04.2022 15:08:43</t>
  </si>
  <si>
    <t>14.04.2022 15:08:44</t>
  </si>
  <si>
    <t>14.04.2022 15:08:45</t>
  </si>
  <si>
    <t>14.04.2022 15:10:45</t>
  </si>
  <si>
    <t>14.04.2022 15:10:53</t>
  </si>
  <si>
    <t>14.04.2022 15:10:54</t>
  </si>
  <si>
    <t>14.04.2022 15:10:56</t>
  </si>
  <si>
    <t>14.04.2022 15:10:57</t>
  </si>
  <si>
    <t>14.04.2022 15:11:47</t>
  </si>
  <si>
    <t>14.04.2022 15:11:48</t>
  </si>
  <si>
    <t>14.04.2022 15:11:50</t>
  </si>
  <si>
    <t>14.04.2022 15:11:51</t>
  </si>
  <si>
    <t>14.04.2022 15:11:53</t>
  </si>
  <si>
    <t>14.04.2022 15:12:11</t>
  </si>
  <si>
    <t>14.04.2022 15:12:12</t>
  </si>
  <si>
    <t>14.04.2022 15:12:14</t>
  </si>
  <si>
    <t>14.04.2022 15:13:57</t>
  </si>
  <si>
    <t>14.04.2022 15:13:58</t>
  </si>
  <si>
    <t>14.04.2022 15:14:00</t>
  </si>
  <si>
    <t>14.04.2022 15:14:01</t>
  </si>
  <si>
    <t>14.04.2022 15:16:08</t>
  </si>
  <si>
    <t>14.04.2022 15:16:10</t>
  </si>
  <si>
    <t>14.04.2022 15:16:11</t>
  </si>
  <si>
    <t>14.04.2022 15:16:13</t>
  </si>
  <si>
    <t>14.04.2022 15:16:14</t>
  </si>
  <si>
    <t>14.04.2022 15:16:16</t>
  </si>
  <si>
    <t>14.04.2022 15:16:17</t>
  </si>
  <si>
    <t>14.04.2022 15:17:01</t>
  </si>
  <si>
    <t>14.04.2022 15:17:02</t>
  </si>
  <si>
    <t>14.04.2022 15:17:04</t>
  </si>
  <si>
    <t>14.04.2022 15:17:05</t>
  </si>
  <si>
    <t>14.04.2022 15:17:53</t>
  </si>
  <si>
    <t>14.04.2022 15:17:55</t>
  </si>
  <si>
    <t>14.04.2022 15:17:56</t>
  </si>
  <si>
    <t>14.04.2022 15:17:57</t>
  </si>
  <si>
    <t>14.04.2022 15:17:59</t>
  </si>
  <si>
    <t>14.04.2022 15:19:22</t>
  </si>
  <si>
    <t>14.04.2022 15:19:24</t>
  </si>
  <si>
    <t>14.04.2022 15:19:25</t>
  </si>
  <si>
    <t>14.04.2022 15:19:28</t>
  </si>
  <si>
    <t>14.04.2022 15:19:29</t>
  </si>
  <si>
    <t>14.04.2022 15:20:17</t>
  </si>
  <si>
    <t>14.04.2022 15:20:19</t>
  </si>
  <si>
    <t>14.04.2022 15:20:20</t>
  </si>
  <si>
    <t>14.04.2022 15:20:43</t>
  </si>
  <si>
    <t>14.04.2022 15:20:44</t>
  </si>
  <si>
    <t>14.04.2022 15:20:45</t>
  </si>
  <si>
    <t>14.04.2022 15:20:59</t>
  </si>
  <si>
    <t>14.04.2022 15:21:00</t>
  </si>
  <si>
    <t>14.04.2022 15:21:01</t>
  </si>
  <si>
    <t>14.04.2022 15:21:03</t>
  </si>
  <si>
    <t>14.04.2022 15:21:04</t>
  </si>
  <si>
    <t>14.04.2022 15:22:38</t>
  </si>
  <si>
    <t>14.04.2022 15:22:41</t>
  </si>
  <si>
    <t>14.04.2022 15:22:43</t>
  </si>
  <si>
    <t>14.04.2022 15:22:44</t>
  </si>
  <si>
    <t>14.04.2022 15:24:44</t>
  </si>
  <si>
    <t>14.04.2022 15:24:46</t>
  </si>
  <si>
    <t>14.04.2022 15:24:47</t>
  </si>
  <si>
    <t>14.04.2022 15:24:49</t>
  </si>
  <si>
    <t>14.04.2022 15:24:50</t>
  </si>
  <si>
    <t>14.04.2022 15:24:52</t>
  </si>
  <si>
    <t>14.04.2022 15:26:25</t>
  </si>
  <si>
    <t>14.04.2022 15:26:26</t>
  </si>
  <si>
    <t>14.04.2022 15:26:27</t>
  </si>
  <si>
    <t>14.04.2022 15:26:29</t>
  </si>
  <si>
    <t>14.04.2022 15:26:30</t>
  </si>
  <si>
    <t>14.04.2022 15:27:00</t>
  </si>
  <si>
    <t>14.04.2022 15:27:01</t>
  </si>
  <si>
    <t>14.04.2022 15:27:02</t>
  </si>
  <si>
    <t>14.04.2022 15:27:08</t>
  </si>
  <si>
    <t>14.04.2022 15:27:10</t>
  </si>
  <si>
    <t>14.04.2022 15:27:11</t>
  </si>
  <si>
    <t>14.04.2022 15:27:12</t>
  </si>
  <si>
    <t>14.04.2022 15:27:13</t>
  </si>
  <si>
    <t>14.04.2022 15:27:54</t>
  </si>
  <si>
    <t>14.04.2022 15:27:55</t>
  </si>
  <si>
    <t>14.04.2022 15:27:56</t>
  </si>
  <si>
    <t>14.04.2022 15:27:58</t>
  </si>
  <si>
    <t>14.04.2022 15:27:59</t>
  </si>
  <si>
    <t>14.04.2022 15:28:00</t>
  </si>
  <si>
    <t>14.04.2022 15:28:02</t>
  </si>
  <si>
    <t>14.04.2022 15:28:03</t>
  </si>
  <si>
    <t>14.04.2022 15:29:17</t>
  </si>
  <si>
    <t>14.04.2022 15:29:19</t>
  </si>
  <si>
    <t>14.04.2022 15:29:20</t>
  </si>
  <si>
    <t>14.04.2022 15:29:21</t>
  </si>
  <si>
    <t>14.04.2022 15:30:03</t>
  </si>
  <si>
    <t>14.04.2022 15:30:05</t>
  </si>
  <si>
    <t>14.04.2022 15:30:06</t>
  </si>
  <si>
    <t>14.04.2022 15:30:07</t>
  </si>
  <si>
    <t>14.04.2022 15:31:05</t>
  </si>
  <si>
    <t>14.04.2022 15:31:07</t>
  </si>
  <si>
    <t>14.04.2022 15:31:08</t>
  </si>
  <si>
    <t>14.04.2022 15:31:10</t>
  </si>
  <si>
    <t>14.04.2022 15:31:11</t>
  </si>
  <si>
    <t>14.04.2022 15:32:35</t>
  </si>
  <si>
    <t>14.04.2022 15:32:37</t>
  </si>
  <si>
    <t>14.04.2022 15:32:38</t>
  </si>
  <si>
    <t>14.04.2022 15:32:39</t>
  </si>
  <si>
    <t>14.04.2022 15:32:41</t>
  </si>
  <si>
    <t>14.04.2022 15:33:36</t>
  </si>
  <si>
    <t>14.04.2022 15:33:37</t>
  </si>
  <si>
    <t>14.04.2022 15:33:39</t>
  </si>
  <si>
    <t>14.04.2022 15:33:40</t>
  </si>
  <si>
    <t>14.04.2022 15:34:11</t>
  </si>
  <si>
    <t>14.04.2022 15:35:10</t>
  </si>
  <si>
    <t>14.04.2022 15:35:12</t>
  </si>
  <si>
    <t>14.04.2022 15:35:13</t>
  </si>
  <si>
    <t>14.04.2022 15:37:25</t>
  </si>
  <si>
    <t>14.04.2022 15:37:27</t>
  </si>
  <si>
    <t>14.04.2022 15:37:28</t>
  </si>
  <si>
    <t>14.04.2022 15:37:30</t>
  </si>
  <si>
    <t>14.04.2022 15:38:33</t>
  </si>
  <si>
    <t>14.04.2022 15:38:34</t>
  </si>
  <si>
    <t>14.04.2022 15:38:36</t>
  </si>
  <si>
    <t>14.04.2022 15:38:37</t>
  </si>
  <si>
    <t>14.04.2022 15:38:39</t>
  </si>
  <si>
    <t>14.04.2022 15:38:40</t>
  </si>
  <si>
    <t>14.04.2022 15:38:42</t>
  </si>
  <si>
    <t>14.04.2022 15:38:43</t>
  </si>
  <si>
    <t>14.04.2022 15:39:43</t>
  </si>
  <si>
    <t>14.04.2022 15:39:45</t>
  </si>
  <si>
    <t>14.04.2022 15:39:46</t>
  </si>
  <si>
    <t>14.04.2022 15:39:47</t>
  </si>
  <si>
    <t>14.04.2022 15:39:49</t>
  </si>
  <si>
    <t>14.04.2022 15:39:50</t>
  </si>
  <si>
    <t>14.04.2022 15:40:51</t>
  </si>
  <si>
    <t>14.04.2022 15:40:53</t>
  </si>
  <si>
    <t>14.04.2022 15:40:54</t>
  </si>
  <si>
    <t>14.04.2022 15:40:56</t>
  </si>
  <si>
    <t>14.04.2022 15:41:32</t>
  </si>
  <si>
    <t>14.04.2022 15:41:33</t>
  </si>
  <si>
    <t>14.04.2022 15:41:35</t>
  </si>
  <si>
    <t>14.04.2022 15:44:08</t>
  </si>
  <si>
    <t>14.04.2022 15:44:09</t>
  </si>
  <si>
    <t>14.04.2022 15:44:12</t>
  </si>
  <si>
    <t>14.04.2022 15:45:21</t>
  </si>
  <si>
    <t>14.04.2022 15:45:22</t>
  </si>
  <si>
    <t>14.04.2022 15:45:24</t>
  </si>
  <si>
    <t>14.04.2022 15:45:25</t>
  </si>
  <si>
    <t>14.04.2022 15:45:33</t>
  </si>
  <si>
    <t>14.04.2022 15:45:35</t>
  </si>
  <si>
    <t>14.04.2022 15:45:36</t>
  </si>
  <si>
    <t>14.04.2022 15:46:28</t>
  </si>
  <si>
    <t>14.04.2022 15:46:30</t>
  </si>
  <si>
    <t>14.04.2022 15:46:31</t>
  </si>
  <si>
    <t>14.04.2022 15:46:33</t>
  </si>
  <si>
    <t>14.04.2022 15:47:28</t>
  </si>
  <si>
    <t>14.04.2022 15:47:29</t>
  </si>
  <si>
    <t>14.04.2022 15:47:31</t>
  </si>
  <si>
    <t>14.04.2022 15:47:32</t>
  </si>
  <si>
    <t>14.04.2022 15:47:34</t>
  </si>
  <si>
    <t>14.04.2022 15:47:35</t>
  </si>
  <si>
    <t>14.04.2022 15:47:37</t>
  </si>
  <si>
    <t>14.04.2022 15:48:32</t>
  </si>
  <si>
    <t>14.04.2022 15:48:34</t>
  </si>
  <si>
    <t>14.04.2022 15:48:35</t>
  </si>
  <si>
    <t>14.04.2022 15:48:37</t>
  </si>
  <si>
    <t>14.04.2022 15:49:02</t>
  </si>
  <si>
    <t>14.04.2022 15:49:05</t>
  </si>
  <si>
    <t>14.04.2022 15:49:20</t>
  </si>
  <si>
    <t>14.04.2022 15:49:22</t>
  </si>
  <si>
    <t>14.04.2022 15:49:24</t>
  </si>
  <si>
    <t>14.04.2022 15:49:26</t>
  </si>
  <si>
    <t>14.04.2022 15:49:27</t>
  </si>
  <si>
    <t>14.04.2022 15:49:28</t>
  </si>
  <si>
    <t>14.04.2022 15:49:30</t>
  </si>
  <si>
    <t>14.04.2022 15:49:48</t>
  </si>
  <si>
    <t>14.04.2022 15:49:49</t>
  </si>
  <si>
    <t>14.04.2022 15:49:51</t>
  </si>
  <si>
    <t>14.04.2022 15:52:07</t>
  </si>
  <si>
    <t>14.04.2022 15:52:08</t>
  </si>
  <si>
    <t>14.04.2022 15:52:10</t>
  </si>
  <si>
    <t>14.04.2022 15:52:11</t>
  </si>
  <si>
    <t>14.04.2022 15:52:34</t>
  </si>
  <si>
    <t>14.04.2022 15:52:35</t>
  </si>
  <si>
    <t>14.04.2022 15:52:37</t>
  </si>
  <si>
    <t>14.04.2022 15:52:38</t>
  </si>
  <si>
    <t>14.04.2022 15:52:39</t>
  </si>
  <si>
    <t>14.04.2022 15:53:24</t>
  </si>
  <si>
    <t>14.04.2022 15:53:25</t>
  </si>
  <si>
    <t>14.04.2022 15:53:27</t>
  </si>
  <si>
    <t>14.04.2022 15:53:28</t>
  </si>
  <si>
    <t>14.04.2022 15:53:30</t>
  </si>
  <si>
    <t>14.04.2022 15:53:31</t>
  </si>
  <si>
    <t>14.04.2022 15:53:32</t>
  </si>
  <si>
    <t>14.04.2022 15:53:34</t>
  </si>
  <si>
    <t>14.04.2022 15:54:17</t>
  </si>
  <si>
    <t>14.04.2022 15:54:18</t>
  </si>
  <si>
    <t>14.04.2022 15:54:20</t>
  </si>
  <si>
    <t>14.04.2022 15:54:22</t>
  </si>
  <si>
    <t>14.04.2022 15:54:25</t>
  </si>
  <si>
    <t>14.04.2022 15:54:26</t>
  </si>
  <si>
    <t>14.04.2022 15:54:27</t>
  </si>
  <si>
    <t>14.04.2022 15:54:28</t>
  </si>
  <si>
    <t>14.04.2022 15:54:30</t>
  </si>
  <si>
    <t>14.04.2022 15:54:31</t>
  </si>
  <si>
    <t>14.04.2022 15:54:32</t>
  </si>
  <si>
    <t>14.04.2022 15:54:37</t>
  </si>
  <si>
    <t>14.04.2022 15:54:38</t>
  </si>
  <si>
    <t>14.04.2022 15:54:39</t>
  </si>
  <si>
    <t>14.04.2022 15:54:41</t>
  </si>
  <si>
    <t>14.04.2022 15:55:32</t>
  </si>
  <si>
    <t>14.04.2022 15:55:34</t>
  </si>
  <si>
    <t>14.04.2022 15:55:35</t>
  </si>
  <si>
    <t>14.04.2022 15:55:36</t>
  </si>
  <si>
    <t>14.04.2022 15:55:37</t>
  </si>
  <si>
    <t>14.04.2022 15:55:39</t>
  </si>
  <si>
    <t>14.04.2022 15:55:40</t>
  </si>
  <si>
    <t>14.04.2022 15:55:41</t>
  </si>
  <si>
    <t>14.04.2022 15:55:43</t>
  </si>
  <si>
    <t>14.04.2022 15:56:02</t>
  </si>
  <si>
    <t>14.04.2022 15:56:03</t>
  </si>
  <si>
    <t>14.04.2022 15:56:04</t>
  </si>
  <si>
    <t>14.04.2022 15:56:06</t>
  </si>
  <si>
    <t>14.04.2022 15:56:07</t>
  </si>
  <si>
    <t>14.04.2022 15:56:08</t>
  </si>
  <si>
    <t>14.04.2022 15:56:09</t>
  </si>
  <si>
    <t>14.04.2022 15:56:11</t>
  </si>
  <si>
    <t>14.04.2022 15:56:12</t>
  </si>
  <si>
    <t>14.04.2022 15:56:13</t>
  </si>
  <si>
    <t>14.04.2022 15:56:14</t>
  </si>
  <si>
    <t>14.04.2022 15:56:16</t>
  </si>
  <si>
    <t>14.04.2022 15:56:17</t>
  </si>
  <si>
    <t>14.04.2022 15:56:18</t>
  </si>
  <si>
    <t>14.04.2022 15:56:20</t>
  </si>
  <si>
    <t>14.04.2022 15:56:21</t>
  </si>
  <si>
    <t>14.04.2022 15:56:22</t>
  </si>
  <si>
    <t>14.04.2022 15:56:29</t>
  </si>
  <si>
    <t>14.04.2022 15:56:31</t>
  </si>
  <si>
    <t>14.04.2022 15:56:32</t>
  </si>
  <si>
    <t>14.04.2022 15:56:34</t>
  </si>
  <si>
    <t>14.04.2022 15:56:50</t>
  </si>
  <si>
    <t>14.04.2022 15:56:51</t>
  </si>
  <si>
    <t>14.04.2022 15:56:53</t>
  </si>
  <si>
    <t>14.04.2022 15:56:54</t>
  </si>
  <si>
    <t>14.04.2022 15:56:56</t>
  </si>
  <si>
    <t>14.04.2022 15:56:57</t>
  </si>
  <si>
    <t>14.04.2022 15:58:32</t>
  </si>
  <si>
    <t>14.04.2022 15:58:33</t>
  </si>
  <si>
    <t>14.04.2022 15:58:35</t>
  </si>
  <si>
    <t>14.04.2022 15:58:47</t>
  </si>
  <si>
    <t>14.04.2022 15:58:48</t>
  </si>
  <si>
    <t>14.04.2022 15:58:50</t>
  </si>
  <si>
    <t>14.04.2022 15:58:51</t>
  </si>
  <si>
    <t>14.04.2022 16:01:42</t>
  </si>
  <si>
    <t>14.04.2022 16:01:44</t>
  </si>
  <si>
    <t>14.04.2022 16:01:45</t>
  </si>
  <si>
    <t>14.04.2022 16:01:46</t>
  </si>
  <si>
    <t>14.04.2022 16:01:47</t>
  </si>
  <si>
    <t>14.04.2022 16:02:35</t>
  </si>
  <si>
    <t>14.04.2022 16:02:37</t>
  </si>
  <si>
    <t>14.04.2022 16:02:38</t>
  </si>
  <si>
    <t>14.04.2022 16:02:43</t>
  </si>
  <si>
    <t>14.04.2022 16:02:44</t>
  </si>
  <si>
    <t>14.04.2022 16:02:46</t>
  </si>
  <si>
    <t>14.04.2022 16:03:07</t>
  </si>
  <si>
    <t>14.04.2022 16:03:08</t>
  </si>
  <si>
    <t>14.04.2022 16:03:09</t>
  </si>
  <si>
    <t>14.04.2022 16:03:11</t>
  </si>
  <si>
    <t>14.04.2022 16:03:12</t>
  </si>
  <si>
    <t>14.04.2022 16:03:24</t>
  </si>
  <si>
    <t>14.04.2022 16:03:25</t>
  </si>
  <si>
    <t>14.04.2022 16:03:26</t>
  </si>
  <si>
    <t>14.04.2022 16:03:28</t>
  </si>
  <si>
    <t>14.04.2022 16:04:48</t>
  </si>
  <si>
    <t>14.04.2022 16:04:51</t>
  </si>
  <si>
    <t>14.04.2022 16:04:53</t>
  </si>
  <si>
    <t>14.04.2022 16:04:54</t>
  </si>
  <si>
    <t>14.04.2022 16:04:55</t>
  </si>
  <si>
    <t>14.04.2022 16:05:30</t>
  </si>
  <si>
    <t>14.04.2022 16:05:31</t>
  </si>
  <si>
    <t>14.04.2022 16:05:32</t>
  </si>
  <si>
    <t>14.04.2022 16:05:33</t>
  </si>
  <si>
    <t>14.04.2022 16:05:35</t>
  </si>
  <si>
    <t>14.04.2022 16:05:52</t>
  </si>
  <si>
    <t>14.04.2022 16:05:54</t>
  </si>
  <si>
    <t>14.04.2022 16:05:55</t>
  </si>
  <si>
    <t>14.04.2022 16:05:56</t>
  </si>
  <si>
    <t>14.04.2022 16:09:04</t>
  </si>
  <si>
    <t>14.04.2022 16:09:05</t>
  </si>
  <si>
    <t>14.04.2022 16:09:07</t>
  </si>
  <si>
    <t>14.04.2022 16:09:08</t>
  </si>
  <si>
    <t>14.04.2022 16:09:09</t>
  </si>
  <si>
    <t>14.04.2022 16:09:10</t>
  </si>
  <si>
    <t>14.04.2022 16:09:11</t>
  </si>
  <si>
    <t>14.04.2022 16:09:13</t>
  </si>
  <si>
    <t>14.04.2022 16:09:28</t>
  </si>
  <si>
    <t>14.04.2022 16:09:30</t>
  </si>
  <si>
    <t>14.04.2022 16:09:33</t>
  </si>
  <si>
    <t>14.04.2022 16:10:20</t>
  </si>
  <si>
    <t>14.04.2022 16:10:21</t>
  </si>
  <si>
    <t>14.04.2022 16:10:23</t>
  </si>
  <si>
    <t>14.04.2022 16:10:57</t>
  </si>
  <si>
    <t>14.04.2022 16:10:59</t>
  </si>
  <si>
    <t>14.04.2022 16:11:00</t>
  </si>
  <si>
    <t>14.04.2022 16:11:01</t>
  </si>
  <si>
    <t>14.04.2022 16:11:03</t>
  </si>
  <si>
    <t>14.04.2022 16:11:16</t>
  </si>
  <si>
    <t>14.04.2022 16:11:17</t>
  </si>
  <si>
    <t>14.04.2022 16:11:19</t>
  </si>
  <si>
    <t>14.04.2022 16:11:22</t>
  </si>
  <si>
    <t>14.04.2022 16:11:24</t>
  </si>
  <si>
    <t>14.04.2022 16:11:28</t>
  </si>
  <si>
    <t>14.04.2022 16:11:30</t>
  </si>
  <si>
    <t>14.04.2022 16:11:35</t>
  </si>
  <si>
    <t>14.04.2022 16:11:37</t>
  </si>
  <si>
    <t>14.04.2022 16:11:38</t>
  </si>
  <si>
    <t>14.04.2022 16:11:40</t>
  </si>
  <si>
    <t>14.04.2022 16:11:41</t>
  </si>
  <si>
    <t>14.04.2022 16:11:43</t>
  </si>
  <si>
    <t>14.04.2022 16:11:49</t>
  </si>
  <si>
    <t>14.04.2022 16:11:50</t>
  </si>
  <si>
    <t>14.04.2022 16:11:52</t>
  </si>
  <si>
    <t>14.04.2022 16:11:53</t>
  </si>
  <si>
    <t>14.04.2022 16:11:54</t>
  </si>
  <si>
    <t>14.04.2022 16:11:55</t>
  </si>
  <si>
    <t>14.04.2022 16:11:56</t>
  </si>
  <si>
    <t>14.04.2022 16:11:58</t>
  </si>
  <si>
    <t>14.04.2022 16:11:59</t>
  </si>
  <si>
    <t>14.04.2022 16:13:09</t>
  </si>
  <si>
    <t>14.04.2022 16:16:26</t>
  </si>
  <si>
    <t>14.04.2022 16:16:27</t>
  </si>
  <si>
    <t>14.04.2022 16:16:28</t>
  </si>
  <si>
    <t>14.04.2022 16:16:37</t>
  </si>
  <si>
    <t>14.04.2022 16:16:39</t>
  </si>
  <si>
    <t>14.04.2022 16:16:40</t>
  </si>
  <si>
    <t>14.04.2022 16:16:41</t>
  </si>
  <si>
    <t>14.04.2022 16:16:42</t>
  </si>
  <si>
    <t>14.04.2022 16:16:44</t>
  </si>
  <si>
    <t>14.04.2022 16:16:45</t>
  </si>
  <si>
    <t>14.04.2022 16:16:46</t>
  </si>
  <si>
    <t>14.04.2022 16:17:45</t>
  </si>
  <si>
    <t>14.04.2022 16:17:46</t>
  </si>
  <si>
    <t>14.04.2022 16:17:48</t>
  </si>
  <si>
    <t>14.04.2022 16:17:49</t>
  </si>
  <si>
    <t>14.04.2022 16:17:51</t>
  </si>
  <si>
    <t>14.04.2022 16:18:21</t>
  </si>
  <si>
    <t>14.04.2022 16:18:22</t>
  </si>
  <si>
    <t>14.04.2022 16:18:23</t>
  </si>
  <si>
    <t>14.04.2022 16:20:43</t>
  </si>
  <si>
    <t>14.04.2022 16:20:45</t>
  </si>
  <si>
    <t>14.04.2022 16:20:46</t>
  </si>
  <si>
    <t>14.04.2022 16:20:47</t>
  </si>
  <si>
    <t>14.04.2022 16:20:48</t>
  </si>
  <si>
    <t>14.04.2022 16:20:50</t>
  </si>
  <si>
    <t>14.04.2022 16:20:51</t>
  </si>
  <si>
    <t>14.04.2022 16:22:33</t>
  </si>
  <si>
    <t>14.04.2022 16:22:34</t>
  </si>
  <si>
    <t>14.04.2022 16:22:36</t>
  </si>
  <si>
    <t>14.04.2022 16:22:37</t>
  </si>
  <si>
    <t>14.04.2022 16:22:39</t>
  </si>
  <si>
    <t>14.04.2022 16:22:40</t>
  </si>
  <si>
    <t>14.04.2022 16:22:47</t>
  </si>
  <si>
    <t>14.04.2022 16:22:49</t>
  </si>
  <si>
    <t>14.04.2022 16:22:50</t>
  </si>
  <si>
    <t>14.04.2022 16:22:52</t>
  </si>
  <si>
    <t>14.04.2022 16:22:53</t>
  </si>
  <si>
    <t>14.04.2022 16:22:54</t>
  </si>
  <si>
    <t>14.04.2022 16:23:24</t>
  </si>
  <si>
    <t>14.04.2022 16:23:26</t>
  </si>
  <si>
    <t>14.04.2022 16:23:27</t>
  </si>
  <si>
    <t>14.04.2022 16:23:29</t>
  </si>
  <si>
    <t>14.04.2022 16:23:30</t>
  </si>
  <si>
    <t>14.04.2022 16:23:32</t>
  </si>
  <si>
    <t>14.04.2022 16:23:42</t>
  </si>
  <si>
    <t>14.04.2022 16:23:44</t>
  </si>
  <si>
    <t>14.04.2022 16:23:59</t>
  </si>
  <si>
    <t>14.04.2022 16:24:00</t>
  </si>
  <si>
    <t>14.04.2022 16:26:02</t>
  </si>
  <si>
    <t>14.04.2022 16:26:03</t>
  </si>
  <si>
    <t>14.04.2022 16:26:05</t>
  </si>
  <si>
    <t>14.04.2022 16:26:06</t>
  </si>
  <si>
    <t>14.04.2022 16:26:07</t>
  </si>
  <si>
    <t>14.04.2022 16:26:09</t>
  </si>
  <si>
    <t>14.04.2022 16:26:10</t>
  </si>
  <si>
    <t>14.04.2022 16:26:22</t>
  </si>
  <si>
    <t>14.04.2022 16:26:23</t>
  </si>
  <si>
    <t>14.04.2022 16:26:26</t>
  </si>
  <si>
    <t>14.04.2022 16:29:46</t>
  </si>
  <si>
    <t>14.04.2022 16:29:47</t>
  </si>
  <si>
    <t>14.04.2022 16:29:49</t>
  </si>
  <si>
    <t>14.04.2022 16:29:50</t>
  </si>
  <si>
    <t>14.04.2022 16:30:01</t>
  </si>
  <si>
    <t>14.04.2022 16:30:02</t>
  </si>
  <si>
    <t>14.04.2022 16:30:04</t>
  </si>
  <si>
    <t>14.04.2022 16:30:06</t>
  </si>
  <si>
    <t>14.04.2022 16:30:07</t>
  </si>
  <si>
    <t>14.04.2022 16:30:09</t>
  </si>
  <si>
    <t>14.04.2022 16:30:10</t>
  </si>
  <si>
    <t>14.04.2022 16:30:43</t>
  </si>
  <si>
    <t>14.04.2022 16:30:45</t>
  </si>
  <si>
    <t>14.04.2022 16:30:46</t>
  </si>
  <si>
    <t>14.04.2022 16:30:47</t>
  </si>
  <si>
    <t>14.04.2022 16:30:49</t>
  </si>
  <si>
    <t>14.04.2022 16:30:51</t>
  </si>
  <si>
    <t>14.04.2022 16:30:53</t>
  </si>
  <si>
    <t>14.04.2022 16:30:54</t>
  </si>
  <si>
    <t>14.04.2022 16:31:16</t>
  </si>
  <si>
    <t>14.04.2022 16:31:17</t>
  </si>
  <si>
    <t>14.04.2022 16:31:18</t>
  </si>
  <si>
    <t>14.04.2022 16:31:20</t>
  </si>
  <si>
    <t>14.04.2022 16:31:24</t>
  </si>
  <si>
    <t>14.04.2022 16:31:26</t>
  </si>
  <si>
    <t>14.04.2022 16:31:27</t>
  </si>
  <si>
    <t>14.04.2022 16:31:29</t>
  </si>
  <si>
    <t>14.04.2022 16:32:24</t>
  </si>
  <si>
    <t>14.04.2022 16:32:25</t>
  </si>
  <si>
    <t>14.04.2022 16:32:27</t>
  </si>
  <si>
    <t>14.04.2022 16:32:28</t>
  </si>
  <si>
    <t>14.04.2022 16:32:29</t>
  </si>
  <si>
    <t>14.04.2022 16:32:40</t>
  </si>
  <si>
    <t>14.04.2022 16:32:41</t>
  </si>
  <si>
    <t>14.04.2022 16:32:43</t>
  </si>
  <si>
    <t>14.04.2022 16:32:44</t>
  </si>
  <si>
    <t>14.04.2022 16:32:46</t>
  </si>
  <si>
    <t>14.04.2022 16:32:47</t>
  </si>
  <si>
    <t>14.04.2022 16:32:49</t>
  </si>
  <si>
    <t>14.04.2022 16:32:59</t>
  </si>
  <si>
    <t>14.04.2022 16:33:01</t>
  </si>
  <si>
    <t>14.04.2022 16:33:02</t>
  </si>
  <si>
    <t>14.04.2022 16:33:10</t>
  </si>
  <si>
    <t>14.04.2022 16:33:11</t>
  </si>
  <si>
    <t>14.04.2022 16:33:13</t>
  </si>
  <si>
    <t>14.04.2022 16:33:47</t>
  </si>
  <si>
    <t>14.04.2022 16:33:49</t>
  </si>
  <si>
    <t>14.04.2022 16:33:50</t>
  </si>
  <si>
    <t>14.04.2022 16:36:16</t>
  </si>
  <si>
    <t>14.04.2022 16:36:17</t>
  </si>
  <si>
    <t>14.04.2022 16:36:19</t>
  </si>
  <si>
    <t>14.04.2022 16:36:20</t>
  </si>
  <si>
    <t>14.04.2022 16:36:21</t>
  </si>
  <si>
    <t>14.04.2022 16:36:23</t>
  </si>
  <si>
    <t>14.04.2022 16:36:29</t>
  </si>
  <si>
    <t>14.04.2022 16:36:30</t>
  </si>
  <si>
    <t>14.04.2022 16:36:35</t>
  </si>
  <si>
    <t>14.04.2022 16:36:36</t>
  </si>
  <si>
    <t>14.04.2022 16:37:48</t>
  </si>
  <si>
    <t>14.04.2022 16:37:49</t>
  </si>
  <si>
    <t>14.04.2022 16:37:51</t>
  </si>
  <si>
    <t>14.04.2022 16:39:13</t>
  </si>
  <si>
    <t>14.04.2022 16:39:15</t>
  </si>
  <si>
    <t>14.04.2022 16:39:16</t>
  </si>
  <si>
    <t>14.04.2022 16:39:18</t>
  </si>
  <si>
    <t>14.04.2022 16:40:19</t>
  </si>
  <si>
    <t>14.04.2022 16:40:21</t>
  </si>
  <si>
    <t>14.04.2022 16:40:22</t>
  </si>
  <si>
    <t>14.04.2022 16:40:23</t>
  </si>
  <si>
    <t>14.04.2022 16:40:50</t>
  </si>
  <si>
    <t>14.04.2022 16:40:52</t>
  </si>
  <si>
    <t>14.04.2022 16:40:53</t>
  </si>
  <si>
    <t>14.04.2022 16:41:26</t>
  </si>
  <si>
    <t>14.04.2022 16:41:28</t>
  </si>
  <si>
    <t>14.04.2022 16:41:29</t>
  </si>
  <si>
    <t>14.04.2022 16:41:30</t>
  </si>
  <si>
    <t>14.04.2022 16:41:34</t>
  </si>
  <si>
    <t>14.04.2022 16:41:36</t>
  </si>
  <si>
    <t>14.04.2022 16:41:37</t>
  </si>
  <si>
    <t>14.04.2022 16:41:38</t>
  </si>
  <si>
    <t>14.04.2022 16:41:40</t>
  </si>
  <si>
    <t>14.04.2022 16:41:55</t>
  </si>
  <si>
    <t>14.04.2022 16:41:56</t>
  </si>
  <si>
    <t>14.04.2022 16:41:57</t>
  </si>
  <si>
    <t>14.04.2022 16:41:59</t>
  </si>
  <si>
    <t>14.04.2022 16:42:01</t>
  </si>
  <si>
    <t>14.04.2022 16:42:02</t>
  </si>
  <si>
    <t>14.04.2022 16:42:04</t>
  </si>
  <si>
    <t>14.04.2022 16:43:33</t>
  </si>
  <si>
    <t>14.04.2022 16:43:35</t>
  </si>
  <si>
    <t>14.04.2022 16:43:36</t>
  </si>
  <si>
    <t>14.04.2022 16:43:38</t>
  </si>
  <si>
    <t>14.04.2022 16:43:41</t>
  </si>
  <si>
    <t>14.04.2022 16:43:42</t>
  </si>
  <si>
    <t>14.04.2022 16:43:43</t>
  </si>
  <si>
    <t>14.04.2022 16:43:45</t>
  </si>
  <si>
    <t>14.04.2022 16:43:46</t>
  </si>
  <si>
    <t>14.04.2022 16:43:47</t>
  </si>
  <si>
    <t>14.04.2022 16:43:48</t>
  </si>
  <si>
    <t>14.04.2022 16:44:02</t>
  </si>
  <si>
    <t>14.04.2022 16:44:03</t>
  </si>
  <si>
    <t>14.04.2022 16:44:05</t>
  </si>
  <si>
    <t>14.04.2022 16:45:14</t>
  </si>
  <si>
    <t>14.04.2022 16:45:15</t>
  </si>
  <si>
    <t>14.04.2022 16:45:17</t>
  </si>
  <si>
    <t>14.04.2022 16:45:18</t>
  </si>
  <si>
    <t>14.04.2022 16:45:20</t>
  </si>
  <si>
    <t>14.04.2022 16:45:54</t>
  </si>
  <si>
    <t>14.04.2022 16:45:56</t>
  </si>
  <si>
    <t>14.04.2022 16:45:57</t>
  </si>
  <si>
    <t>14.04.2022 16:45:59</t>
  </si>
  <si>
    <t>14.04.2022 16:46:03</t>
  </si>
  <si>
    <t>14.04.2022 16:46:05</t>
  </si>
  <si>
    <t>14.04.2022 16:46:06</t>
  </si>
  <si>
    <t>14.04.2022 16:48:02</t>
  </si>
  <si>
    <t>14.04.2022 16:48:03</t>
  </si>
  <si>
    <t>14.04.2022 16:48:04</t>
  </si>
  <si>
    <t>14.04.2022 16:49:46</t>
  </si>
  <si>
    <t>14.04.2022 16:49:48</t>
  </si>
  <si>
    <t>14.04.2022 16:49:49</t>
  </si>
  <si>
    <t>14.04.2022 16:52:22</t>
  </si>
  <si>
    <t>14.04.2022 16:52:24</t>
  </si>
  <si>
    <t>14.04.2022 16:52:25</t>
  </si>
  <si>
    <t>14.04.2022 16:52:27</t>
  </si>
  <si>
    <t>14.04.2022 16:52:49</t>
  </si>
  <si>
    <t>14.04.2022 16:52:51</t>
  </si>
  <si>
    <t>14.04.2022 16:52:52</t>
  </si>
  <si>
    <t>14.04.2022 16:53:56</t>
  </si>
  <si>
    <t>14.04.2022 16:53:58</t>
  </si>
  <si>
    <t>14.04.2022 16:54:01</t>
  </si>
  <si>
    <t>14.04.2022 16:54:02</t>
  </si>
  <si>
    <t>14.04.2022 16:54:03</t>
  </si>
  <si>
    <t>14.04.2022 16:54:04</t>
  </si>
  <si>
    <t>14.04.2022 16:54:06</t>
  </si>
  <si>
    <t>14.04.2022 16:54:07</t>
  </si>
  <si>
    <t>14.04.2022 16:54:08</t>
  </si>
  <si>
    <t>14.04.2022 16:54:09</t>
  </si>
  <si>
    <t>14.04.2022 16:54:11</t>
  </si>
  <si>
    <t>14.04.2022 16:55:21</t>
  </si>
  <si>
    <t>14.04.2022 16:55:22</t>
  </si>
  <si>
    <t>14.04.2022 16:55:24</t>
  </si>
  <si>
    <t>14.04.2022 16:55:42</t>
  </si>
  <si>
    <t>14.04.2022 16:55:43</t>
  </si>
  <si>
    <t>14.04.2022 16:55:44</t>
  </si>
  <si>
    <t>14.04.2022 16:55:46</t>
  </si>
  <si>
    <t>14.04.2022 16:55:47</t>
  </si>
  <si>
    <t>14.04.2022 16:55:48</t>
  </si>
  <si>
    <t>14.04.2022 16:58:08</t>
  </si>
  <si>
    <t>14.04.2022 16:58:09</t>
  </si>
  <si>
    <t>14.04.2022 16:58:15</t>
  </si>
  <si>
    <t>14.04.2022 16:58:16</t>
  </si>
  <si>
    <t>14.04.2022 16:58:18</t>
  </si>
  <si>
    <t>14.04.2022 16:58:19</t>
  </si>
  <si>
    <t>14.04.2022 16:58:21</t>
  </si>
  <si>
    <t>14.04.2022 16:58:24</t>
  </si>
  <si>
    <t>14.04.2022 16:58:25</t>
  </si>
  <si>
    <t>14.04.2022 16:58:26</t>
  </si>
  <si>
    <t>14.04.2022 16:59:04</t>
  </si>
  <si>
    <t>14.04.2022 16:59:05</t>
  </si>
  <si>
    <t>14.04.2022 16:59:07</t>
  </si>
  <si>
    <t>14.04.2022 16:59:08</t>
  </si>
  <si>
    <t>14.04.2022 16:59:25</t>
  </si>
  <si>
    <t>14.04.2022 16:59:26</t>
  </si>
  <si>
    <t>14.04.2022 16:59:28</t>
  </si>
  <si>
    <t>14.04.2022 17:01:26</t>
  </si>
  <si>
    <t>14.04.2022 17:01:28</t>
  </si>
  <si>
    <t>14.04.2022 17:01:29</t>
  </si>
  <si>
    <t>14.04.2022 17:01:30</t>
  </si>
  <si>
    <t>14.04.2022 17:01:31</t>
  </si>
  <si>
    <t>14.04.2022 17:01:54</t>
  </si>
  <si>
    <t>14.04.2022 17:01:57</t>
  </si>
  <si>
    <t>14.04.2022 17:02:24</t>
  </si>
  <si>
    <t>14.04.2022 17:02:27</t>
  </si>
  <si>
    <t>14.04.2022 17:03:10</t>
  </si>
  <si>
    <t>14.04.2022 17:03:12</t>
  </si>
  <si>
    <t>14.04.2022 17:03:13</t>
  </si>
  <si>
    <t>14.04.2022 17:03:15</t>
  </si>
  <si>
    <t>14.04.2022 17:03:16</t>
  </si>
  <si>
    <t>14.04.2022 17:03:30</t>
  </si>
  <si>
    <t>14.04.2022 17:03:40</t>
  </si>
  <si>
    <t>14.04.2022 17:03:42</t>
  </si>
  <si>
    <t>14.04.2022 17:03:43</t>
  </si>
  <si>
    <t>14.04.2022 17:03:44</t>
  </si>
  <si>
    <t>14.04.2022 17:03:45</t>
  </si>
  <si>
    <t>14.04.2022 17:05:52</t>
  </si>
  <si>
    <t>14.04.2022 17:05:54</t>
  </si>
  <si>
    <t>14.04.2022 17:05:55</t>
  </si>
  <si>
    <t>14.04.2022 17:05:57</t>
  </si>
  <si>
    <t>14.04.2022 17:05:58</t>
  </si>
  <si>
    <t>14.04.2022 17:05:59</t>
  </si>
  <si>
    <t>14.04.2022 17:06:05</t>
  </si>
  <si>
    <t>14.04.2022 17:06:06</t>
  </si>
  <si>
    <t>14.04.2022 17:06:08</t>
  </si>
  <si>
    <t>14.04.2022 17:06:09</t>
  </si>
  <si>
    <t>14.04.2022 17:06:11</t>
  </si>
  <si>
    <t>14.04.2022 17:06:13</t>
  </si>
  <si>
    <t>14.04.2022 17:06:14</t>
  </si>
  <si>
    <t>14.04.2022 17:06:19</t>
  </si>
  <si>
    <t>14.04.2022 17:06:22</t>
  </si>
  <si>
    <t>14.04.2022 17:07:23</t>
  </si>
  <si>
    <t>14.04.2022 17:07:24</t>
  </si>
  <si>
    <t>14.04.2022 17:07:26</t>
  </si>
  <si>
    <t>14.04.2022 17:07:29</t>
  </si>
  <si>
    <t>14.04.2022 17:07:30</t>
  </si>
  <si>
    <t>14.04.2022 17:08:15</t>
  </si>
  <si>
    <t>14.04.2022 17:08:17</t>
  </si>
  <si>
    <t>14.04.2022 17:08:18</t>
  </si>
  <si>
    <t>14.04.2022 17:08:19</t>
  </si>
  <si>
    <t>14.04.2022 17:08:21</t>
  </si>
  <si>
    <t>14.04.2022 17:08:22</t>
  </si>
  <si>
    <t>14.04.2022 17:08:23</t>
  </si>
  <si>
    <t>14.04.2022 17:08:47</t>
  </si>
  <si>
    <t>14.04.2022 17:08:49</t>
  </si>
  <si>
    <t>14.04.2022 17:08:50</t>
  </si>
  <si>
    <t>14.04.2022 17:08:51</t>
  </si>
  <si>
    <t>14.04.2022 17:08:52</t>
  </si>
  <si>
    <t>14.04.2022 17:08:54</t>
  </si>
  <si>
    <t>14.04.2022 17:08:55</t>
  </si>
  <si>
    <t>14.04.2022 17:09:11</t>
  </si>
  <si>
    <t>14.04.2022 17:09:12</t>
  </si>
  <si>
    <t>14.04.2022 17:09:14</t>
  </si>
  <si>
    <t>14.04.2022 17:09:15</t>
  </si>
  <si>
    <t>14.04.2022 17:09:16</t>
  </si>
  <si>
    <t>14.04.2022 17:10:12</t>
  </si>
  <si>
    <t>14.04.2022 17:10:13</t>
  </si>
  <si>
    <t>14.04.2022 17:10:14</t>
  </si>
  <si>
    <t>14.04.2022 17:10:16</t>
  </si>
  <si>
    <t>14.04.2022 17:10:31</t>
  </si>
  <si>
    <t>14.04.2022 17:10:32</t>
  </si>
  <si>
    <t>14.04.2022 17:10:34</t>
  </si>
  <si>
    <t>14.04.2022 17:10:46</t>
  </si>
  <si>
    <t>14.04.2022 17:10:47</t>
  </si>
  <si>
    <t>14.04.2022 17:10:49</t>
  </si>
  <si>
    <t>14.04.2022 17:12:12</t>
  </si>
  <si>
    <t>14.04.2022 17:13:01</t>
  </si>
  <si>
    <t>14.04.2022 17:13:02</t>
  </si>
  <si>
    <t>14.04.2022 17:13:04</t>
  </si>
  <si>
    <t>14.04.2022 17:13:05</t>
  </si>
  <si>
    <t>14.04.2022 17:13:16</t>
  </si>
  <si>
    <t>14.04.2022 17:13:17</t>
  </si>
  <si>
    <t>14.04.2022 17:13:19</t>
  </si>
  <si>
    <t>14.04.2022 17:13:20</t>
  </si>
  <si>
    <t>14.04.2022 17:14:22</t>
  </si>
  <si>
    <t>14.04.2022 17:14:23</t>
  </si>
  <si>
    <t>14.04.2022 17:14:25</t>
  </si>
  <si>
    <t>14.04.2022 17:14:26</t>
  </si>
  <si>
    <t>14.04.2022 17:15:15</t>
  </si>
  <si>
    <t>14.04.2022 17:15:46</t>
  </si>
  <si>
    <t>14.04.2022 17:15:47</t>
  </si>
  <si>
    <t>14.04.2022 17:15:49</t>
  </si>
  <si>
    <t>14.04.2022 17:15:50</t>
  </si>
  <si>
    <t>14.04.2022 17:17:20</t>
  </si>
  <si>
    <t>14.04.2022 17:17:21</t>
  </si>
  <si>
    <t>14.04.2022 17:17:23</t>
  </si>
  <si>
    <t>14.04.2022 17:17:24</t>
  </si>
  <si>
    <t>14.04.2022 17:18:08</t>
  </si>
  <si>
    <t>14.04.2022 17:18:09</t>
  </si>
  <si>
    <t>14.04.2022 17:18:11</t>
  </si>
  <si>
    <t>14.04.2022 17:18:12</t>
  </si>
  <si>
    <t>14.04.2022 17:18:47</t>
  </si>
  <si>
    <t>14.04.2022 17:18:48</t>
  </si>
  <si>
    <t>14.04.2022 17:18:50</t>
  </si>
  <si>
    <t>14.04.2022 17:18:51</t>
  </si>
  <si>
    <t>14.04.2022 17:19:47</t>
  </si>
  <si>
    <t>14.04.2022 17:19:48</t>
  </si>
  <si>
    <t>14.04.2022 17:19:50</t>
  </si>
  <si>
    <t>14.04.2022 17:21:17</t>
  </si>
  <si>
    <t>14.04.2022 17:21:18</t>
  </si>
  <si>
    <t>14.04.2022 17:21:19</t>
  </si>
  <si>
    <t>14.04.2022 17:21:21</t>
  </si>
  <si>
    <t>14.04.2022 17:21:22</t>
  </si>
  <si>
    <t>14.04.2022 17:23:07</t>
  </si>
  <si>
    <t>14.04.2022 17:23:19</t>
  </si>
  <si>
    <t>14.04.2022 17:23:20</t>
  </si>
  <si>
    <t>14.04.2022 17:23:21</t>
  </si>
  <si>
    <t>14.04.2022 17:23:23</t>
  </si>
  <si>
    <t>14.04.2022 17:25:12</t>
  </si>
  <si>
    <t>14.04.2022 17:25:13</t>
  </si>
  <si>
    <t>14.04.2022 17:25:15</t>
  </si>
  <si>
    <t>14.04.2022 17:25:16</t>
  </si>
  <si>
    <t>14.04.2022 17:25:17</t>
  </si>
  <si>
    <t>14.04.2022 17:25:19</t>
  </si>
  <si>
    <t>14.04.2022 17:25:20</t>
  </si>
  <si>
    <t>14.04.2022 17:25:21</t>
  </si>
  <si>
    <t>14.04.2022 17:25:58</t>
  </si>
  <si>
    <t>14.04.2022 17:26:00</t>
  </si>
  <si>
    <t>14.04.2022 17:26:01</t>
  </si>
  <si>
    <t>14.04.2022 17:27:49</t>
  </si>
  <si>
    <t>14.04.2022 17:27:50</t>
  </si>
  <si>
    <t>14.04.2022 17:27:52</t>
  </si>
  <si>
    <t>14.04.2022 17:27:55</t>
  </si>
  <si>
    <t>14.04.2022 17:27:56</t>
  </si>
  <si>
    <t>14.04.2022 17:27:58</t>
  </si>
  <si>
    <t>14.04.2022 17:27:59</t>
  </si>
  <si>
    <t>14.04.2022 17:28:01</t>
  </si>
  <si>
    <t>14.04.2022 17:28:14</t>
  </si>
  <si>
    <t>14.04.2022 17:28:16</t>
  </si>
  <si>
    <t>14.04.2022 17:28:17</t>
  </si>
  <si>
    <t>14.04.2022 17:29:44</t>
  </si>
  <si>
    <t>14.04.2022 17:29:46</t>
  </si>
  <si>
    <t>14.04.2022 17:29:47</t>
  </si>
  <si>
    <t>14.04.2022 17:30:12</t>
  </si>
  <si>
    <t>14.04.2022 17:30:14</t>
  </si>
  <si>
    <t>14.04.2022 17:30:15</t>
  </si>
  <si>
    <t>14.04.2022 17:30:16</t>
  </si>
  <si>
    <t>14.04.2022 17:30:18</t>
  </si>
  <si>
    <t>14.04.2022 17:30:19</t>
  </si>
  <si>
    <t>14.04.2022 17:33:32</t>
  </si>
  <si>
    <t>14.04.2022 17:33:35</t>
  </si>
  <si>
    <t>14.04.2022 17:33:39</t>
  </si>
  <si>
    <t>14.04.2022 17:33:40</t>
  </si>
  <si>
    <t>14.04.2022 17:33:43</t>
  </si>
  <si>
    <t>14.04.2022 17:33:44</t>
  </si>
  <si>
    <t>14.04.2022 17:33:45</t>
  </si>
  <si>
    <t>14.04.2022 17:33:46</t>
  </si>
  <si>
    <t>14.04.2022 17:33:48</t>
  </si>
  <si>
    <t>14.04.2022 17:33:49</t>
  </si>
  <si>
    <t>14.04.2022 17:35:19</t>
  </si>
  <si>
    <t>14.04.2022 17:35:20</t>
  </si>
  <si>
    <t>14.04.2022 17:35:22</t>
  </si>
  <si>
    <t>14.04.2022 17:35:23</t>
  </si>
  <si>
    <t>14.04.2022 17:35:49</t>
  </si>
  <si>
    <t>14.04.2022 17:35:50</t>
  </si>
  <si>
    <t>14.04.2022 17:35:51</t>
  </si>
  <si>
    <t>14.04.2022 17:35:53</t>
  </si>
  <si>
    <t>14.04.2022 17:36:27</t>
  </si>
  <si>
    <t>14.04.2022 17:36:29</t>
  </si>
  <si>
    <t>14.04.2022 17:36:30</t>
  </si>
  <si>
    <t>14.04.2022 17:37:27</t>
  </si>
  <si>
    <t>14.04.2022 17:37:28</t>
  </si>
  <si>
    <t>14.04.2022 17:37:30</t>
  </si>
  <si>
    <t>14.04.2022 17:37:32</t>
  </si>
  <si>
    <t>14.04.2022 17:38:53</t>
  </si>
  <si>
    <t>14.04.2022 17:38:54</t>
  </si>
  <si>
    <t>14.04.2022 17:38:55</t>
  </si>
  <si>
    <t>14.04.2022 17:38:56</t>
  </si>
  <si>
    <t>14.04.2022 17:39:05</t>
  </si>
  <si>
    <t>14.04.2022 17:39:07</t>
  </si>
  <si>
    <t>14.04.2022 17:39:08</t>
  </si>
  <si>
    <t>14.04.2022 17:39:10</t>
  </si>
  <si>
    <t>14.04.2022 17:39:11</t>
  </si>
  <si>
    <t>14.04.2022 17:39:12</t>
  </si>
  <si>
    <t>14.04.2022 17:39:14</t>
  </si>
  <si>
    <t>14.04.2022 17:39:15</t>
  </si>
  <si>
    <t>14.04.2022 17:39:16</t>
  </si>
  <si>
    <t>14.04.2022 17:39:53</t>
  </si>
  <si>
    <t>14.04.2022 17:39:55</t>
  </si>
  <si>
    <t>14.04.2022 17:39:56</t>
  </si>
  <si>
    <t>14.04.2022 17:40:07</t>
  </si>
  <si>
    <t>14.04.2022 17:40:08</t>
  </si>
  <si>
    <t>14.04.2022 17:40:10</t>
  </si>
  <si>
    <t>14.04.2022 17:40:11</t>
  </si>
  <si>
    <t>14.04.2022 17:40:13</t>
  </si>
  <si>
    <t>14.04.2022 17:41:01</t>
  </si>
  <si>
    <t>14.04.2022 17:41:02</t>
  </si>
  <si>
    <t>14.04.2022 17:41:04</t>
  </si>
  <si>
    <t>14.04.2022 17:41:05</t>
  </si>
  <si>
    <t>14.04.2022 17:41:06</t>
  </si>
  <si>
    <t>14.04.2022 17:41:07</t>
  </si>
  <si>
    <t>14.04.2022 17:42:06</t>
  </si>
  <si>
    <t>14.04.2022 17:42:07</t>
  </si>
  <si>
    <t>14.04.2022 17:42:09</t>
  </si>
  <si>
    <t>14.04.2022 17:42:10</t>
  </si>
  <si>
    <t>14.04.2022 17:43:24</t>
  </si>
  <si>
    <t>14.04.2022 17:43:25</t>
  </si>
  <si>
    <t>14.04.2022 17:43:27</t>
  </si>
  <si>
    <t>14.04.2022 17:43:46</t>
  </si>
  <si>
    <t>14.04.2022 17:43:48</t>
  </si>
  <si>
    <t>14.04.2022 17:43:49</t>
  </si>
  <si>
    <t>14.04.2022 17:43:50</t>
  </si>
  <si>
    <t>14.04.2022 17:45:35</t>
  </si>
  <si>
    <t>14.04.2022 17:45:36</t>
  </si>
  <si>
    <t>14.04.2022 17:45:38</t>
  </si>
  <si>
    <t>14.04.2022 17:45:39</t>
  </si>
  <si>
    <t>14.04.2022 17:45:49</t>
  </si>
  <si>
    <t>14.04.2022 17:45:50</t>
  </si>
  <si>
    <t>14.04.2022 17:45:51</t>
  </si>
  <si>
    <t>14.04.2022 17:45:52</t>
  </si>
  <si>
    <t>14.04.2022 17:46:00</t>
  </si>
  <si>
    <t>14.04.2022 17:46:01</t>
  </si>
  <si>
    <t>14.04.2022 17:46:03</t>
  </si>
  <si>
    <t>14.04.2022 17:46:04</t>
  </si>
  <si>
    <t>14.04.2022 17:46:16</t>
  </si>
  <si>
    <t>14.04.2022 17:46:18</t>
  </si>
  <si>
    <t>14.04.2022 17:46:19</t>
  </si>
  <si>
    <t>14.04.2022 17:46:21</t>
  </si>
  <si>
    <t>14.04.2022 17:47:07</t>
  </si>
  <si>
    <t>14.04.2022 17:47:09</t>
  </si>
  <si>
    <t>14.04.2022 17:47:10</t>
  </si>
  <si>
    <t>14.04.2022 17:47:12</t>
  </si>
  <si>
    <t>14.04.2022 17:50:00</t>
  </si>
  <si>
    <t>14.04.2022 17:50:01</t>
  </si>
  <si>
    <t>14.04.2022 17:51:03</t>
  </si>
  <si>
    <t>14.04.2022 17:51:04</t>
  </si>
  <si>
    <t>14.04.2022 17:51:06</t>
  </si>
  <si>
    <t>14.04.2022 17:51:07</t>
  </si>
  <si>
    <t>14.04.2022 17:51:39</t>
  </si>
  <si>
    <t>14.04.2022 17:51:40</t>
  </si>
  <si>
    <t>14.04.2022 17:51:42</t>
  </si>
  <si>
    <t>14.04.2022 17:51:43</t>
  </si>
  <si>
    <t>14.04.2022 17:52:17</t>
  </si>
  <si>
    <t>14.04.2022 17:52:19</t>
  </si>
  <si>
    <t>14.04.2022 17:52:20</t>
  </si>
  <si>
    <t>14.04.2022 17:52:22</t>
  </si>
  <si>
    <t>14.04.2022 17:52:23</t>
  </si>
  <si>
    <t>14.04.2022 17:54:07</t>
  </si>
  <si>
    <t>14.04.2022 17:54:08</t>
  </si>
  <si>
    <t>14.04.2022 17:54:10</t>
  </si>
  <si>
    <t>14.04.2022 17:55:53</t>
  </si>
  <si>
    <t>14.04.2022 17:55:55</t>
  </si>
  <si>
    <t>14.04.2022 17:55:56</t>
  </si>
  <si>
    <t>14.04.2022 17:58:19</t>
  </si>
  <si>
    <t>14.04.2022 17:58:20</t>
  </si>
  <si>
    <t>14.04.2022 17:58:22</t>
  </si>
  <si>
    <t>14.04.2022 17:58:23</t>
  </si>
  <si>
    <t>14.04.2022 17:58:27</t>
  </si>
  <si>
    <t>14.04.2022 17:58:29</t>
  </si>
  <si>
    <t>14.04.2022 17:58:30</t>
  </si>
  <si>
    <t>14.04.2022 17:58:32</t>
  </si>
  <si>
    <t>14.04.2022 17:58:33</t>
  </si>
  <si>
    <t>14.04.2022 17:58:34</t>
  </si>
  <si>
    <t>14.04.2022 17:58:36</t>
  </si>
  <si>
    <t>14.04.2022 17:58:37</t>
  </si>
  <si>
    <t>14.04.2022 17:59:00</t>
  </si>
  <si>
    <t>14.04.2022 17:59:31</t>
  </si>
  <si>
    <t>14.04.2022 17:59:32</t>
  </si>
  <si>
    <t>14.04.2022 17:59:34</t>
  </si>
  <si>
    <t>14.04.2022 17:59:35</t>
  </si>
  <si>
    <t>14.04.2022 18:00:10</t>
  </si>
  <si>
    <t>14.04.2022 18:00:11</t>
  </si>
  <si>
    <t>14.04.2022 18:00:14</t>
  </si>
  <si>
    <t>14.04.2022 18:01:01</t>
  </si>
  <si>
    <t>14.04.2022 18:01:02</t>
  </si>
  <si>
    <t>14.04.2022 18:01:04</t>
  </si>
  <si>
    <t>14.04.2022 18:01:05</t>
  </si>
  <si>
    <t>14.04.2022 18:01:07</t>
  </si>
  <si>
    <t>14.04.2022 18:05:01</t>
  </si>
  <si>
    <t>14.04.2022 18:05:02</t>
  </si>
  <si>
    <t>14.04.2022 18:05:04</t>
  </si>
  <si>
    <t>14.04.2022 18:05:05</t>
  </si>
  <si>
    <t>14.04.2022 18:05:07</t>
  </si>
  <si>
    <t>14.04.2022 18:06:49</t>
  </si>
  <si>
    <t>14.04.2022 18:06:50</t>
  </si>
  <si>
    <t>14.04.2022 18:08:43</t>
  </si>
  <si>
    <t>14.04.2022 18:08:44</t>
  </si>
  <si>
    <t>14.04.2022 18:08:46</t>
  </si>
  <si>
    <t>14.04.2022 18:08:47</t>
  </si>
  <si>
    <t>14.04.2022 18:09:25</t>
  </si>
  <si>
    <t>14.04.2022 18:09:26</t>
  </si>
  <si>
    <t>14.04.2022 18:09:28</t>
  </si>
  <si>
    <t>14.04.2022 18:09:29</t>
  </si>
  <si>
    <t>14.04.2022 18:11:14</t>
  </si>
  <si>
    <t>14.04.2022 18:11:16</t>
  </si>
  <si>
    <t>14.04.2022 18:11:17</t>
  </si>
  <si>
    <t>14.04.2022 18:11:19</t>
  </si>
  <si>
    <t>14.04.2022 18:11:53</t>
  </si>
  <si>
    <t>14.04.2022 18:11:55</t>
  </si>
  <si>
    <t>14.04.2022 18:11:56</t>
  </si>
  <si>
    <t>14.04.2022 18:11:58</t>
  </si>
  <si>
    <t>14.04.2022 18:11:59</t>
  </si>
  <si>
    <t>14.04.2022 18:12:23</t>
  </si>
  <si>
    <t>14.04.2022 18:12:25</t>
  </si>
  <si>
    <t>14.04.2022 18:12:26</t>
  </si>
  <si>
    <t>14.04.2022 18:13:58</t>
  </si>
  <si>
    <t>14.04.2022 18:13:59</t>
  </si>
  <si>
    <t>14.04.2022 18:14:01</t>
  </si>
  <si>
    <t>14.04.2022 18:14:02</t>
  </si>
  <si>
    <t>14.04.2022 18:14:04</t>
  </si>
  <si>
    <t>14.04.2022 18:14:05</t>
  </si>
  <si>
    <t>14.04.2022 18:14:07</t>
  </si>
  <si>
    <t>14.04.2022 18:18:59</t>
  </si>
  <si>
    <t>14.04.2022 18:19:01</t>
  </si>
  <si>
    <t>14.04.2022 18:19:02</t>
  </si>
  <si>
    <t>14.04.2022 18:19:04</t>
  </si>
  <si>
    <t>14.04.2022 18:21:08</t>
  </si>
  <si>
    <t>14.04.2022 18:21:10</t>
  </si>
  <si>
    <t>14.04.2022 18:21:11</t>
  </si>
  <si>
    <t>14.04.2022 18:21:13</t>
  </si>
  <si>
    <t>14.04.2022 18:22:28</t>
  </si>
  <si>
    <t>14.04.2022 18:22:29</t>
  </si>
  <si>
    <t>14.04.2022 18:22:31</t>
  </si>
  <si>
    <t>14.04.2022 18:22:44</t>
  </si>
  <si>
    <t>14.04.2022 18:22:46</t>
  </si>
  <si>
    <t>14.04.2022 18:22:47</t>
  </si>
  <si>
    <t>14.04.2022 18:22:49</t>
  </si>
  <si>
    <t>14.04.2022 18:22:56</t>
  </si>
  <si>
    <t>14.04.2022 18:22:58</t>
  </si>
  <si>
    <t>14.04.2022 18:22:59</t>
  </si>
  <si>
    <t>14.04.2022 18:23:01</t>
  </si>
  <si>
    <t>14.04.2022 18:23:02</t>
  </si>
  <si>
    <t>14.04.2022 18:23:04</t>
  </si>
  <si>
    <t>14.04.2022 18:23:10</t>
  </si>
  <si>
    <t>14.04.2022 18:23:11</t>
  </si>
  <si>
    <t>14.04.2022 18:23:13</t>
  </si>
  <si>
    <t>14.04.2022 18:23:14</t>
  </si>
  <si>
    <t>14.04.2022 18:23:16</t>
  </si>
  <si>
    <t>14.04.2022 18:23:17</t>
  </si>
  <si>
    <t>14.04.2022 18:23:37</t>
  </si>
  <si>
    <t>14.04.2022 18:23:38</t>
  </si>
  <si>
    <t>14.04.2022 18:23:40</t>
  </si>
  <si>
    <t>14.04.2022 18:23:41</t>
  </si>
  <si>
    <t>14.04.2022 18:23:43</t>
  </si>
  <si>
    <t>14.04.2022 18:23:44</t>
  </si>
  <si>
    <t>14.04.2022 18:23:46</t>
  </si>
  <si>
    <t>14.04.2022 18:23:47</t>
  </si>
  <si>
    <t>14.04.2022 18:23:49</t>
  </si>
  <si>
    <t>14.04.2022 18:23:50</t>
  </si>
  <si>
    <t>14.04.2022 18:24:02</t>
  </si>
  <si>
    <t>14.04.2022 18:24:04</t>
  </si>
  <si>
    <t>14.04.2022 18:24:05</t>
  </si>
  <si>
    <t>14.04.2022 18:24:56</t>
  </si>
  <si>
    <t>14.04.2022 18:24:57</t>
  </si>
  <si>
    <t>14.04.2022 18:24:59</t>
  </si>
  <si>
    <t>14.04.2022 18:25:00</t>
  </si>
  <si>
    <t>14.04.2022 18:25:02</t>
  </si>
  <si>
    <t>14.04.2022 18:25:08</t>
  </si>
  <si>
    <t>14.04.2022 18:25:34</t>
  </si>
  <si>
    <t>14.04.2022 18:25:35</t>
  </si>
  <si>
    <t>14.04.2022 18:25:37</t>
  </si>
  <si>
    <t>14.04.2022 18:25:38</t>
  </si>
  <si>
    <t>14.04.2022 18:25:39</t>
  </si>
  <si>
    <t>14.04.2022 18:25:41</t>
  </si>
  <si>
    <t>14.04.2022 18:25:43</t>
  </si>
  <si>
    <t>14.04.2022 18:25:49</t>
  </si>
  <si>
    <t>14.04.2022 18:25:50</t>
  </si>
  <si>
    <t>14.04.2022 18:25:51</t>
  </si>
  <si>
    <t>14.04.2022 18:27:42</t>
  </si>
  <si>
    <t>14.04.2022 18:27:44</t>
  </si>
  <si>
    <t>14.04.2022 18:27:45</t>
  </si>
  <si>
    <t>14.04.2022 18:27:47</t>
  </si>
  <si>
    <t>14.04.2022 18:28:24</t>
  </si>
  <si>
    <t>14.04.2022 18:28:26</t>
  </si>
  <si>
    <t>14.04.2022 18:28:27</t>
  </si>
  <si>
    <t>14.04.2022 18:28:32</t>
  </si>
  <si>
    <t>14.04.2022 18:28:33</t>
  </si>
  <si>
    <t>14.04.2022 18:28:35</t>
  </si>
  <si>
    <t>14.04.2022 18:28:36</t>
  </si>
  <si>
    <t>14.04.2022 18:28:38</t>
  </si>
  <si>
    <t>14.04.2022 18:28:39</t>
  </si>
  <si>
    <t>14.04.2022 18:29:14</t>
  </si>
  <si>
    <t>14.04.2022 18:29:15</t>
  </si>
  <si>
    <t>14.04.2022 18:29:17</t>
  </si>
  <si>
    <t>14.04.2022 18:29:18</t>
  </si>
  <si>
    <t>14.04.2022 18:29:20</t>
  </si>
  <si>
    <t>14.04.2022 18:31:02</t>
  </si>
  <si>
    <t>14.04.2022 18:31:03</t>
  </si>
  <si>
    <t>14.04.2022 18:31:05</t>
  </si>
  <si>
    <t>14.04.2022 18:31:06</t>
  </si>
  <si>
    <t>14.04.2022 18:31:08</t>
  </si>
  <si>
    <t>14.04.2022 18:31:09</t>
  </si>
  <si>
    <t>14.04.2022 18:33:02</t>
  </si>
  <si>
    <t>14.04.2022 18:33:03</t>
  </si>
  <si>
    <t>14.04.2022 18:33:05</t>
  </si>
  <si>
    <t>14.04.2022 18:33:06</t>
  </si>
  <si>
    <t>14.04.2022 18:33:08</t>
  </si>
  <si>
    <t>14.04.2022 18:33:09</t>
  </si>
  <si>
    <t>14.04.2022 18:35:29</t>
  </si>
  <si>
    <t>14.04.2022 18:35:30</t>
  </si>
  <si>
    <t>14.04.2022 18:35:32</t>
  </si>
  <si>
    <t>14.04.2022 18:35:33</t>
  </si>
  <si>
    <t>14.04.2022 18:35:35</t>
  </si>
  <si>
    <t>14.04.2022 18:35:36</t>
  </si>
  <si>
    <t>14.04.2022 18:35:38</t>
  </si>
  <si>
    <t>14.04.2022 18:35:39</t>
  </si>
  <si>
    <t>14.04.2022 18:35:44</t>
  </si>
  <si>
    <t>14.04.2022 18:42:38</t>
  </si>
  <si>
    <t>14.04.2022 18:42:39</t>
  </si>
  <si>
    <t>14.04.2022 18:42:41</t>
  </si>
  <si>
    <t>14.04.2022 18:42:45</t>
  </si>
  <si>
    <t>14.04.2022 18:42:47</t>
  </si>
  <si>
    <t>14.04.2022 18:43:03</t>
  </si>
  <si>
    <t>14.04.2022 18:43:05</t>
  </si>
  <si>
    <t>14.04.2022 18:43:06</t>
  </si>
  <si>
    <t>14.04.2022 18:43:38</t>
  </si>
  <si>
    <t>14.04.2022 18:43:39</t>
  </si>
  <si>
    <t>14.04.2022 18:43:41</t>
  </si>
  <si>
    <t>14.04.2022 18:46:00</t>
  </si>
  <si>
    <t>14.04.2022 18:46:02</t>
  </si>
  <si>
    <t>14.04.2022 18:46:03</t>
  </si>
  <si>
    <t>14.04.2022 18:46:05</t>
  </si>
  <si>
    <t>14.04.2022 18:46:41</t>
  </si>
  <si>
    <t>14.04.2022 18:46:42</t>
  </si>
  <si>
    <t>14.04.2022 18:46:44</t>
  </si>
  <si>
    <t>14.04.2022 18:46:45</t>
  </si>
  <si>
    <t>14.04.2022 18:47:12</t>
  </si>
  <si>
    <t>14.04.2022 18:47:14</t>
  </si>
  <si>
    <t>14.04.2022 18:47:15</t>
  </si>
  <si>
    <t>14.04.2022 18:47:17</t>
  </si>
  <si>
    <t>14.04.2022 18:47:18</t>
  </si>
  <si>
    <t>14.04.2022 18:48:17</t>
  </si>
  <si>
    <t>14.04.2022 18:48:18</t>
  </si>
  <si>
    <t>14.04.2022 18:48:20</t>
  </si>
  <si>
    <t>14.04.2022 18:48:21</t>
  </si>
  <si>
    <t>14.04.2022 18:52:30</t>
  </si>
  <si>
    <t>14.04.2022 18:52:32</t>
  </si>
  <si>
    <t>14.04.2022 18:52:33</t>
  </si>
  <si>
    <t>14.04.2022 18:52:35</t>
  </si>
  <si>
    <t>14.04.2022 18:52:36</t>
  </si>
  <si>
    <t>14.04.2022 18:52:38</t>
  </si>
  <si>
    <t>14.04.2022 18:52:39</t>
  </si>
  <si>
    <t>14.04.2022 18:53:51</t>
  </si>
  <si>
    <t>14.04.2022 18:53:53</t>
  </si>
  <si>
    <t>14.04.2022 18:53:54</t>
  </si>
  <si>
    <t>14.04.2022 18:53:56</t>
  </si>
  <si>
    <t>14.04.2022 18:53:57</t>
  </si>
  <si>
    <t>14.04.2022 18:53:59</t>
  </si>
  <si>
    <t>14.04.2022 18:54:42</t>
  </si>
  <si>
    <t>14.04.2022 18:54:44</t>
  </si>
  <si>
    <t>14.04.2022 18:54:45</t>
  </si>
  <si>
    <t>14.04.2022 18:54:47</t>
  </si>
  <si>
    <t>14.04.2022 18:54:56</t>
  </si>
  <si>
    <t>14.04.2022 18:54:57</t>
  </si>
  <si>
    <t>14.04.2022 18:54:59</t>
  </si>
  <si>
    <t>14.04.2022 18:55:38</t>
  </si>
  <si>
    <t>14.04.2022 18:55:39</t>
  </si>
  <si>
    <t>14.04.2022 18:55:41</t>
  </si>
  <si>
    <t>14.04.2022 18:55:42</t>
  </si>
  <si>
    <t>14.04.2022 19:00:51</t>
  </si>
  <si>
    <t>14.04.2022 19:00:53</t>
  </si>
  <si>
    <t>14.04.2022 19:03:42</t>
  </si>
  <si>
    <t>14.04.2022 19:03:44</t>
  </si>
  <si>
    <t>14.04.2022 19:03:45</t>
  </si>
  <si>
    <t>14.04.2022 19:03:47</t>
  </si>
  <si>
    <t>14.04.2022 19:04:11</t>
  </si>
  <si>
    <t>14.04.2022 19:04:12</t>
  </si>
  <si>
    <t>14.04.2022 19:04:14</t>
  </si>
  <si>
    <t>14.04.2022 19:09:05</t>
  </si>
  <si>
    <t>14.04.2022 19:09:06</t>
  </si>
  <si>
    <t>14.04.2022 19:09:08</t>
  </si>
  <si>
    <t>14.04.2022 19:09:09</t>
  </si>
  <si>
    <t>14.04.2022 19:09:11</t>
  </si>
  <si>
    <t>14.04.2022 19:10:54</t>
  </si>
  <si>
    <t>14.04.2022 19:10:56</t>
  </si>
  <si>
    <t>14.04.2022 19:10:57</t>
  </si>
  <si>
    <t>14.04.2022 19:21:02</t>
  </si>
  <si>
    <t>14.04.2022 19:21:03</t>
  </si>
  <si>
    <t>14.04.2022 19:21:05</t>
  </si>
  <si>
    <t>14.04.2022 19:22:59</t>
  </si>
  <si>
    <t>14.04.2022 19:23:00</t>
  </si>
  <si>
    <t>14.04.2022 19:23:02</t>
  </si>
  <si>
    <t>14.04.2022 19:23:03</t>
  </si>
  <si>
    <t>14.04.2022 19:24:00</t>
  </si>
  <si>
    <t>14.04.2022 19:24:02</t>
  </si>
  <si>
    <t>14.04.2022 19:24:03</t>
  </si>
  <si>
    <t>14.04.2022 19:24:05</t>
  </si>
  <si>
    <t>14.04.2022 19:24:20</t>
  </si>
  <si>
    <t>14.04.2022 19:24:21</t>
  </si>
  <si>
    <t>14.04.2022 19:24:23</t>
  </si>
  <si>
    <t>14.04.2022 19:24:54</t>
  </si>
  <si>
    <t>14.04.2022 19:24:56</t>
  </si>
  <si>
    <t>14.04.2022 19:24:57</t>
  </si>
  <si>
    <t>14.04.2022 19:24:59</t>
  </si>
  <si>
    <t>14.04.2022 19:25:00</t>
  </si>
  <si>
    <t>14.04.2022 19:25:02</t>
  </si>
  <si>
    <t>14.04.2022 19:25:05</t>
  </si>
  <si>
    <t>14.04.2022 19:25:06</t>
  </si>
  <si>
    <t>14.04.2022 19:26:23</t>
  </si>
  <si>
    <t>14.04.2022 19:26:24</t>
  </si>
  <si>
    <t>14.04.2022 19:26:26</t>
  </si>
  <si>
    <t>14.04.2022 19:36:15</t>
  </si>
  <si>
    <t>14.04.2022 19:36:17</t>
  </si>
  <si>
    <t>14.04.2022 19:36:18</t>
  </si>
  <si>
    <t>14.04.2022 19:39:36</t>
  </si>
  <si>
    <t>14.04.2022 19:39:38</t>
  </si>
  <si>
    <t>14.04.2022 19:39:39</t>
  </si>
  <si>
    <t>14.04.2022 19:39:41</t>
  </si>
  <si>
    <t>14.04.2022 19:42:20</t>
  </si>
  <si>
    <t>14.04.2022 19:42:21</t>
  </si>
  <si>
    <t>14.04.2022 19:42:23</t>
  </si>
  <si>
    <t>14.04.2022 19:42:24</t>
  </si>
  <si>
    <t>14.04.2022 19:42:26</t>
  </si>
  <si>
    <t>14.04.2022 19:43:09</t>
  </si>
  <si>
    <t>14.04.2022 19:43:11</t>
  </si>
  <si>
    <t>14.04.2022 19:43:12</t>
  </si>
  <si>
    <t>14.04.2022 19:43:14</t>
  </si>
  <si>
    <t>14.04.2022 19:44:03</t>
  </si>
  <si>
    <t>14.04.2022 19:44:05</t>
  </si>
  <si>
    <t>14.04.2022 19:44:06</t>
  </si>
  <si>
    <t>14.04.2022 19:44:08</t>
  </si>
  <si>
    <t>14.04.2022 19:46:03</t>
  </si>
  <si>
    <t>14.04.2022 19:46:05</t>
  </si>
  <si>
    <t>14.04.2022 19:46:06</t>
  </si>
  <si>
    <t>14.04.2022 19:46:08</t>
  </si>
  <si>
    <t>14.04.2022 19:46:09</t>
  </si>
  <si>
    <t>14.04.2022 19:46:23</t>
  </si>
  <si>
    <t>14.04.2022 19:46:24</t>
  </si>
  <si>
    <t>14.04.2022 19:46:26</t>
  </si>
  <si>
    <t>14.04.2022 19:46:27</t>
  </si>
  <si>
    <t>14.04.2022 19:47:18</t>
  </si>
  <si>
    <t>14.04.2022 19:47:20</t>
  </si>
  <si>
    <t>14.04.2022 19:47:21</t>
  </si>
  <si>
    <t>14.04.2022 19:47:23</t>
  </si>
  <si>
    <t>14.04.2022 19:47:47</t>
  </si>
  <si>
    <t>14.04.2022 19:47:48</t>
  </si>
  <si>
    <t>14.04.2022 19:47:50</t>
  </si>
  <si>
    <t>14.04.2022 19:47:51</t>
  </si>
  <si>
    <t>14.04.2022 19:47:53</t>
  </si>
  <si>
    <t>14.04.2022 19:53:53</t>
  </si>
  <si>
    <t>14.04.2022 19:53:54</t>
  </si>
  <si>
    <t>14.04.2022 19:53:56</t>
  </si>
  <si>
    <t>14.04.2022 19:53:57</t>
  </si>
  <si>
    <t>14.04.2022 19:53:59</t>
  </si>
  <si>
    <t>14.04.2022 19:54:00</t>
  </si>
  <si>
    <t>14.04.2022 19:54:42</t>
  </si>
  <si>
    <t>14.04.2022 19:54:44</t>
  </si>
  <si>
    <t>14.04.2022 19:54:45</t>
  </si>
  <si>
    <t>14.04.2022 19:54:47</t>
  </si>
  <si>
    <t>14.04.2022 19:57:05</t>
  </si>
  <si>
    <t>14.04.2022 19:57:06</t>
  </si>
  <si>
    <t>14.04.2022 19:57:07</t>
  </si>
  <si>
    <t>14.04.2022 19:57:09</t>
  </si>
  <si>
    <t>14.04.2022 20:01:33</t>
  </si>
  <si>
    <t>14.04.2022 20:01:35</t>
  </si>
  <si>
    <t>14.04.2022 20:01:36</t>
  </si>
  <si>
    <t>14.04.2022 20:01:38</t>
  </si>
  <si>
    <t>14.04.2022 20:01:39</t>
  </si>
  <si>
    <t>14.04.2022 20:01:41</t>
  </si>
  <si>
    <t>14.04.2022 20:02:47</t>
  </si>
  <si>
    <t>14.04.2022 20:05:15</t>
  </si>
  <si>
    <t>14.04.2022 20:05:16</t>
  </si>
  <si>
    <t>14.04.2022 20:05:18</t>
  </si>
  <si>
    <t>14.04.2022 20:05:20</t>
  </si>
  <si>
    <t>14.04.2022 20:05:27</t>
  </si>
  <si>
    <t>14.04.2022 20:05:29</t>
  </si>
  <si>
    <t>14.04.2022 20:05:30</t>
  </si>
  <si>
    <t>14.04.2022 20:05:33</t>
  </si>
  <si>
    <t>14.04.2022 20:07:09</t>
  </si>
  <si>
    <t>14.04.2022 20:07:11</t>
  </si>
  <si>
    <t>14.04.2022 20:07:12</t>
  </si>
  <si>
    <t>14.04.2022 20:07:13</t>
  </si>
  <si>
    <t>14.04.2022 20:07:15</t>
  </si>
  <si>
    <t>14.04.2022 20:10:47</t>
  </si>
  <si>
    <t>14.04.2022 20:10:48</t>
  </si>
  <si>
    <t>14.04.2022 20:10:49</t>
  </si>
  <si>
    <t>14.04.2022 20:14:25</t>
  </si>
  <si>
    <t>14.04.2022 20:14:27</t>
  </si>
  <si>
    <t>14.04.2022 20:14:28</t>
  </si>
  <si>
    <t>14.04.2022 20:21:27</t>
  </si>
  <si>
    <t>14.04.2022 20:21:29</t>
  </si>
  <si>
    <t>14.04.2022 20:21:30</t>
  </si>
  <si>
    <t>14.04.2022 20:21:31</t>
  </si>
  <si>
    <t>14.04.2022 20:21:33</t>
  </si>
  <si>
    <t>14.04.2022 20:21:34</t>
  </si>
  <si>
    <t>14.04.2022 20:21:54</t>
  </si>
  <si>
    <t>14.04.2022 20:21:55</t>
  </si>
  <si>
    <t>14.04.2022 20:21:57</t>
  </si>
  <si>
    <t>14.04.2022 20:21:58</t>
  </si>
  <si>
    <t>14.04.2022 20:25:04</t>
  </si>
  <si>
    <t>14.04.2022 20:25:06</t>
  </si>
  <si>
    <t>14.04.2022 20:25:07</t>
  </si>
  <si>
    <t>14.04.2022 20:25:09</t>
  </si>
  <si>
    <t>14.04.2022 20:25:57</t>
  </si>
  <si>
    <t>14.04.2022 20:25:58</t>
  </si>
  <si>
    <t>14.04.2022 20:26:00</t>
  </si>
  <si>
    <t>14.04.2022 20:26:01</t>
  </si>
  <si>
    <t>14.04.2022 20:26:03</t>
  </si>
  <si>
    <t>14.04.2022 20:26:04</t>
  </si>
  <si>
    <t>14.04.2022 20:30:51</t>
  </si>
  <si>
    <t>14.04.2022 20:30:52</t>
  </si>
  <si>
    <t>14.04.2022 20:30:54</t>
  </si>
  <si>
    <t>14.04.2022 20:30:55</t>
  </si>
  <si>
    <t>14.04.2022 20:34:12</t>
  </si>
  <si>
    <t>14.04.2022 20:34:13</t>
  </si>
  <si>
    <t>14.04.2022 20:34:15</t>
  </si>
  <si>
    <t>14.04.2022 20:34:16</t>
  </si>
  <si>
    <t>14.04.2022 20:34:51</t>
  </si>
  <si>
    <t>14.04.2022 20:34:52</t>
  </si>
  <si>
    <t>14.04.2022 20:34:54</t>
  </si>
  <si>
    <t>14.04.2022 20:34:55</t>
  </si>
  <si>
    <t>14.04.2022 20:43:13</t>
  </si>
  <si>
    <t>14.04.2022 20:43:15</t>
  </si>
  <si>
    <t>14.04.2022 20:43:16</t>
  </si>
  <si>
    <t>14.04.2022 20:55:16</t>
  </si>
  <si>
    <t>14.04.2022 20:55:18</t>
  </si>
  <si>
    <t>14.04.2022 20:55:19</t>
  </si>
  <si>
    <t>14.04.2022 20:55:21</t>
  </si>
  <si>
    <t>14.04.2022 20:58:29</t>
  </si>
  <si>
    <t>14.04.2022 20:58:30</t>
  </si>
  <si>
    <t>14.04.2022 20:58:32</t>
  </si>
  <si>
    <t>14.04.2022 20:58:33</t>
  </si>
  <si>
    <t>14.04.2022 20:58:35</t>
  </si>
  <si>
    <t>14.04.2022 21:04:37</t>
  </si>
  <si>
    <t>14.04.2022 21:04:39</t>
  </si>
  <si>
    <t>14.04.2022 21:04:40</t>
  </si>
  <si>
    <t>14.04.2022 21:04:42</t>
  </si>
  <si>
    <t>14.04.2022 21:06:13</t>
  </si>
  <si>
    <t>14.04.2022 21:06:15</t>
  </si>
  <si>
    <t>14.04.2022 21:06:16</t>
  </si>
  <si>
    <t>14.04.2022 21:06:18</t>
  </si>
  <si>
    <t>14.04.2022 21:07:39</t>
  </si>
  <si>
    <t>14.04.2022 21:07:40</t>
  </si>
  <si>
    <t>14.04.2022 21:07:42</t>
  </si>
  <si>
    <t>14.04.2022 21:07:43</t>
  </si>
  <si>
    <t>14.04.2022 21:15:36</t>
  </si>
  <si>
    <t>14.04.2022 21:15:37</t>
  </si>
  <si>
    <t>14.04.2022 21:15:39</t>
  </si>
  <si>
    <t>14.04.2022 21:15:41</t>
  </si>
  <si>
    <t>14.04.2022 21:17:57</t>
  </si>
  <si>
    <t>14.04.2022 21:17:58</t>
  </si>
  <si>
    <t>14.04.2022 21:18:00</t>
  </si>
  <si>
    <t>14.04.2022 21:18:01</t>
  </si>
  <si>
    <t>14.04.2022 21:25:51</t>
  </si>
  <si>
    <t>14.04.2022 21:25:52</t>
  </si>
  <si>
    <t>14.04.2022 21:25:54</t>
  </si>
  <si>
    <t>14.04.2022 21:25:55</t>
  </si>
  <si>
    <t>14.04.2022 21:27:04</t>
  </si>
  <si>
    <t>14.04.2022 21:27:06</t>
  </si>
  <si>
    <t>14.04.2022 21:27:07</t>
  </si>
  <si>
    <t>14.04.2022 21:27:54</t>
  </si>
  <si>
    <t>14.04.2022 21:27:55</t>
  </si>
  <si>
    <t>14.04.2022 21:27:57</t>
  </si>
  <si>
    <t>14.04.2022 21:27:58</t>
  </si>
  <si>
    <t>14.04.2022 21:28:45</t>
  </si>
  <si>
    <t>14.04.2022 21:28:46</t>
  </si>
  <si>
    <t>14.04.2022 21:28:48</t>
  </si>
  <si>
    <t>14.04.2022 21:39:19</t>
  </si>
  <si>
    <t>14.04.2022 21:39:21</t>
  </si>
  <si>
    <t>14.04.2022 21:44:15</t>
  </si>
  <si>
    <t>14.04.2022 21:44:16</t>
  </si>
  <si>
    <t>14.04.2022 21:44:18</t>
  </si>
  <si>
    <t>14.04.2022 21:44:19</t>
  </si>
  <si>
    <t>14.04.2022 21:45:16</t>
  </si>
  <si>
    <t>14.04.2022 21:45:18</t>
  </si>
  <si>
    <t>14.04.2022 21:45:19</t>
  </si>
  <si>
    <t>14.04.2022 21:45:21</t>
  </si>
  <si>
    <t>14.04.2022 21:47:00</t>
  </si>
  <si>
    <t>14.04.2022 21:47:01</t>
  </si>
  <si>
    <t>14.04.2022 21:47:03</t>
  </si>
  <si>
    <t>14.04.2022 21:47:04</t>
  </si>
  <si>
    <t>14.04.2022 21:59:04</t>
  </si>
  <si>
    <t>14.04.2022 21:59:06</t>
  </si>
  <si>
    <t>14.04.2022 21:59:07</t>
  </si>
  <si>
    <t>14.04.2022 22:14:12</t>
  </si>
  <si>
    <t>14.04.2022 22:14:13</t>
  </si>
  <si>
    <t>14.04.2022 22:14:15</t>
  </si>
  <si>
    <t>14.04.2022 22:14:16</t>
  </si>
  <si>
    <t>14.04.2022 22:16:46</t>
  </si>
  <si>
    <t>14.04.2022 22:16:48</t>
  </si>
  <si>
    <t>14.04.2022 22:16:49</t>
  </si>
  <si>
    <t>14.04.2022 22:16:51</t>
  </si>
  <si>
    <t>14.04.2022 22:16:52</t>
  </si>
  <si>
    <t>14.04.2022 22:20:31</t>
  </si>
  <si>
    <t>14.04.2022 22:20:33</t>
  </si>
  <si>
    <t>14.04.2022 22:20:34</t>
  </si>
  <si>
    <t>14.04.2022 22:20:36</t>
  </si>
  <si>
    <t>14.04.2022 22:22:12</t>
  </si>
  <si>
    <t>14.04.2022 22:22:13</t>
  </si>
  <si>
    <t>14.04.2022 22:22:15</t>
  </si>
  <si>
    <t>14.04.2022 22:25:52</t>
  </si>
  <si>
    <t>14.04.2022 22:25:54</t>
  </si>
  <si>
    <t>14.04.2022 22:25:55</t>
  </si>
  <si>
    <t>14.04.2022 22:25:57</t>
  </si>
  <si>
    <t>14.04.2022 23:04:15</t>
  </si>
  <si>
    <t>14.04.2022 23:04:16</t>
  </si>
  <si>
    <t>14.04.2022 23:04:18</t>
  </si>
  <si>
    <t>14.04.2022 23:04:19</t>
  </si>
  <si>
    <t>15.04.2022 00:00:12</t>
  </si>
  <si>
    <t>15.04.2022 00:00:13</t>
  </si>
  <si>
    <t>15.04.2022 00:00:15</t>
  </si>
  <si>
    <t>15.04.2022 01:19:37</t>
  </si>
  <si>
    <t>15.04.2022 01:19:39</t>
  </si>
  <si>
    <t>15.04.2022 01:19:40</t>
  </si>
  <si>
    <t>15.04.2022 01:50:33</t>
  </si>
  <si>
    <t>15.04.2022 01:50:34</t>
  </si>
  <si>
    <t>15.04.2022 01:50:36</t>
  </si>
  <si>
    <t>15.04.2022 01:58:33</t>
  </si>
  <si>
    <t>15.04.2022 01:58:34</t>
  </si>
  <si>
    <t>15.04.2022 01:58:36</t>
  </si>
  <si>
    <t>15.04.2022 01:58:37</t>
  </si>
  <si>
    <t>15.04.2022 03:50:01</t>
  </si>
  <si>
    <t>15.04.2022 03:50:03</t>
  </si>
  <si>
    <t>15.04.2022 03:50:04</t>
  </si>
  <si>
    <t>15.04.2022 03:58:13</t>
  </si>
  <si>
    <t>15.04.2022 03:58:15</t>
  </si>
  <si>
    <t>15.04.2022 03:58:16</t>
  </si>
  <si>
    <t>15.04.2022 04:28:31</t>
  </si>
  <si>
    <t>15.04.2022 04:28:33</t>
  </si>
  <si>
    <t>15.04.2022 04:28:34</t>
  </si>
  <si>
    <t>15.04.2022 04:28:36</t>
  </si>
  <si>
    <t>15.04.2022 04:35:33</t>
  </si>
  <si>
    <t>15.04.2022 04:35:34</t>
  </si>
  <si>
    <t>15.04.2022 04:35:36</t>
  </si>
  <si>
    <t>15.04.2022 04:35:37</t>
  </si>
  <si>
    <t>15.04.2022 05:00:31</t>
  </si>
  <si>
    <t>15.04.2022 05:00:33</t>
  </si>
  <si>
    <t>15.04.2022 05:00:34</t>
  </si>
  <si>
    <t>15.04.2022 05:00:36</t>
  </si>
  <si>
    <t>15.04.2022 05:27:21</t>
  </si>
  <si>
    <t>15.04.2022 05:27:22</t>
  </si>
  <si>
    <t>15.04.2022 05:27:24</t>
  </si>
  <si>
    <t>15.04.2022 05:37:03</t>
  </si>
  <si>
    <t>15.04.2022 05:37:04</t>
  </si>
  <si>
    <t>15.04.2022 05:37:06</t>
  </si>
  <si>
    <t>15.04.2022 05:44:04</t>
  </si>
  <si>
    <t>15.04.2022 05:44:06</t>
  </si>
  <si>
    <t>15.04.2022 05:44:07</t>
  </si>
  <si>
    <t>15.04.2022 05:50:39</t>
  </si>
  <si>
    <t>15.04.2022 05:50:40</t>
  </si>
  <si>
    <t>15.04.2022 05:50:42</t>
  </si>
  <si>
    <t>15.04.2022 05:50:43</t>
  </si>
  <si>
    <t>15.04.2022 05:55:48</t>
  </si>
  <si>
    <t>15.04.2022 05:55:49</t>
  </si>
  <si>
    <t>15.04.2022 05:55:51</t>
  </si>
  <si>
    <t>15.04.2022 05:55:52</t>
  </si>
  <si>
    <t>15.04.2022 05:55:54</t>
  </si>
  <si>
    <t>15.04.2022 05:55:55</t>
  </si>
  <si>
    <t>15.04.2022 05:55:57</t>
  </si>
  <si>
    <t>15.04.2022 06:00:15</t>
  </si>
  <si>
    <t>15.04.2022 06:00:16</t>
  </si>
  <si>
    <t>15.04.2022 06:00:18</t>
  </si>
  <si>
    <t>15.04.2022 06:00:19</t>
  </si>
  <si>
    <t>15.04.2022 06:01:15</t>
  </si>
  <si>
    <t>15.04.2022 06:01:16</t>
  </si>
  <si>
    <t>15.04.2022 06:01:18</t>
  </si>
  <si>
    <t>15.04.2022 06:01:19</t>
  </si>
  <si>
    <t>15.04.2022 06:16:25</t>
  </si>
  <si>
    <t>15.04.2022 06:16:27</t>
  </si>
  <si>
    <t>15.04.2022 06:16:28</t>
  </si>
  <si>
    <t>15.04.2022 06:16:30</t>
  </si>
  <si>
    <t>15.04.2022 06:18:13</t>
  </si>
  <si>
    <t>15.04.2022 06:18:15</t>
  </si>
  <si>
    <t>15.04.2022 06:18:16</t>
  </si>
  <si>
    <t>15.04.2022 06:18:18</t>
  </si>
  <si>
    <t>15.04.2022 06:18:19</t>
  </si>
  <si>
    <t>15.04.2022 06:19:31</t>
  </si>
  <si>
    <t>15.04.2022 06:19:33</t>
  </si>
  <si>
    <t>15.04.2022 06:19:34</t>
  </si>
  <si>
    <t>15.04.2022 06:19:36</t>
  </si>
  <si>
    <t>15.04.2022 06:36:07</t>
  </si>
  <si>
    <t>15.04.2022 06:36:09</t>
  </si>
  <si>
    <t>15.04.2022 06:36:10</t>
  </si>
  <si>
    <t>15.04.2022 06:37:55</t>
  </si>
  <si>
    <t>15.04.2022 06:37:57</t>
  </si>
  <si>
    <t>15.04.2022 06:37:58</t>
  </si>
  <si>
    <t>15.04.2022 06:38:00</t>
  </si>
  <si>
    <t>15.04.2022 06:38:01</t>
  </si>
  <si>
    <t>15.04.2022 06:40:45</t>
  </si>
  <si>
    <t>15.04.2022 06:40:46</t>
  </si>
  <si>
    <t>15.04.2022 06:40:48</t>
  </si>
  <si>
    <t>15.04.2022 06:41:33</t>
  </si>
  <si>
    <t>15.04.2022 06:41:34</t>
  </si>
  <si>
    <t>15.04.2022 06:41:36</t>
  </si>
  <si>
    <t>15.04.2022 06:42:28</t>
  </si>
  <si>
    <t>15.04.2022 06:42:30</t>
  </si>
  <si>
    <t>15.04.2022 06:42:31</t>
  </si>
  <si>
    <t>15.04.2022 06:46:45</t>
  </si>
  <si>
    <t>15.04.2022 06:46:46</t>
  </si>
  <si>
    <t>15.04.2022 06:46:48</t>
  </si>
  <si>
    <t>15.04.2022 06:48:22</t>
  </si>
  <si>
    <t>15.04.2022 06:48:24</t>
  </si>
  <si>
    <t>15.04.2022 06:48:25</t>
  </si>
  <si>
    <t>15.04.2022 06:54:49</t>
  </si>
  <si>
    <t>15.04.2022 06:54:51</t>
  </si>
  <si>
    <t>15.04.2022 06:54:54</t>
  </si>
  <si>
    <t>15.04.2022 06:54:55</t>
  </si>
  <si>
    <t>15.04.2022 06:56:18</t>
  </si>
  <si>
    <t>15.04.2022 06:56:19</t>
  </si>
  <si>
    <t>15.04.2022 06:56:21</t>
  </si>
  <si>
    <t>15.04.2022 06:59:52</t>
  </si>
  <si>
    <t>15.04.2022 06:59:54</t>
  </si>
  <si>
    <t>15.04.2022 06:59:55</t>
  </si>
  <si>
    <t>15.04.2022 06:59:57</t>
  </si>
  <si>
    <t>15.04.2022 07:00:19</t>
  </si>
  <si>
    <t>15.04.2022 07:00:21</t>
  </si>
  <si>
    <t>15.04.2022 07:00:22</t>
  </si>
  <si>
    <t>15.04.2022 07:10:12</t>
  </si>
  <si>
    <t>15.04.2022 07:10:13</t>
  </si>
  <si>
    <t>15.04.2022 07:10:15</t>
  </si>
  <si>
    <t>15.04.2022 07:10:16</t>
  </si>
  <si>
    <t>15.04.2022 07:20:10</t>
  </si>
  <si>
    <t>15.04.2022 07:20:12</t>
  </si>
  <si>
    <t>15.04.2022 07:20:13</t>
  </si>
  <si>
    <t>15.04.2022 07:20:15</t>
  </si>
  <si>
    <t>15.04.2022 07:22:30</t>
  </si>
  <si>
    <t>15.04.2022 07:22:31</t>
  </si>
  <si>
    <t>15.04.2022 07:22:33</t>
  </si>
  <si>
    <t>15.04.2022 07:30:12</t>
  </si>
  <si>
    <t>15.04.2022 07:30:13</t>
  </si>
  <si>
    <t>15.04.2022 07:30:15</t>
  </si>
  <si>
    <t>15.04.2022 07:30:16</t>
  </si>
  <si>
    <t>15.04.2022 07:30:17</t>
  </si>
  <si>
    <t>15.04.2022 07:31:56</t>
  </si>
  <si>
    <t>15.04.2022 07:31:58</t>
  </si>
  <si>
    <t>15.04.2022 07:31:59</t>
  </si>
  <si>
    <t>15.04.2022 07:32:00</t>
  </si>
  <si>
    <t>15.04.2022 07:32:47</t>
  </si>
  <si>
    <t>15.04.2022 07:32:48</t>
  </si>
  <si>
    <t>15.04.2022 07:32:49</t>
  </si>
  <si>
    <t>15.04.2022 07:32:51</t>
  </si>
  <si>
    <t>15.04.2022 07:39:27</t>
  </si>
  <si>
    <t>15.04.2022 07:39:28</t>
  </si>
  <si>
    <t>15.04.2022 07:39:30</t>
  </si>
  <si>
    <t>15.04.2022 07:40:16</t>
  </si>
  <si>
    <t>15.04.2022 07:40:18</t>
  </si>
  <si>
    <t>15.04.2022 07:40:19</t>
  </si>
  <si>
    <t>15.04.2022 07:49:57</t>
  </si>
  <si>
    <t>15.04.2022 07:49:58</t>
  </si>
  <si>
    <t>15.04.2022 07:50:00</t>
  </si>
  <si>
    <t>15.04.2022 07:51:03</t>
  </si>
  <si>
    <t>15.04.2022 07:51:04</t>
  </si>
  <si>
    <t>15.04.2022 07:51:06</t>
  </si>
  <si>
    <t>15.04.2022 07:51:34</t>
  </si>
  <si>
    <t>15.04.2022 07:51:36</t>
  </si>
  <si>
    <t>15.04.2022 07:51:37</t>
  </si>
  <si>
    <t>15.04.2022 07:51:38</t>
  </si>
  <si>
    <t>15.04.2022 07:51:40</t>
  </si>
  <si>
    <t>15.04.2022 07:54:20</t>
  </si>
  <si>
    <t>15.04.2022 07:54:21</t>
  </si>
  <si>
    <t>15.04.2022 07:54:22</t>
  </si>
  <si>
    <t>15.04.2022 07:54:23</t>
  </si>
  <si>
    <t>15.04.2022 07:55:40</t>
  </si>
  <si>
    <t>15.04.2022 07:55:43</t>
  </si>
  <si>
    <t>15.04.2022 07:55:44</t>
  </si>
  <si>
    <t>15.04.2022 07:55:46</t>
  </si>
  <si>
    <t>15.04.2022 07:55:47</t>
  </si>
  <si>
    <t>15.04.2022 07:55:49</t>
  </si>
  <si>
    <t>15.04.2022 07:56:53</t>
  </si>
  <si>
    <t>15.04.2022 07:56:55</t>
  </si>
  <si>
    <t>15.04.2022 07:56:56</t>
  </si>
  <si>
    <t>15.04.2022 07:58:44</t>
  </si>
  <si>
    <t>15.04.2022 07:58:46</t>
  </si>
  <si>
    <t>15.04.2022 08:04:11</t>
  </si>
  <si>
    <t>15.04.2022 08:04:13</t>
  </si>
  <si>
    <t>15.04.2022 08:04:14</t>
  </si>
  <si>
    <t>15.04.2022 08:04:16</t>
  </si>
  <si>
    <t>15.04.2022 08:04:17</t>
  </si>
  <si>
    <t>15.04.2022 08:10:49</t>
  </si>
  <si>
    <t>15.04.2022 08:10:50</t>
  </si>
  <si>
    <t>15.04.2022 08:10:51</t>
  </si>
  <si>
    <t>15.04.2022 08:10:53</t>
  </si>
  <si>
    <t>15.04.2022 08:13:14</t>
  </si>
  <si>
    <t>15.04.2022 08:13:57</t>
  </si>
  <si>
    <t>15.04.2022 08:16:01</t>
  </si>
  <si>
    <t>15.04.2022 08:16:03</t>
  </si>
  <si>
    <t>15.04.2022 08:16:04</t>
  </si>
  <si>
    <t>15.04.2022 08:16:06</t>
  </si>
  <si>
    <t>15.04.2022 08:16:17</t>
  </si>
  <si>
    <t>15.04.2022 08:16:18</t>
  </si>
  <si>
    <t>15.04.2022 08:16:21</t>
  </si>
  <si>
    <t>15.04.2022 08:16:22</t>
  </si>
  <si>
    <t>15.04.2022 08:16:23</t>
  </si>
  <si>
    <t>15.04.2022 08:16:24</t>
  </si>
  <si>
    <t>15.04.2022 08:16:26</t>
  </si>
  <si>
    <t>15.04.2022 08:16:30</t>
  </si>
  <si>
    <t>15.04.2022 08:16:31</t>
  </si>
  <si>
    <t>15.04.2022 08:16:33</t>
  </si>
  <si>
    <t>15.04.2022 08:17:31</t>
  </si>
  <si>
    <t>15.04.2022 08:17:34</t>
  </si>
  <si>
    <t>15.04.2022 08:17:36</t>
  </si>
  <si>
    <t>15.04.2022 08:17:37</t>
  </si>
  <si>
    <t>15.04.2022 08:17:41</t>
  </si>
  <si>
    <t>15.04.2022 08:17:43</t>
  </si>
  <si>
    <t>15.04.2022 08:18:31</t>
  </si>
  <si>
    <t>15.04.2022 08:20:05</t>
  </si>
  <si>
    <t>15.04.2022 08:20:17</t>
  </si>
  <si>
    <t>15.04.2022 08:20:18</t>
  </si>
  <si>
    <t>15.04.2022 08:20:20</t>
  </si>
  <si>
    <t>15.04.2022 08:20:21</t>
  </si>
  <si>
    <t>15.04.2022 08:22:56</t>
  </si>
  <si>
    <t>15.04.2022 08:22:57</t>
  </si>
  <si>
    <t>15.04.2022 08:22:59</t>
  </si>
  <si>
    <t>15.04.2022 08:23:00</t>
  </si>
  <si>
    <t>15.04.2022 08:23:44</t>
  </si>
  <si>
    <t>15.04.2022 08:23:50</t>
  </si>
  <si>
    <t>15.04.2022 08:24:17</t>
  </si>
  <si>
    <t>15.04.2022 08:24:18</t>
  </si>
  <si>
    <t>15.04.2022 08:24:20</t>
  </si>
  <si>
    <t>15.04.2022 08:25:06</t>
  </si>
  <si>
    <t>15.04.2022 08:25:08</t>
  </si>
  <si>
    <t>15.04.2022 08:25:09</t>
  </si>
  <si>
    <t>15.04.2022 08:25:11</t>
  </si>
  <si>
    <t>15.04.2022 08:25:12</t>
  </si>
  <si>
    <t>15.04.2022 08:25:14</t>
  </si>
  <si>
    <t>15.04.2022 08:26:34</t>
  </si>
  <si>
    <t>15.04.2022 08:26:45</t>
  </si>
  <si>
    <t>15.04.2022 08:26:47</t>
  </si>
  <si>
    <t>15.04.2022 08:26:48</t>
  </si>
  <si>
    <t>15.04.2022 08:26:49</t>
  </si>
  <si>
    <t>15.04.2022 08:27:37</t>
  </si>
  <si>
    <t>15.04.2022 08:28:24</t>
  </si>
  <si>
    <t>15.04.2022 08:28:25</t>
  </si>
  <si>
    <t>15.04.2022 08:28:26</t>
  </si>
  <si>
    <t>15.04.2022 08:28:28</t>
  </si>
  <si>
    <t>15.04.2022 08:30:12</t>
  </si>
  <si>
    <t>15.04.2022 08:30:14</t>
  </si>
  <si>
    <t>15.04.2022 08:30:15</t>
  </si>
  <si>
    <t>15.04.2022 08:30:17</t>
  </si>
  <si>
    <t>15.04.2022 08:30:38</t>
  </si>
  <si>
    <t>15.04.2022 08:30:39</t>
  </si>
  <si>
    <t>15.04.2022 08:30:40</t>
  </si>
  <si>
    <t>15.04.2022 08:30:42</t>
  </si>
  <si>
    <t>15.04.2022 08:33:17</t>
  </si>
  <si>
    <t>15.04.2022 08:33:19</t>
  </si>
  <si>
    <t>15.04.2022 08:33:20</t>
  </si>
  <si>
    <t>15.04.2022 08:33:21</t>
  </si>
  <si>
    <t>15.04.2022 08:33:22</t>
  </si>
  <si>
    <t>15.04.2022 08:33:24</t>
  </si>
  <si>
    <t>15.04.2022 08:35:23</t>
  </si>
  <si>
    <t>15.04.2022 08:35:25</t>
  </si>
  <si>
    <t>15.04.2022 08:35:26</t>
  </si>
  <si>
    <t>15.04.2022 08:35:28</t>
  </si>
  <si>
    <t>15.04.2022 08:35:43</t>
  </si>
  <si>
    <t>15.04.2022 08:35:44</t>
  </si>
  <si>
    <t>15.04.2022 08:35:46</t>
  </si>
  <si>
    <t>15.04.2022 08:37:00</t>
  </si>
  <si>
    <t>15.04.2022 08:37:01</t>
  </si>
  <si>
    <t>15.04.2022 08:37:02</t>
  </si>
  <si>
    <t>15.04.2022 08:37:04</t>
  </si>
  <si>
    <t>15.04.2022 08:38:52</t>
  </si>
  <si>
    <t>15.04.2022 08:38:55</t>
  </si>
  <si>
    <t>15.04.2022 08:38:56</t>
  </si>
  <si>
    <t>15.04.2022 08:38:58</t>
  </si>
  <si>
    <t>15.04.2022 08:39:38</t>
  </si>
  <si>
    <t>15.04.2022 08:41:32</t>
  </si>
  <si>
    <t>15.04.2022 08:41:33</t>
  </si>
  <si>
    <t>15.04.2022 08:41:35</t>
  </si>
  <si>
    <t>15.04.2022 08:44:17</t>
  </si>
  <si>
    <t>15.04.2022 08:44:18</t>
  </si>
  <si>
    <t>15.04.2022 08:44:20</t>
  </si>
  <si>
    <t>15.04.2022 08:44:21</t>
  </si>
  <si>
    <t>15.04.2022 08:44:22</t>
  </si>
  <si>
    <t>15.04.2022 08:44:23</t>
  </si>
  <si>
    <t>15.04.2022 08:44:41</t>
  </si>
  <si>
    <t>15.04.2022 08:44:43</t>
  </si>
  <si>
    <t>15.04.2022 08:44:44</t>
  </si>
  <si>
    <t>15.04.2022 08:44:46</t>
  </si>
  <si>
    <t>15.04.2022 08:46:28</t>
  </si>
  <si>
    <t>15.04.2022 08:46:29</t>
  </si>
  <si>
    <t>15.04.2022 08:46:31</t>
  </si>
  <si>
    <t>15.04.2022 08:46:32</t>
  </si>
  <si>
    <t>15.04.2022 08:46:33</t>
  </si>
  <si>
    <t>15.04.2022 08:46:37</t>
  </si>
  <si>
    <t>15.04.2022 08:46:39</t>
  </si>
  <si>
    <t>15.04.2022 08:46:40</t>
  </si>
  <si>
    <t>15.04.2022 08:46:42</t>
  </si>
  <si>
    <t>15.04.2022 08:46:43</t>
  </si>
  <si>
    <t>15.04.2022 08:48:43</t>
  </si>
  <si>
    <t>15.04.2022 08:48:45</t>
  </si>
  <si>
    <t>15.04.2022 08:48:46</t>
  </si>
  <si>
    <t>15.04.2022 08:48:48</t>
  </si>
  <si>
    <t>15.04.2022 08:48:49</t>
  </si>
  <si>
    <t>15.04.2022 08:49:48</t>
  </si>
  <si>
    <t>15.04.2022 08:50:01</t>
  </si>
  <si>
    <t>15.04.2022 08:50:03</t>
  </si>
  <si>
    <t>15.04.2022 08:50:04</t>
  </si>
  <si>
    <t>15.04.2022 08:50:16</t>
  </si>
  <si>
    <t>15.04.2022 08:50:18</t>
  </si>
  <si>
    <t>15.04.2022 08:50:19</t>
  </si>
  <si>
    <t>15.04.2022 08:50:21</t>
  </si>
  <si>
    <t>15.04.2022 08:51:22</t>
  </si>
  <si>
    <t>15.04.2022 08:53:13</t>
  </si>
  <si>
    <t>15.04.2022 08:53:15</t>
  </si>
  <si>
    <t>15.04.2022 08:53:16</t>
  </si>
  <si>
    <t>15.04.2022 08:54:24</t>
  </si>
  <si>
    <t>15.04.2022 08:54:27</t>
  </si>
  <si>
    <t>15.04.2022 08:54:28</t>
  </si>
  <si>
    <t>15.04.2022 08:54:29</t>
  </si>
  <si>
    <t>15.04.2022 08:56:59</t>
  </si>
  <si>
    <t>15.04.2022 08:57:14</t>
  </si>
  <si>
    <t>15.04.2022 08:57:15</t>
  </si>
  <si>
    <t>15.04.2022 08:57:17</t>
  </si>
  <si>
    <t>15.04.2022 08:57:18</t>
  </si>
  <si>
    <t>15.04.2022 08:57:20</t>
  </si>
  <si>
    <t>15.04.2022 08:58:39</t>
  </si>
  <si>
    <t>15.04.2022 08:59:42</t>
  </si>
  <si>
    <t>15.04.2022 08:59:43</t>
  </si>
  <si>
    <t>15.04.2022 08:59:44</t>
  </si>
  <si>
    <t>15.04.2022 09:01:01</t>
  </si>
  <si>
    <t>15.04.2022 09:01:02</t>
  </si>
  <si>
    <t>15.04.2022 09:01:04</t>
  </si>
  <si>
    <t>15.04.2022 09:02:40</t>
  </si>
  <si>
    <t>15.04.2022 09:03:28</t>
  </si>
  <si>
    <t>15.04.2022 09:07:41</t>
  </si>
  <si>
    <t>15.04.2022 09:07:43</t>
  </si>
  <si>
    <t>15.04.2022 09:07:44</t>
  </si>
  <si>
    <t>15.04.2022 09:07:45</t>
  </si>
  <si>
    <t>15.04.2022 09:07:46</t>
  </si>
  <si>
    <t>15.04.2022 09:07:48</t>
  </si>
  <si>
    <t>15.04.2022 09:07:49</t>
  </si>
  <si>
    <t>15.04.2022 09:08:59</t>
  </si>
  <si>
    <t>15.04.2022 09:09:01</t>
  </si>
  <si>
    <t>15.04.2022 09:09:02</t>
  </si>
  <si>
    <t>15.04.2022 09:09:58</t>
  </si>
  <si>
    <t>15.04.2022 09:09:59</t>
  </si>
  <si>
    <t>15.04.2022 09:11:43</t>
  </si>
  <si>
    <t>15.04.2022 09:12:01</t>
  </si>
  <si>
    <t>15.04.2022 09:16:50</t>
  </si>
  <si>
    <t>15.04.2022 09:16:52</t>
  </si>
  <si>
    <t>15.04.2022 09:16:53</t>
  </si>
  <si>
    <t>15.04.2022 09:16:59</t>
  </si>
  <si>
    <t>15.04.2022 09:17:00</t>
  </si>
  <si>
    <t>15.04.2022 09:17:01</t>
  </si>
  <si>
    <t>15.04.2022 09:17:03</t>
  </si>
  <si>
    <t>15.04.2022 09:17:15</t>
  </si>
  <si>
    <t>15.04.2022 09:17:17</t>
  </si>
  <si>
    <t>15.04.2022 09:17:19</t>
  </si>
  <si>
    <t>15.04.2022 09:17:20</t>
  </si>
  <si>
    <t>15.04.2022 09:17:53</t>
  </si>
  <si>
    <t>15.04.2022 09:17:55</t>
  </si>
  <si>
    <t>15.04.2022 09:17:56</t>
  </si>
  <si>
    <t>15.04.2022 09:17:58</t>
  </si>
  <si>
    <t>15.04.2022 09:18:55</t>
  </si>
  <si>
    <t>15.04.2022 09:18:56</t>
  </si>
  <si>
    <t>15.04.2022 09:18:58</t>
  </si>
  <si>
    <t>15.04.2022 09:20:06</t>
  </si>
  <si>
    <t>15.04.2022 09:20:08</t>
  </si>
  <si>
    <t>15.04.2022 09:20:09</t>
  </si>
  <si>
    <t>15.04.2022 09:20:10</t>
  </si>
  <si>
    <t>15.04.2022 09:20:12</t>
  </si>
  <si>
    <t>15.04.2022 09:21:17</t>
  </si>
  <si>
    <t>15.04.2022 09:21:19</t>
  </si>
  <si>
    <t>15.04.2022 09:21:20</t>
  </si>
  <si>
    <t>15.04.2022 09:21:21</t>
  </si>
  <si>
    <t>15.04.2022 09:21:32</t>
  </si>
  <si>
    <t>15.04.2022 09:21:33</t>
  </si>
  <si>
    <t>15.04.2022 09:21:34</t>
  </si>
  <si>
    <t>15.04.2022 09:21:36</t>
  </si>
  <si>
    <t>15.04.2022 09:21:38</t>
  </si>
  <si>
    <t>15.04.2022 09:21:39</t>
  </si>
  <si>
    <t>15.04.2022 09:21:44</t>
  </si>
  <si>
    <t>15.04.2022 09:21:48</t>
  </si>
  <si>
    <t>15.04.2022 09:23:25</t>
  </si>
  <si>
    <t>15.04.2022 09:23:27</t>
  </si>
  <si>
    <t>15.04.2022 09:23:28</t>
  </si>
  <si>
    <t>15.04.2022 09:23:30</t>
  </si>
  <si>
    <t>15.04.2022 09:23:31</t>
  </si>
  <si>
    <t>15.04.2022 09:23:33</t>
  </si>
  <si>
    <t>15.04.2022 09:23:34</t>
  </si>
  <si>
    <t>15.04.2022 09:27:40</t>
  </si>
  <si>
    <t>15.04.2022 09:27:48</t>
  </si>
  <si>
    <t>15.04.2022 09:27:49</t>
  </si>
  <si>
    <t>15.04.2022 09:27:51</t>
  </si>
  <si>
    <t>15.04.2022 09:27:52</t>
  </si>
  <si>
    <t>15.04.2022 09:27:53</t>
  </si>
  <si>
    <t>15.04.2022 09:27:54</t>
  </si>
  <si>
    <t>15.04.2022 09:27:56</t>
  </si>
  <si>
    <t>15.04.2022 09:27:57</t>
  </si>
  <si>
    <t>15.04.2022 09:28:43</t>
  </si>
  <si>
    <t>15.04.2022 09:28:44</t>
  </si>
  <si>
    <t>15.04.2022 09:28:46</t>
  </si>
  <si>
    <t>15.04.2022 09:28:47</t>
  </si>
  <si>
    <t>15.04.2022 09:28:48</t>
  </si>
  <si>
    <t>15.04.2022 09:28:49</t>
  </si>
  <si>
    <t>15.04.2022 09:28:51</t>
  </si>
  <si>
    <t>15.04.2022 09:28:52</t>
  </si>
  <si>
    <t>15.04.2022 09:32:55</t>
  </si>
  <si>
    <t>15.04.2022 09:32:56</t>
  </si>
  <si>
    <t>15.04.2022 09:32:58</t>
  </si>
  <si>
    <t>15.04.2022 09:36:43</t>
  </si>
  <si>
    <t>15.04.2022 09:36:44</t>
  </si>
  <si>
    <t>15.04.2022 09:36:46</t>
  </si>
  <si>
    <t>15.04.2022 09:36:47</t>
  </si>
  <si>
    <t>15.04.2022 09:36:50</t>
  </si>
  <si>
    <t>15.04.2022 09:36:57</t>
  </si>
  <si>
    <t>15.04.2022 09:36:58</t>
  </si>
  <si>
    <t>15.04.2022 09:37:00</t>
  </si>
  <si>
    <t>15.04.2022 09:37:01</t>
  </si>
  <si>
    <t>15.04.2022 09:37:02</t>
  </si>
  <si>
    <t>15.04.2022 09:37:03</t>
  </si>
  <si>
    <t>15.04.2022 09:37:11</t>
  </si>
  <si>
    <t>15.04.2022 09:38:15</t>
  </si>
  <si>
    <t>15.04.2022 09:38:18</t>
  </si>
  <si>
    <t>15.04.2022 09:38:42</t>
  </si>
  <si>
    <t>15.04.2022 09:38:44</t>
  </si>
  <si>
    <t>15.04.2022 09:38:45</t>
  </si>
  <si>
    <t>15.04.2022 09:38:46</t>
  </si>
  <si>
    <t>15.04.2022 09:38:47</t>
  </si>
  <si>
    <t>15.04.2022 09:38:52</t>
  </si>
  <si>
    <t>15.04.2022 09:39:26</t>
  </si>
  <si>
    <t>15.04.2022 09:39:28</t>
  </si>
  <si>
    <t>15.04.2022 09:39:29</t>
  </si>
  <si>
    <t>15.04.2022 09:40:31</t>
  </si>
  <si>
    <t>15.04.2022 09:40:32</t>
  </si>
  <si>
    <t>15.04.2022 09:40:34</t>
  </si>
  <si>
    <t>15.04.2022 09:40:35</t>
  </si>
  <si>
    <t>15.04.2022 09:40:38</t>
  </si>
  <si>
    <t>15.04.2022 09:40:40</t>
  </si>
  <si>
    <t>15.04.2022 09:40:53</t>
  </si>
  <si>
    <t>15.04.2022 09:40:58</t>
  </si>
  <si>
    <t>15.04.2022 09:40:59</t>
  </si>
  <si>
    <t>15.04.2022 09:41:00</t>
  </si>
  <si>
    <t>15.04.2022 09:41:02</t>
  </si>
  <si>
    <t>15.04.2022 09:42:47</t>
  </si>
  <si>
    <t>15.04.2022 09:43:50</t>
  </si>
  <si>
    <t>15.04.2022 09:44:14</t>
  </si>
  <si>
    <t>15.04.2022 09:44:15</t>
  </si>
  <si>
    <t>15.04.2022 09:44:17</t>
  </si>
  <si>
    <t>15.04.2022 09:44:35</t>
  </si>
  <si>
    <t>15.04.2022 09:44:36</t>
  </si>
  <si>
    <t>15.04.2022 09:44:38</t>
  </si>
  <si>
    <t>15.04.2022 09:44:40</t>
  </si>
  <si>
    <t>15.04.2022 09:44:48</t>
  </si>
  <si>
    <t>15.04.2022 09:44:50</t>
  </si>
  <si>
    <t>15.04.2022 09:45:21</t>
  </si>
  <si>
    <t>15.04.2022 09:45:22</t>
  </si>
  <si>
    <t>15.04.2022 09:45:24</t>
  </si>
  <si>
    <t>15.04.2022 09:45:25</t>
  </si>
  <si>
    <t>15.04.2022 09:45:26</t>
  </si>
  <si>
    <t>15.04.2022 09:46:30</t>
  </si>
  <si>
    <t>15.04.2022 09:46:32</t>
  </si>
  <si>
    <t>15.04.2022 09:46:33</t>
  </si>
  <si>
    <t>15.04.2022 09:47:14</t>
  </si>
  <si>
    <t>15.04.2022 09:47:39</t>
  </si>
  <si>
    <t>15.04.2022 09:47:41</t>
  </si>
  <si>
    <t>15.04.2022 09:47:42</t>
  </si>
  <si>
    <t>15.04.2022 09:47:44</t>
  </si>
  <si>
    <t>15.04.2022 09:47:45</t>
  </si>
  <si>
    <t>15.04.2022 09:48:05</t>
  </si>
  <si>
    <t>15.04.2022 09:48:17</t>
  </si>
  <si>
    <t>15.04.2022 09:48:18</t>
  </si>
  <si>
    <t>15.04.2022 09:48:19</t>
  </si>
  <si>
    <t>15.04.2022 09:48:21</t>
  </si>
  <si>
    <t>15.04.2022 09:48:22</t>
  </si>
  <si>
    <t>15.04.2022 09:48:23</t>
  </si>
  <si>
    <t>15.04.2022 09:48:24</t>
  </si>
  <si>
    <t>15.04.2022 09:49:38</t>
  </si>
  <si>
    <t>15.04.2022 09:49:39</t>
  </si>
  <si>
    <t>15.04.2022 09:49:40</t>
  </si>
  <si>
    <t>15.04.2022 09:49:48</t>
  </si>
  <si>
    <t>15.04.2022 09:49:49</t>
  </si>
  <si>
    <t>15.04.2022 09:49:51</t>
  </si>
  <si>
    <t>15.04.2022 09:49:52</t>
  </si>
  <si>
    <t>15.04.2022 09:49:54</t>
  </si>
  <si>
    <t>15.04.2022 09:49:55</t>
  </si>
  <si>
    <t>15.04.2022 09:49:57</t>
  </si>
  <si>
    <t>15.04.2022 09:49:58</t>
  </si>
  <si>
    <t>15.04.2022 09:50:00</t>
  </si>
  <si>
    <t>15.04.2022 09:50:06</t>
  </si>
  <si>
    <t>15.04.2022 09:50:07</t>
  </si>
  <si>
    <t>15.04.2022 09:50:09</t>
  </si>
  <si>
    <t>15.04.2022 09:50:10</t>
  </si>
  <si>
    <t>15.04.2022 09:50:11</t>
  </si>
  <si>
    <t>15.04.2022 09:50:15</t>
  </si>
  <si>
    <t>15.04.2022 09:50:17</t>
  </si>
  <si>
    <t>15.04.2022 09:50:18</t>
  </si>
  <si>
    <t>15.04.2022 09:50:20</t>
  </si>
  <si>
    <t>15.04.2022 09:50:21</t>
  </si>
  <si>
    <t>15.04.2022 09:50:22</t>
  </si>
  <si>
    <t>15.04.2022 09:50:23</t>
  </si>
  <si>
    <t>15.04.2022 09:50:24</t>
  </si>
  <si>
    <t>15.04.2022 09:50:26</t>
  </si>
  <si>
    <t>15.04.2022 09:50:27</t>
  </si>
  <si>
    <t>15.04.2022 09:51:22</t>
  </si>
  <si>
    <t>15.04.2022 09:51:24</t>
  </si>
  <si>
    <t>15.04.2022 09:51:25</t>
  </si>
  <si>
    <t>15.04.2022 09:51:27</t>
  </si>
  <si>
    <t>15.04.2022 09:51:49</t>
  </si>
  <si>
    <t>15.04.2022 09:51:51</t>
  </si>
  <si>
    <t>15.04.2022 09:51:52</t>
  </si>
  <si>
    <t>15.04.2022 09:51:57</t>
  </si>
  <si>
    <t>15.04.2022 09:51:58</t>
  </si>
  <si>
    <t>15.04.2022 09:51:59</t>
  </si>
  <si>
    <t>15.04.2022 09:52:01</t>
  </si>
  <si>
    <t>15.04.2022 09:52:02</t>
  </si>
  <si>
    <t>15.04.2022 09:52:44</t>
  </si>
  <si>
    <t>15.04.2022 09:52:45</t>
  </si>
  <si>
    <t>15.04.2022 09:52:46</t>
  </si>
  <si>
    <t>15.04.2022 09:52:48</t>
  </si>
  <si>
    <t>15.04.2022 09:52:49</t>
  </si>
  <si>
    <t>15.04.2022 09:52:58</t>
  </si>
  <si>
    <t>15.04.2022 09:52:59</t>
  </si>
  <si>
    <t>15.04.2022 09:53:01</t>
  </si>
  <si>
    <t>15.04.2022 09:53:02</t>
  </si>
  <si>
    <t>15.04.2022 09:53:53</t>
  </si>
  <si>
    <t>15.04.2022 09:53:55</t>
  </si>
  <si>
    <t>15.04.2022 09:53:56</t>
  </si>
  <si>
    <t>15.04.2022 09:53:58</t>
  </si>
  <si>
    <t>15.04.2022 09:54:43</t>
  </si>
  <si>
    <t>15.04.2022 09:54:44</t>
  </si>
  <si>
    <t>15.04.2022 09:54:45</t>
  </si>
  <si>
    <t>15.04.2022 09:54:46</t>
  </si>
  <si>
    <t>15.04.2022 09:54:48</t>
  </si>
  <si>
    <t>15.04.2022 09:54:49</t>
  </si>
  <si>
    <t>15.04.2022 09:54:50</t>
  </si>
  <si>
    <t>15.04.2022 09:54:51</t>
  </si>
  <si>
    <t>15.04.2022 09:54:53</t>
  </si>
  <si>
    <t>15.04.2022 09:55:13</t>
  </si>
  <si>
    <t>15.04.2022 09:55:15</t>
  </si>
  <si>
    <t>15.04.2022 09:55:16</t>
  </si>
  <si>
    <t>15.04.2022 09:55:17</t>
  </si>
  <si>
    <t>15.04.2022 09:55:19</t>
  </si>
  <si>
    <t>15.04.2022 09:55:20</t>
  </si>
  <si>
    <t>15.04.2022 09:55:21</t>
  </si>
  <si>
    <t>15.04.2022 09:55:24</t>
  </si>
  <si>
    <t>15.04.2022 09:56:20</t>
  </si>
  <si>
    <t>15.04.2022 09:56:21</t>
  </si>
  <si>
    <t>15.04.2022 09:56:23</t>
  </si>
  <si>
    <t>15.04.2022 09:57:29</t>
  </si>
  <si>
    <t>15.04.2022 09:57:32</t>
  </si>
  <si>
    <t>15.04.2022 09:57:33</t>
  </si>
  <si>
    <t>15.04.2022 09:57:34</t>
  </si>
  <si>
    <t>15.04.2022 09:57:36</t>
  </si>
  <si>
    <t>15.04.2022 09:57:37</t>
  </si>
  <si>
    <t>15.04.2022 09:57:38</t>
  </si>
  <si>
    <t>15.04.2022 09:57:59</t>
  </si>
  <si>
    <t>15.04.2022 09:58:00</t>
  </si>
  <si>
    <t>15.04.2022 09:58:01</t>
  </si>
  <si>
    <t>15.04.2022 09:58:03</t>
  </si>
  <si>
    <t>15.04.2022 09:58:29</t>
  </si>
  <si>
    <t>15.04.2022 09:58:31</t>
  </si>
  <si>
    <t>15.04.2022 09:58:32</t>
  </si>
  <si>
    <t>15.04.2022 09:58:33</t>
  </si>
  <si>
    <t>15.04.2022 09:58:35</t>
  </si>
  <si>
    <t>15.04.2022 09:58:36</t>
  </si>
  <si>
    <t>15.04.2022 09:58:58</t>
  </si>
  <si>
    <t>15.04.2022 09:59:00</t>
  </si>
  <si>
    <t>15.04.2022 09:59:01</t>
  </si>
  <si>
    <t>15.04.2022 09:59:02</t>
  </si>
  <si>
    <t>15.04.2022 09:59:05</t>
  </si>
  <si>
    <t>15.04.2022 09:59:07</t>
  </si>
  <si>
    <t>15.04.2022 09:59:08</t>
  </si>
  <si>
    <t>15.04.2022 09:59:09</t>
  </si>
  <si>
    <t>15.04.2022 09:59:23</t>
  </si>
  <si>
    <t>15.04.2022 09:59:25</t>
  </si>
  <si>
    <t>15.04.2022 09:59:27</t>
  </si>
  <si>
    <t>15.04.2022 09:59:33</t>
  </si>
  <si>
    <t>15.04.2022 09:59:34</t>
  </si>
  <si>
    <t>15.04.2022 09:59:35</t>
  </si>
  <si>
    <t>15.04.2022 09:59:37</t>
  </si>
  <si>
    <t>15.04.2022 09:59:38</t>
  </si>
  <si>
    <t>15.04.2022 09:59:39</t>
  </si>
  <si>
    <t>15.04.2022 09:59:49</t>
  </si>
  <si>
    <t>15.04.2022 09:59:51</t>
  </si>
  <si>
    <t>15.04.2022 09:59:52</t>
  </si>
  <si>
    <t>15.04.2022 09:59:54</t>
  </si>
  <si>
    <t>15.04.2022 10:00:02</t>
  </si>
  <si>
    <t>15.04.2022 10:00:03</t>
  </si>
  <si>
    <t>15.04.2022 10:00:04</t>
  </si>
  <si>
    <t>15.04.2022 10:00:05</t>
  </si>
  <si>
    <t>15.04.2022 10:00:07</t>
  </si>
  <si>
    <t>15.04.2022 10:00:47</t>
  </si>
  <si>
    <t>15.04.2022 10:00:48</t>
  </si>
  <si>
    <t>15.04.2022 10:00:50</t>
  </si>
  <si>
    <t>15.04.2022 10:00:51</t>
  </si>
  <si>
    <t>15.04.2022 10:01:12</t>
  </si>
  <si>
    <t>15.04.2022 10:01:13</t>
  </si>
  <si>
    <t>15.04.2022 10:01:14</t>
  </si>
  <si>
    <t>15.04.2022 10:01:16</t>
  </si>
  <si>
    <t>15.04.2022 10:01:20</t>
  </si>
  <si>
    <t>15.04.2022 10:01:51</t>
  </si>
  <si>
    <t>15.04.2022 10:01:53</t>
  </si>
  <si>
    <t>15.04.2022 10:01:54</t>
  </si>
  <si>
    <t>15.04.2022 10:01:56</t>
  </si>
  <si>
    <t>15.04.2022 10:01:57</t>
  </si>
  <si>
    <t>15.04.2022 10:02:20</t>
  </si>
  <si>
    <t>15.04.2022 10:02:21</t>
  </si>
  <si>
    <t>15.04.2022 10:02:23</t>
  </si>
  <si>
    <t>15.04.2022 10:02:24</t>
  </si>
  <si>
    <t>15.04.2022 10:02:25</t>
  </si>
  <si>
    <t>15.04.2022 10:02:27</t>
  </si>
  <si>
    <t>15.04.2022 10:02:40</t>
  </si>
  <si>
    <t>15.04.2022 10:03:53</t>
  </si>
  <si>
    <t>15.04.2022 10:04:05</t>
  </si>
  <si>
    <t>15.04.2022 10:04:16</t>
  </si>
  <si>
    <t>15.04.2022 10:04:17</t>
  </si>
  <si>
    <t>15.04.2022 10:04:19</t>
  </si>
  <si>
    <t>15.04.2022 10:04:34</t>
  </si>
  <si>
    <t>15.04.2022 10:04:38</t>
  </si>
  <si>
    <t>15.04.2022 10:04:49</t>
  </si>
  <si>
    <t>15.04.2022 10:07:40</t>
  </si>
  <si>
    <t>15.04.2022 10:07:41</t>
  </si>
  <si>
    <t>15.04.2022 10:08:28</t>
  </si>
  <si>
    <t>15.04.2022 10:08:58</t>
  </si>
  <si>
    <t>15.04.2022 10:08:59</t>
  </si>
  <si>
    <t>15.04.2022 10:09:00</t>
  </si>
  <si>
    <t>15.04.2022 10:09:02</t>
  </si>
  <si>
    <t>15.04.2022 10:09:41</t>
  </si>
  <si>
    <t>15.04.2022 10:11:24</t>
  </si>
  <si>
    <t>15.04.2022 10:11:25</t>
  </si>
  <si>
    <t>15.04.2022 10:11:27</t>
  </si>
  <si>
    <t>15.04.2022 10:11:28</t>
  </si>
  <si>
    <t>15.04.2022 10:12:42</t>
  </si>
  <si>
    <t>15.04.2022 10:12:43</t>
  </si>
  <si>
    <t>15.04.2022 10:12:45</t>
  </si>
  <si>
    <t>15.04.2022 10:12:46</t>
  </si>
  <si>
    <t>15.04.2022 10:12:47</t>
  </si>
  <si>
    <t>15.04.2022 10:12:48</t>
  </si>
  <si>
    <t>15.04.2022 10:13:12</t>
  </si>
  <si>
    <t>15.04.2022 10:13:13</t>
  </si>
  <si>
    <t>15.04.2022 10:13:15</t>
  </si>
  <si>
    <t>15.04.2022 10:13:16</t>
  </si>
  <si>
    <t>15.04.2022 10:13:17</t>
  </si>
  <si>
    <t>15.04.2022 10:13:19</t>
  </si>
  <si>
    <t>15.04.2022 10:13:35</t>
  </si>
  <si>
    <t>15.04.2022 10:13:37</t>
  </si>
  <si>
    <t>15.04.2022 10:13:38</t>
  </si>
  <si>
    <t>15.04.2022 10:13:40</t>
  </si>
  <si>
    <t>15.04.2022 10:13:41</t>
  </si>
  <si>
    <t>15.04.2022 10:13:42</t>
  </si>
  <si>
    <t>15.04.2022 10:13:44</t>
  </si>
  <si>
    <t>15.04.2022 10:13:45</t>
  </si>
  <si>
    <t>15.04.2022 10:15:22</t>
  </si>
  <si>
    <t>15.04.2022 10:15:23</t>
  </si>
  <si>
    <t>15.04.2022 10:15:24</t>
  </si>
  <si>
    <t>15.04.2022 10:15:25</t>
  </si>
  <si>
    <t>15.04.2022 10:15:27</t>
  </si>
  <si>
    <t>15.04.2022 10:15:28</t>
  </si>
  <si>
    <t>15.04.2022 10:15:47</t>
  </si>
  <si>
    <t>15.04.2022 10:15:52</t>
  </si>
  <si>
    <t>15.04.2022 10:15:53</t>
  </si>
  <si>
    <t>15.04.2022 10:15:55</t>
  </si>
  <si>
    <t>15.04.2022 10:15:56</t>
  </si>
  <si>
    <t>15.04.2022 10:15:58</t>
  </si>
  <si>
    <t>15.04.2022 10:16:02</t>
  </si>
  <si>
    <t>15.04.2022 10:16:26</t>
  </si>
  <si>
    <t>15.04.2022 10:16:28</t>
  </si>
  <si>
    <t>15.04.2022 10:16:29</t>
  </si>
  <si>
    <t>15.04.2022 10:16:43</t>
  </si>
  <si>
    <t>15.04.2022 10:16:44</t>
  </si>
  <si>
    <t>15.04.2022 10:16:45</t>
  </si>
  <si>
    <t>15.04.2022 10:16:46</t>
  </si>
  <si>
    <t>15.04.2022 10:16:52</t>
  </si>
  <si>
    <t>15.04.2022 10:17:46</t>
  </si>
  <si>
    <t>15.04.2022 10:17:48</t>
  </si>
  <si>
    <t>15.04.2022 10:17:49</t>
  </si>
  <si>
    <t>15.04.2022 10:17:51</t>
  </si>
  <si>
    <t>15.04.2022 10:17:52</t>
  </si>
  <si>
    <t>15.04.2022 10:17:57</t>
  </si>
  <si>
    <t>15.04.2022 10:17:58</t>
  </si>
  <si>
    <t>15.04.2022 10:17:59</t>
  </si>
  <si>
    <t>15.04.2022 10:18:01</t>
  </si>
  <si>
    <t>15.04.2022 10:18:02</t>
  </si>
  <si>
    <t>15.04.2022 10:18:03</t>
  </si>
  <si>
    <t>15.04.2022 10:18:05</t>
  </si>
  <si>
    <t>15.04.2022 10:18:09</t>
  </si>
  <si>
    <t>15.04.2022 10:18:10</t>
  </si>
  <si>
    <t>15.04.2022 10:18:12</t>
  </si>
  <si>
    <t>15.04.2022 10:19:33</t>
  </si>
  <si>
    <t>15.04.2022 10:19:55</t>
  </si>
  <si>
    <t>15.04.2022 10:19:57</t>
  </si>
  <si>
    <t>15.04.2022 10:19:58</t>
  </si>
  <si>
    <t>15.04.2022 10:20:00</t>
  </si>
  <si>
    <t>15.04.2022 10:20:01</t>
  </si>
  <si>
    <t>15.04.2022 10:21:00</t>
  </si>
  <si>
    <t>15.04.2022 10:21:01</t>
  </si>
  <si>
    <t>15.04.2022 10:21:03</t>
  </si>
  <si>
    <t>15.04.2022 10:21:04</t>
  </si>
  <si>
    <t>15.04.2022 10:21:06</t>
  </si>
  <si>
    <t>15.04.2022 10:22:15</t>
  </si>
  <si>
    <t>15.04.2022 10:22:16</t>
  </si>
  <si>
    <t>15.04.2022 10:22:18</t>
  </si>
  <si>
    <t>15.04.2022 10:22:19</t>
  </si>
  <si>
    <t>15.04.2022 10:22:21</t>
  </si>
  <si>
    <t>15.04.2022 10:23:09</t>
  </si>
  <si>
    <t>15.04.2022 10:23:10</t>
  </si>
  <si>
    <t>15.04.2022 10:23:11</t>
  </si>
  <si>
    <t>15.04.2022 10:23:13</t>
  </si>
  <si>
    <t>15.04.2022 10:23:14</t>
  </si>
  <si>
    <t>15.04.2022 10:23:15</t>
  </si>
  <si>
    <t>15.04.2022 10:26:33</t>
  </si>
  <si>
    <t>15.04.2022 10:27:28</t>
  </si>
  <si>
    <t>15.04.2022 10:27:30</t>
  </si>
  <si>
    <t>15.04.2022 10:27:31</t>
  </si>
  <si>
    <t>15.04.2022 10:27:32</t>
  </si>
  <si>
    <t>15.04.2022 10:27:33</t>
  </si>
  <si>
    <t>15.04.2022 10:27:35</t>
  </si>
  <si>
    <t>15.04.2022 10:27:36</t>
  </si>
  <si>
    <t>15.04.2022 10:27:37</t>
  </si>
  <si>
    <t>15.04.2022 10:27:39</t>
  </si>
  <si>
    <t>15.04.2022 10:28:02</t>
  </si>
  <si>
    <t>15.04.2022 10:28:40</t>
  </si>
  <si>
    <t>15.04.2022 10:28:41</t>
  </si>
  <si>
    <t>15.04.2022 10:28:42</t>
  </si>
  <si>
    <t>15.04.2022 10:28:44</t>
  </si>
  <si>
    <t>15.04.2022 10:28:45</t>
  </si>
  <si>
    <t>15.04.2022 10:29:12</t>
  </si>
  <si>
    <t>15.04.2022 10:29:13</t>
  </si>
  <si>
    <t>15.04.2022 10:29:15</t>
  </si>
  <si>
    <t>15.04.2022 10:29:16</t>
  </si>
  <si>
    <t>15.04.2022 10:30:13</t>
  </si>
  <si>
    <t>15.04.2022 10:30:14</t>
  </si>
  <si>
    <t>15.04.2022 10:30:16</t>
  </si>
  <si>
    <t>15.04.2022 10:30:17</t>
  </si>
  <si>
    <t>15.04.2022 10:30:18</t>
  </si>
  <si>
    <t>15.04.2022 10:30:20</t>
  </si>
  <si>
    <t>15.04.2022 10:30:26</t>
  </si>
  <si>
    <t>15.04.2022 10:30:27</t>
  </si>
  <si>
    <t>15.04.2022 10:30:29</t>
  </si>
  <si>
    <t>15.04.2022 10:30:35</t>
  </si>
  <si>
    <t>15.04.2022 10:30:38</t>
  </si>
  <si>
    <t>15.04.2022 10:34:01</t>
  </si>
  <si>
    <t>15.04.2022 10:34:03</t>
  </si>
  <si>
    <t>15.04.2022 10:34:04</t>
  </si>
  <si>
    <t>15.04.2022 10:34:05</t>
  </si>
  <si>
    <t>15.04.2022 10:34:07</t>
  </si>
  <si>
    <t>15.04.2022 10:35:16</t>
  </si>
  <si>
    <t>15.04.2022 10:36:54</t>
  </si>
  <si>
    <t>15.04.2022 10:36:56</t>
  </si>
  <si>
    <t>15.04.2022 10:37:23</t>
  </si>
  <si>
    <t>15.04.2022 10:37:24</t>
  </si>
  <si>
    <t>15.04.2022 10:37:26</t>
  </si>
  <si>
    <t>15.04.2022 10:37:28</t>
  </si>
  <si>
    <t>15.04.2022 10:39:04</t>
  </si>
  <si>
    <t>15.04.2022 10:39:59</t>
  </si>
  <si>
    <t>15.04.2022 10:40:00</t>
  </si>
  <si>
    <t>15.04.2022 10:40:01</t>
  </si>
  <si>
    <t>15.04.2022 10:40:03</t>
  </si>
  <si>
    <t>15.04.2022 10:40:04</t>
  </si>
  <si>
    <t>15.04.2022 10:40:25</t>
  </si>
  <si>
    <t>15.04.2022 10:40:26</t>
  </si>
  <si>
    <t>15.04.2022 10:40:27</t>
  </si>
  <si>
    <t>15.04.2022 10:40:29</t>
  </si>
  <si>
    <t>15.04.2022 10:41:03</t>
  </si>
  <si>
    <t>15.04.2022 10:41:21</t>
  </si>
  <si>
    <t>15.04.2022 10:41:27</t>
  </si>
  <si>
    <t>15.04.2022 10:41:28</t>
  </si>
  <si>
    <t>15.04.2022 10:41:30</t>
  </si>
  <si>
    <t>15.04.2022 10:45:50</t>
  </si>
  <si>
    <t>15.04.2022 10:45:52</t>
  </si>
  <si>
    <t>15.04.2022 10:46:01</t>
  </si>
  <si>
    <t>15.04.2022 10:46:30</t>
  </si>
  <si>
    <t>15.04.2022 10:46:32</t>
  </si>
  <si>
    <t>15.04.2022 10:46:34</t>
  </si>
  <si>
    <t>15.04.2022 10:46:35</t>
  </si>
  <si>
    <t>15.04.2022 10:46:36</t>
  </si>
  <si>
    <t>15.04.2022 10:46:38</t>
  </si>
  <si>
    <t>15.04.2022 10:47:42</t>
  </si>
  <si>
    <t>15.04.2022 10:47:43</t>
  </si>
  <si>
    <t>15.04.2022 10:47:44</t>
  </si>
  <si>
    <t>15.04.2022 10:47:46</t>
  </si>
  <si>
    <t>15.04.2022 10:47:47</t>
  </si>
  <si>
    <t>15.04.2022 10:48:51</t>
  </si>
  <si>
    <t>15.04.2022 10:48:53</t>
  </si>
  <si>
    <t>15.04.2022 10:48:54</t>
  </si>
  <si>
    <t>15.04.2022 10:48:55</t>
  </si>
  <si>
    <t>15.04.2022 10:49:32</t>
  </si>
  <si>
    <t>15.04.2022 10:49:34</t>
  </si>
  <si>
    <t>15.04.2022 10:49:35</t>
  </si>
  <si>
    <t>15.04.2022 10:51:04</t>
  </si>
  <si>
    <t>15.04.2022 10:51:13</t>
  </si>
  <si>
    <t>15.04.2022 10:54:20</t>
  </si>
  <si>
    <t>15.04.2022 10:54:23</t>
  </si>
  <si>
    <t>15.04.2022 10:54:24</t>
  </si>
  <si>
    <t>15.04.2022 10:54:26</t>
  </si>
  <si>
    <t>15.04.2022 10:54:27</t>
  </si>
  <si>
    <t>15.04.2022 10:54:28</t>
  </si>
  <si>
    <t>15.04.2022 10:54:29</t>
  </si>
  <si>
    <t>15.04.2022 10:54:53</t>
  </si>
  <si>
    <t>15.04.2022 10:54:54</t>
  </si>
  <si>
    <t>15.04.2022 10:54:56</t>
  </si>
  <si>
    <t>15.04.2022 10:54:57</t>
  </si>
  <si>
    <t>15.04.2022 10:54:58</t>
  </si>
  <si>
    <t>15.04.2022 10:56:54</t>
  </si>
  <si>
    <t>15.04.2022 10:56:55</t>
  </si>
  <si>
    <t>15.04.2022 10:58:23</t>
  </si>
  <si>
    <t>15.04.2022 10:58:25</t>
  </si>
  <si>
    <t>15.04.2022 10:58:26</t>
  </si>
  <si>
    <t>15.04.2022 10:58:27</t>
  </si>
  <si>
    <t>15.04.2022 10:59:03</t>
  </si>
  <si>
    <t>15.04.2022 10:59:04</t>
  </si>
  <si>
    <t>15.04.2022 10:59:05</t>
  </si>
  <si>
    <t>15.04.2022 11:00:07</t>
  </si>
  <si>
    <t>15.04.2022 11:00:08</t>
  </si>
  <si>
    <t>15.04.2022 11:00:09</t>
  </si>
  <si>
    <t>15.04.2022 11:00:10</t>
  </si>
  <si>
    <t>15.04.2022 11:00:27</t>
  </si>
  <si>
    <t>15.04.2022 11:00:28</t>
  </si>
  <si>
    <t>15.04.2022 11:00:29</t>
  </si>
  <si>
    <t>15.04.2022 11:00:31</t>
  </si>
  <si>
    <t>15.04.2022 11:00:32</t>
  </si>
  <si>
    <t>15.04.2022 11:00:33</t>
  </si>
  <si>
    <t>15.04.2022 11:02:14</t>
  </si>
  <si>
    <t>15.04.2022 11:02:15</t>
  </si>
  <si>
    <t>15.04.2022 11:02:16</t>
  </si>
  <si>
    <t>15.04.2022 11:02:18</t>
  </si>
  <si>
    <t>15.04.2022 11:02:22</t>
  </si>
  <si>
    <t>15.04.2022 11:02:24</t>
  </si>
  <si>
    <t>15.04.2022 11:02:26</t>
  </si>
  <si>
    <t>15.04.2022 11:02:28</t>
  </si>
  <si>
    <t>15.04.2022 11:04:05</t>
  </si>
  <si>
    <t>15.04.2022 11:04:07</t>
  </si>
  <si>
    <t>15.04.2022 11:04:08</t>
  </si>
  <si>
    <t>15.04.2022 11:04:09</t>
  </si>
  <si>
    <t>15.04.2022 11:04:10</t>
  </si>
  <si>
    <t>15.04.2022 11:05:22</t>
  </si>
  <si>
    <t>15.04.2022 11:05:24</t>
  </si>
  <si>
    <t>15.04.2022 11:05:25</t>
  </si>
  <si>
    <t>15.04.2022 11:05:36</t>
  </si>
  <si>
    <t>15.04.2022 11:05:37</t>
  </si>
  <si>
    <t>15.04.2022 11:05:39</t>
  </si>
  <si>
    <t>15.04.2022 11:05:40</t>
  </si>
  <si>
    <t>15.04.2022 11:06:04</t>
  </si>
  <si>
    <t>15.04.2022 11:06:06</t>
  </si>
  <si>
    <t>15.04.2022 11:06:07</t>
  </si>
  <si>
    <t>15.04.2022 11:06:08</t>
  </si>
  <si>
    <t>15.04.2022 11:06:09</t>
  </si>
  <si>
    <t>15.04.2022 11:06:11</t>
  </si>
  <si>
    <t>15.04.2022 11:06:12</t>
  </si>
  <si>
    <t>15.04.2022 11:07:04</t>
  </si>
  <si>
    <t>15.04.2022 11:07:07</t>
  </si>
  <si>
    <t>15.04.2022 11:07:09</t>
  </si>
  <si>
    <t>15.04.2022 11:07:10</t>
  </si>
  <si>
    <t>15.04.2022 11:07:12</t>
  </si>
  <si>
    <t>15.04.2022 11:09:49</t>
  </si>
  <si>
    <t>15.04.2022 11:09:51</t>
  </si>
  <si>
    <t>15.04.2022 11:09:52</t>
  </si>
  <si>
    <t>15.04.2022 11:09:53</t>
  </si>
  <si>
    <t>15.04.2022 11:09:54</t>
  </si>
  <si>
    <t>15.04.2022 11:09:56</t>
  </si>
  <si>
    <t>15.04.2022 11:10:05</t>
  </si>
  <si>
    <t>15.04.2022 11:10:06</t>
  </si>
  <si>
    <t>15.04.2022 11:10:07</t>
  </si>
  <si>
    <t>15.04.2022 11:10:09</t>
  </si>
  <si>
    <t>15.04.2022 11:10:10</t>
  </si>
  <si>
    <t>15.04.2022 11:10:20</t>
  </si>
  <si>
    <t>15.04.2022 11:12:00</t>
  </si>
  <si>
    <t>15.04.2022 11:12:01</t>
  </si>
  <si>
    <t>15.04.2022 11:12:03</t>
  </si>
  <si>
    <t>15.04.2022 11:12:04</t>
  </si>
  <si>
    <t>15.04.2022 11:12:05</t>
  </si>
  <si>
    <t>15.04.2022 11:12:06</t>
  </si>
  <si>
    <t>15.04.2022 11:12:08</t>
  </si>
  <si>
    <t>15.04.2022 11:12:43</t>
  </si>
  <si>
    <t>15.04.2022 11:12:46</t>
  </si>
  <si>
    <t>15.04.2022 11:13:03</t>
  </si>
  <si>
    <t>15.04.2022 11:13:04</t>
  </si>
  <si>
    <t>15.04.2022 11:13:06</t>
  </si>
  <si>
    <t>15.04.2022 11:13:07</t>
  </si>
  <si>
    <t>15.04.2022 11:13:08</t>
  </si>
  <si>
    <t>15.04.2022 11:15:39</t>
  </si>
  <si>
    <t>15.04.2022 11:15:41</t>
  </si>
  <si>
    <t>15.04.2022 11:15:42</t>
  </si>
  <si>
    <t>15.04.2022 11:15:57</t>
  </si>
  <si>
    <t>15.04.2022 11:15:58</t>
  </si>
  <si>
    <t>15.04.2022 11:15:59</t>
  </si>
  <si>
    <t>15.04.2022 11:16:01</t>
  </si>
  <si>
    <t>15.04.2022 11:16:02</t>
  </si>
  <si>
    <t>15.04.2022 11:16:56</t>
  </si>
  <si>
    <t>15.04.2022 11:16:57</t>
  </si>
  <si>
    <t>15.04.2022 11:16:58</t>
  </si>
  <si>
    <t>15.04.2022 11:17:00</t>
  </si>
  <si>
    <t>15.04.2022 11:17:01</t>
  </si>
  <si>
    <t>15.04.2022 11:17:02</t>
  </si>
  <si>
    <t>15.04.2022 11:17:04</t>
  </si>
  <si>
    <t>15.04.2022 11:18:17</t>
  </si>
  <si>
    <t>15.04.2022 11:18:56</t>
  </si>
  <si>
    <t>15.04.2022 11:18:57</t>
  </si>
  <si>
    <t>15.04.2022 11:18:59</t>
  </si>
  <si>
    <t>15.04.2022 11:19:00</t>
  </si>
  <si>
    <t>15.04.2022 11:20:23</t>
  </si>
  <si>
    <t>15.04.2022 11:20:36</t>
  </si>
  <si>
    <t>15.04.2022 11:21:06</t>
  </si>
  <si>
    <t>15.04.2022 11:21:08</t>
  </si>
  <si>
    <t>15.04.2022 11:21:09</t>
  </si>
  <si>
    <t>15.04.2022 11:21:11</t>
  </si>
  <si>
    <t>15.04.2022 11:21:36</t>
  </si>
  <si>
    <t>15.04.2022 11:21:54</t>
  </si>
  <si>
    <t>15.04.2022 11:21:55</t>
  </si>
  <si>
    <t>15.04.2022 11:21:57</t>
  </si>
  <si>
    <t>15.04.2022 11:21:58</t>
  </si>
  <si>
    <t>15.04.2022 11:21:59</t>
  </si>
  <si>
    <t>15.04.2022 11:22:00</t>
  </si>
  <si>
    <t>15.04.2022 11:22:21</t>
  </si>
  <si>
    <t>15.04.2022 11:22:24</t>
  </si>
  <si>
    <t>15.04.2022 11:22:26</t>
  </si>
  <si>
    <t>15.04.2022 11:22:36</t>
  </si>
  <si>
    <t>15.04.2022 11:23:07</t>
  </si>
  <si>
    <t>15.04.2022 11:23:09</t>
  </si>
  <si>
    <t>15.04.2022 11:23:12</t>
  </si>
  <si>
    <t>15.04.2022 11:23:13</t>
  </si>
  <si>
    <t>15.04.2022 11:23:15</t>
  </si>
  <si>
    <t>15.04.2022 11:23:16</t>
  </si>
  <si>
    <t>15.04.2022 11:23:30</t>
  </si>
  <si>
    <t>15.04.2022 11:23:42</t>
  </si>
  <si>
    <t>15.04.2022 11:23:43</t>
  </si>
  <si>
    <t>15.04.2022 11:23:45</t>
  </si>
  <si>
    <t>15.04.2022 11:23:46</t>
  </si>
  <si>
    <t>15.04.2022 11:23:54</t>
  </si>
  <si>
    <t>15.04.2022 11:23:55</t>
  </si>
  <si>
    <t>15.04.2022 11:23:57</t>
  </si>
  <si>
    <t>15.04.2022 11:23:58</t>
  </si>
  <si>
    <t>15.04.2022 11:24:00</t>
  </si>
  <si>
    <t>15.04.2022 11:24:01</t>
  </si>
  <si>
    <t>15.04.2022 11:25:12</t>
  </si>
  <si>
    <t>15.04.2022 11:25:13</t>
  </si>
  <si>
    <t>15.04.2022 11:25:14</t>
  </si>
  <si>
    <t>15.04.2022 11:25:16</t>
  </si>
  <si>
    <t>15.04.2022 11:25:17</t>
  </si>
  <si>
    <t>15.04.2022 11:25:19</t>
  </si>
  <si>
    <t>15.04.2022 11:25:39</t>
  </si>
  <si>
    <t>15.04.2022 11:25:41</t>
  </si>
  <si>
    <t>15.04.2022 11:25:42</t>
  </si>
  <si>
    <t>15.04.2022 11:25:44</t>
  </si>
  <si>
    <t>15.04.2022 11:25:45</t>
  </si>
  <si>
    <t>15.04.2022 11:25:47</t>
  </si>
  <si>
    <t>15.04.2022 11:26:15</t>
  </si>
  <si>
    <t>15.04.2022 11:26:17</t>
  </si>
  <si>
    <t>15.04.2022 11:26:18</t>
  </si>
  <si>
    <t>15.04.2022 11:27:15</t>
  </si>
  <si>
    <t>15.04.2022 11:27:51</t>
  </si>
  <si>
    <t>15.04.2022 11:27:53</t>
  </si>
  <si>
    <t>15.04.2022 11:27:54</t>
  </si>
  <si>
    <t>15.04.2022 11:28:36</t>
  </si>
  <si>
    <t>15.04.2022 11:28:53</t>
  </si>
  <si>
    <t>15.04.2022 11:28:54</t>
  </si>
  <si>
    <t>15.04.2022 11:28:55</t>
  </si>
  <si>
    <t>15.04.2022 11:28:57</t>
  </si>
  <si>
    <t>15.04.2022 11:29:55</t>
  </si>
  <si>
    <t>15.04.2022 11:29:58</t>
  </si>
  <si>
    <t>15.04.2022 11:30:00</t>
  </si>
  <si>
    <t>15.04.2022 11:31:59</t>
  </si>
  <si>
    <t>15.04.2022 11:32:01</t>
  </si>
  <si>
    <t>15.04.2022 11:32:02</t>
  </si>
  <si>
    <t>15.04.2022 11:32:03</t>
  </si>
  <si>
    <t>15.04.2022 11:32:04</t>
  </si>
  <si>
    <t>15.04.2022 11:32:24</t>
  </si>
  <si>
    <t>15.04.2022 11:32:25</t>
  </si>
  <si>
    <t>15.04.2022 11:32:26</t>
  </si>
  <si>
    <t>15.04.2022 11:32:28</t>
  </si>
  <si>
    <t>15.04.2022 11:32:29</t>
  </si>
  <si>
    <t>15.04.2022 11:32:33</t>
  </si>
  <si>
    <t>15.04.2022 11:32:59</t>
  </si>
  <si>
    <t>15.04.2022 11:33:00</t>
  </si>
  <si>
    <t>15.04.2022 11:33:01</t>
  </si>
  <si>
    <t>15.04.2022 11:33:03</t>
  </si>
  <si>
    <t>15.04.2022 11:33:14</t>
  </si>
  <si>
    <t>15.04.2022 11:33:16</t>
  </si>
  <si>
    <t>15.04.2022 11:33:17</t>
  </si>
  <si>
    <t>15.04.2022 11:36:01</t>
  </si>
  <si>
    <t>15.04.2022 11:36:12</t>
  </si>
  <si>
    <t>15.04.2022 11:36:13</t>
  </si>
  <si>
    <t>15.04.2022 11:36:25</t>
  </si>
  <si>
    <t>15.04.2022 11:37:00</t>
  </si>
  <si>
    <t>15.04.2022 11:37:02</t>
  </si>
  <si>
    <t>15.04.2022 11:37:29</t>
  </si>
  <si>
    <t>15.04.2022 11:37:30</t>
  </si>
  <si>
    <t>15.04.2022 11:37:32</t>
  </si>
  <si>
    <t>15.04.2022 11:37:47</t>
  </si>
  <si>
    <t>15.04.2022 11:37:48</t>
  </si>
  <si>
    <t>15.04.2022 11:37:50</t>
  </si>
  <si>
    <t>15.04.2022 11:39:24</t>
  </si>
  <si>
    <t>15.04.2022 11:39:26</t>
  </si>
  <si>
    <t>15.04.2022 11:39:27</t>
  </si>
  <si>
    <t>15.04.2022 11:39:28</t>
  </si>
  <si>
    <t>15.04.2022 11:39:38</t>
  </si>
  <si>
    <t>15.04.2022 11:39:40</t>
  </si>
  <si>
    <t>15.04.2022 11:39:41</t>
  </si>
  <si>
    <t>15.04.2022 11:39:42</t>
  </si>
  <si>
    <t>15.04.2022 11:39:43</t>
  </si>
  <si>
    <t>15.04.2022 11:39:45</t>
  </si>
  <si>
    <t>15.04.2022 11:40:07</t>
  </si>
  <si>
    <t>15.04.2022 11:40:08</t>
  </si>
  <si>
    <t>15.04.2022 11:40:10</t>
  </si>
  <si>
    <t>15.04.2022 11:40:11</t>
  </si>
  <si>
    <t>15.04.2022 11:40:13</t>
  </si>
  <si>
    <t>15.04.2022 11:40:37</t>
  </si>
  <si>
    <t>15.04.2022 11:40:38</t>
  </si>
  <si>
    <t>15.04.2022 11:40:40</t>
  </si>
  <si>
    <t>15.04.2022 11:40:41</t>
  </si>
  <si>
    <t>15.04.2022 11:41:09</t>
  </si>
  <si>
    <t>15.04.2022 11:41:11</t>
  </si>
  <si>
    <t>15.04.2022 11:41:12</t>
  </si>
  <si>
    <t>15.04.2022 11:41:13</t>
  </si>
  <si>
    <t>15.04.2022 11:44:01</t>
  </si>
  <si>
    <t>15.04.2022 11:44:02</t>
  </si>
  <si>
    <t>15.04.2022 11:44:04</t>
  </si>
  <si>
    <t>15.04.2022 11:44:05</t>
  </si>
  <si>
    <t>15.04.2022 11:44:06</t>
  </si>
  <si>
    <t>15.04.2022 11:44:40</t>
  </si>
  <si>
    <t>15.04.2022 11:44:42</t>
  </si>
  <si>
    <t>15.04.2022 11:44:44</t>
  </si>
  <si>
    <t>15.04.2022 11:44:45</t>
  </si>
  <si>
    <t>15.04.2022 11:45:12</t>
  </si>
  <si>
    <t>15.04.2022 11:45:14</t>
  </si>
  <si>
    <t>15.04.2022 11:45:15</t>
  </si>
  <si>
    <t>15.04.2022 11:45:18</t>
  </si>
  <si>
    <t>15.04.2022 11:45:20</t>
  </si>
  <si>
    <t>15.04.2022 11:45:21</t>
  </si>
  <si>
    <t>15.04.2022 11:45:36</t>
  </si>
  <si>
    <t>15.04.2022 11:45:45</t>
  </si>
  <si>
    <t>15.04.2022 11:45:48</t>
  </si>
  <si>
    <t>15.04.2022 11:45:49</t>
  </si>
  <si>
    <t>15.04.2022 11:45:50</t>
  </si>
  <si>
    <t>15.04.2022 11:45:56</t>
  </si>
  <si>
    <t>15.04.2022 11:46:00</t>
  </si>
  <si>
    <t>15.04.2022 11:46:02</t>
  </si>
  <si>
    <t>15.04.2022 11:46:03</t>
  </si>
  <si>
    <t>15.04.2022 11:46:04</t>
  </si>
  <si>
    <t>15.04.2022 11:46:06</t>
  </si>
  <si>
    <t>15.04.2022 11:46:07</t>
  </si>
  <si>
    <t>15.04.2022 11:47:11</t>
  </si>
  <si>
    <t>15.04.2022 11:47:13</t>
  </si>
  <si>
    <t>15.04.2022 11:47:14</t>
  </si>
  <si>
    <t>15.04.2022 11:47:16</t>
  </si>
  <si>
    <t>15.04.2022 11:47:17</t>
  </si>
  <si>
    <t>15.04.2022 11:47:19</t>
  </si>
  <si>
    <t>15.04.2022 11:47:31</t>
  </si>
  <si>
    <t>15.04.2022 11:47:32</t>
  </si>
  <si>
    <t>15.04.2022 11:47:34</t>
  </si>
  <si>
    <t>15.04.2022 11:47:35</t>
  </si>
  <si>
    <t>15.04.2022 11:48:07</t>
  </si>
  <si>
    <t>15.04.2022 11:48:08</t>
  </si>
  <si>
    <t>15.04.2022 11:48:09</t>
  </si>
  <si>
    <t>15.04.2022 11:48:11</t>
  </si>
  <si>
    <t>15.04.2022 11:50:04</t>
  </si>
  <si>
    <t>15.04.2022 11:50:06</t>
  </si>
  <si>
    <t>15.04.2022 11:51:31</t>
  </si>
  <si>
    <t>15.04.2022 11:51:33</t>
  </si>
  <si>
    <t>15.04.2022 11:51:35</t>
  </si>
  <si>
    <t>15.04.2022 11:52:55</t>
  </si>
  <si>
    <t>15.04.2022 11:52:57</t>
  </si>
  <si>
    <t>15.04.2022 11:52:58</t>
  </si>
  <si>
    <t>15.04.2022 11:52:59</t>
  </si>
  <si>
    <t>15.04.2022 11:53:01</t>
  </si>
  <si>
    <t>15.04.2022 11:53:02</t>
  </si>
  <si>
    <t>15.04.2022 11:54:26</t>
  </si>
  <si>
    <t>15.04.2022 11:54:27</t>
  </si>
  <si>
    <t>15.04.2022 11:54:28</t>
  </si>
  <si>
    <t>15.04.2022 11:54:30</t>
  </si>
  <si>
    <t>15.04.2022 11:54:31</t>
  </si>
  <si>
    <t>15.04.2022 11:54:44</t>
  </si>
  <si>
    <t>15.04.2022 11:54:46</t>
  </si>
  <si>
    <t>15.04.2022 11:54:47</t>
  </si>
  <si>
    <t>15.04.2022 11:54:48</t>
  </si>
  <si>
    <t>15.04.2022 11:54:49</t>
  </si>
  <si>
    <t>15.04.2022 11:55:34</t>
  </si>
  <si>
    <t>15.04.2022 11:55:36</t>
  </si>
  <si>
    <t>15.04.2022 11:55:37</t>
  </si>
  <si>
    <t>15.04.2022 11:55:39</t>
  </si>
  <si>
    <t>15.04.2022 11:55:54</t>
  </si>
  <si>
    <t>15.04.2022 11:55:57</t>
  </si>
  <si>
    <t>15.04.2022 11:55:58</t>
  </si>
  <si>
    <t>15.04.2022 11:55:59</t>
  </si>
  <si>
    <t>15.04.2022 11:56:14</t>
  </si>
  <si>
    <t>15.04.2022 11:56:15</t>
  </si>
  <si>
    <t>15.04.2022 11:56:17</t>
  </si>
  <si>
    <t>15.04.2022 11:56:18</t>
  </si>
  <si>
    <t>15.04.2022 11:56:19</t>
  </si>
  <si>
    <t>15.04.2022 11:56:21</t>
  </si>
  <si>
    <t>15.04.2022 11:56:22</t>
  </si>
  <si>
    <t>15.04.2022 11:57:31</t>
  </si>
  <si>
    <t>15.04.2022 11:58:34</t>
  </si>
  <si>
    <t>15.04.2022 11:58:35</t>
  </si>
  <si>
    <t>15.04.2022 11:58:37</t>
  </si>
  <si>
    <t>15.04.2022 11:59:13</t>
  </si>
  <si>
    <t>15.04.2022 11:59:14</t>
  </si>
  <si>
    <t>15.04.2022 11:59:16</t>
  </si>
  <si>
    <t>15.04.2022 11:59:17</t>
  </si>
  <si>
    <t>15.04.2022 12:00:13</t>
  </si>
  <si>
    <t>15.04.2022 12:00:59</t>
  </si>
  <si>
    <t>15.04.2022 12:01:00</t>
  </si>
  <si>
    <t>15.04.2022 12:01:02</t>
  </si>
  <si>
    <t>15.04.2022 12:01:03</t>
  </si>
  <si>
    <t>15.04.2022 12:01:04</t>
  </si>
  <si>
    <t>15.04.2022 12:01:52</t>
  </si>
  <si>
    <t>15.04.2022 12:01:53</t>
  </si>
  <si>
    <t>15.04.2022 12:01:55</t>
  </si>
  <si>
    <t>15.04.2022 12:01:56</t>
  </si>
  <si>
    <t>15.04.2022 12:02:20</t>
  </si>
  <si>
    <t>15.04.2022 12:02:21</t>
  </si>
  <si>
    <t>15.04.2022 12:02:22</t>
  </si>
  <si>
    <t>15.04.2022 12:02:24</t>
  </si>
  <si>
    <t>15.04.2022 12:02:25</t>
  </si>
  <si>
    <t>15.04.2022 12:02:34</t>
  </si>
  <si>
    <t>15.04.2022 12:02:35</t>
  </si>
  <si>
    <t>15.04.2022 12:02:40</t>
  </si>
  <si>
    <t>15.04.2022 12:02:41</t>
  </si>
  <si>
    <t>15.04.2022 12:02:47</t>
  </si>
  <si>
    <t>15.04.2022 12:02:48</t>
  </si>
  <si>
    <t>15.04.2022 12:02:50</t>
  </si>
  <si>
    <t>15.04.2022 12:02:51</t>
  </si>
  <si>
    <t>15.04.2022 12:02:53</t>
  </si>
  <si>
    <t>15.04.2022 12:03:04</t>
  </si>
  <si>
    <t>15.04.2022 12:03:05</t>
  </si>
  <si>
    <t>15.04.2022 12:03:06</t>
  </si>
  <si>
    <t>15.04.2022 12:03:07</t>
  </si>
  <si>
    <t>15.04.2022 12:03:09</t>
  </si>
  <si>
    <t>15.04.2022 12:03:10</t>
  </si>
  <si>
    <t>15.04.2022 12:03:11</t>
  </si>
  <si>
    <t>15.04.2022 12:03:13</t>
  </si>
  <si>
    <t>15.04.2022 12:03:14</t>
  </si>
  <si>
    <t>15.04.2022 12:03:24</t>
  </si>
  <si>
    <t>15.04.2022 12:03:25</t>
  </si>
  <si>
    <t>15.04.2022 12:03:27</t>
  </si>
  <si>
    <t>15.04.2022 12:03:28</t>
  </si>
  <si>
    <t>15.04.2022 12:03:54</t>
  </si>
  <si>
    <t>15.04.2022 12:03:55</t>
  </si>
  <si>
    <t>15.04.2022 12:03:57</t>
  </si>
  <si>
    <t>15.04.2022 12:03:58</t>
  </si>
  <si>
    <t>15.04.2022 12:04:00</t>
  </si>
  <si>
    <t>15.04.2022 12:04:06</t>
  </si>
  <si>
    <t>15.04.2022 12:05:51</t>
  </si>
  <si>
    <t>15.04.2022 12:05:57</t>
  </si>
  <si>
    <t>15.04.2022 12:05:59</t>
  </si>
  <si>
    <t>15.04.2022 12:06:00</t>
  </si>
  <si>
    <t>15.04.2022 12:06:01</t>
  </si>
  <si>
    <t>15.04.2022 12:06:03</t>
  </si>
  <si>
    <t>15.04.2022 12:06:04</t>
  </si>
  <si>
    <t>15.04.2022 12:06:05</t>
  </si>
  <si>
    <t>15.04.2022 12:06:06</t>
  </si>
  <si>
    <t>15.04.2022 12:08:26</t>
  </si>
  <si>
    <t>15.04.2022 12:08:27</t>
  </si>
  <si>
    <t>15.04.2022 12:08:28</t>
  </si>
  <si>
    <t>15.04.2022 12:08:29</t>
  </si>
  <si>
    <t>15.04.2022 12:08:31</t>
  </si>
  <si>
    <t>15.04.2022 12:08:32</t>
  </si>
  <si>
    <t>15.04.2022 12:10:06</t>
  </si>
  <si>
    <t>15.04.2022 12:10:08</t>
  </si>
  <si>
    <t>15.04.2022 12:10:09</t>
  </si>
  <si>
    <t>15.04.2022 12:10:10</t>
  </si>
  <si>
    <t>15.04.2022 12:10:43</t>
  </si>
  <si>
    <t>15.04.2022 12:10:44</t>
  </si>
  <si>
    <t>15.04.2022 12:10:46</t>
  </si>
  <si>
    <t>15.04.2022 12:10:47</t>
  </si>
  <si>
    <t>15.04.2022 12:10:48</t>
  </si>
  <si>
    <t>15.04.2022 12:11:24</t>
  </si>
  <si>
    <t>15.04.2022 12:12:00</t>
  </si>
  <si>
    <t>15.04.2022 12:12:01</t>
  </si>
  <si>
    <t>15.04.2022 12:12:02</t>
  </si>
  <si>
    <t>15.04.2022 12:12:04</t>
  </si>
  <si>
    <t>15.04.2022 12:12:24</t>
  </si>
  <si>
    <t>15.04.2022 12:12:26</t>
  </si>
  <si>
    <t>15.04.2022 12:12:27</t>
  </si>
  <si>
    <t>15.04.2022 12:12:29</t>
  </si>
  <si>
    <t>15.04.2022 12:12:44</t>
  </si>
  <si>
    <t>15.04.2022 12:12:49</t>
  </si>
  <si>
    <t>15.04.2022 12:12:50</t>
  </si>
  <si>
    <t>15.04.2022 12:12:51</t>
  </si>
  <si>
    <t>15.04.2022 12:12:53</t>
  </si>
  <si>
    <t>15.04.2022 12:12:54</t>
  </si>
  <si>
    <t>15.04.2022 12:12:55</t>
  </si>
  <si>
    <t>15.04.2022 12:12:56</t>
  </si>
  <si>
    <t>15.04.2022 12:12:57</t>
  </si>
  <si>
    <t>15.04.2022 12:12:59</t>
  </si>
  <si>
    <t>15.04.2022 12:13:00</t>
  </si>
  <si>
    <t>15.04.2022 12:13:01</t>
  </si>
  <si>
    <t>15.04.2022 12:13:35</t>
  </si>
  <si>
    <t>15.04.2022 12:13:37</t>
  </si>
  <si>
    <t>15.04.2022 12:13:38</t>
  </si>
  <si>
    <t>15.04.2022 12:15:08</t>
  </si>
  <si>
    <t>15.04.2022 12:15:10</t>
  </si>
  <si>
    <t>15.04.2022 12:15:14</t>
  </si>
  <si>
    <t>15.04.2022 12:15:16</t>
  </si>
  <si>
    <t>15.04.2022 12:15:24</t>
  </si>
  <si>
    <t>15.04.2022 12:15:31</t>
  </si>
  <si>
    <t>15.04.2022 12:15:32</t>
  </si>
  <si>
    <t>15.04.2022 12:15:34</t>
  </si>
  <si>
    <t>15.04.2022 12:17:19</t>
  </si>
  <si>
    <t>15.04.2022 12:18:08</t>
  </si>
  <si>
    <t>15.04.2022 12:18:11</t>
  </si>
  <si>
    <t>15.04.2022 12:18:13</t>
  </si>
  <si>
    <t>15.04.2022 12:18:16</t>
  </si>
  <si>
    <t>15.04.2022 12:18:17</t>
  </si>
  <si>
    <t>15.04.2022 12:18:26</t>
  </si>
  <si>
    <t>15.04.2022 12:19:37</t>
  </si>
  <si>
    <t>15.04.2022 12:20:53</t>
  </si>
  <si>
    <t>15.04.2022 12:20:55</t>
  </si>
  <si>
    <t>15.04.2022 12:20:59</t>
  </si>
  <si>
    <t>15.04.2022 12:21:01</t>
  </si>
  <si>
    <t>15.04.2022 12:21:02</t>
  </si>
  <si>
    <t>15.04.2022 12:22:42</t>
  </si>
  <si>
    <t>15.04.2022 12:22:44</t>
  </si>
  <si>
    <t>15.04.2022 12:22:45</t>
  </si>
  <si>
    <t>15.04.2022 12:22:46</t>
  </si>
  <si>
    <t>15.04.2022 12:22:48</t>
  </si>
  <si>
    <t>15.04.2022 12:24:38</t>
  </si>
  <si>
    <t>15.04.2022 12:24:40</t>
  </si>
  <si>
    <t>15.04.2022 12:24:41</t>
  </si>
  <si>
    <t>15.04.2022 12:24:43</t>
  </si>
  <si>
    <t>15.04.2022 12:25:30</t>
  </si>
  <si>
    <t>15.04.2022 12:25:31</t>
  </si>
  <si>
    <t>15.04.2022 12:25:32</t>
  </si>
  <si>
    <t>15.04.2022 12:25:34</t>
  </si>
  <si>
    <t>15.04.2022 12:25:35</t>
  </si>
  <si>
    <t>15.04.2022 12:25:37</t>
  </si>
  <si>
    <t>15.04.2022 12:26:11</t>
  </si>
  <si>
    <t>15.04.2022 12:26:13</t>
  </si>
  <si>
    <t>15.04.2022 12:26:14</t>
  </si>
  <si>
    <t>15.04.2022 12:26:15</t>
  </si>
  <si>
    <t>15.04.2022 12:26:18</t>
  </si>
  <si>
    <t>15.04.2022 12:26:20</t>
  </si>
  <si>
    <t>15.04.2022 12:26:21</t>
  </si>
  <si>
    <t>15.04.2022 12:26:22</t>
  </si>
  <si>
    <t>15.04.2022 12:26:23</t>
  </si>
  <si>
    <t>15.04.2022 12:26:25</t>
  </si>
  <si>
    <t>15.04.2022 12:26:26</t>
  </si>
  <si>
    <t>15.04.2022 12:26:27</t>
  </si>
  <si>
    <t>15.04.2022 12:26:29</t>
  </si>
  <si>
    <t>15.04.2022 12:26:30</t>
  </si>
  <si>
    <t>15.04.2022 12:26:31</t>
  </si>
  <si>
    <t>15.04.2022 12:28:10</t>
  </si>
  <si>
    <t>15.04.2022 12:28:19</t>
  </si>
  <si>
    <t>15.04.2022 12:28:52</t>
  </si>
  <si>
    <t>15.04.2022 12:29:16</t>
  </si>
  <si>
    <t>15.04.2022 12:30:08</t>
  </si>
  <si>
    <t>15.04.2022 12:30:10</t>
  </si>
  <si>
    <t>15.04.2022 12:30:11</t>
  </si>
  <si>
    <t>15.04.2022 12:30:12</t>
  </si>
  <si>
    <t>15.04.2022 12:30:13</t>
  </si>
  <si>
    <t>15.04.2022 12:30:15</t>
  </si>
  <si>
    <t>15.04.2022 12:30:16</t>
  </si>
  <si>
    <t>15.04.2022 12:31:41</t>
  </si>
  <si>
    <t>15.04.2022 12:31:43</t>
  </si>
  <si>
    <t>15.04.2022 12:31:46</t>
  </si>
  <si>
    <t>15.04.2022 12:31:47</t>
  </si>
  <si>
    <t>15.04.2022 12:33:20</t>
  </si>
  <si>
    <t>15.04.2022 12:33:21</t>
  </si>
  <si>
    <t>15.04.2022 12:33:23</t>
  </si>
  <si>
    <t>15.04.2022 12:33:24</t>
  </si>
  <si>
    <t>15.04.2022 12:33:25</t>
  </si>
  <si>
    <t>15.04.2022 12:34:56</t>
  </si>
  <si>
    <t>15.04.2022 12:34:58</t>
  </si>
  <si>
    <t>15.04.2022 12:34:59</t>
  </si>
  <si>
    <t>15.04.2022 12:35:00</t>
  </si>
  <si>
    <t>15.04.2022 12:35:02</t>
  </si>
  <si>
    <t>15.04.2022 12:35:47</t>
  </si>
  <si>
    <t>15.04.2022 12:35:52</t>
  </si>
  <si>
    <t>15.04.2022 12:35:54</t>
  </si>
  <si>
    <t>15.04.2022 12:36:33</t>
  </si>
  <si>
    <t>15.04.2022 12:36:34</t>
  </si>
  <si>
    <t>15.04.2022 12:36:36</t>
  </si>
  <si>
    <t>15.04.2022 12:36:37</t>
  </si>
  <si>
    <t>15.04.2022 12:38:11</t>
  </si>
  <si>
    <t>15.04.2022 12:38:13</t>
  </si>
  <si>
    <t>15.04.2022 12:38:14</t>
  </si>
  <si>
    <t>15.04.2022 12:38:16</t>
  </si>
  <si>
    <t>15.04.2022 12:38:17</t>
  </si>
  <si>
    <t>15.04.2022 12:38:19</t>
  </si>
  <si>
    <t>15.04.2022 12:38:25</t>
  </si>
  <si>
    <t>15.04.2022 12:38:29</t>
  </si>
  <si>
    <t>15.04.2022 12:38:31</t>
  </si>
  <si>
    <t>15.04.2022 12:38:32</t>
  </si>
  <si>
    <t>15.04.2022 12:38:34</t>
  </si>
  <si>
    <t>15.04.2022 12:38:37</t>
  </si>
  <si>
    <t>15.04.2022 12:38:38</t>
  </si>
  <si>
    <t>15.04.2022 12:38:39</t>
  </si>
  <si>
    <t>15.04.2022 12:38:41</t>
  </si>
  <si>
    <t>15.04.2022 12:38:42</t>
  </si>
  <si>
    <t>15.04.2022 12:38:43</t>
  </si>
  <si>
    <t>15.04.2022 12:38:44</t>
  </si>
  <si>
    <t>15.04.2022 12:38:45</t>
  </si>
  <si>
    <t>15.04.2022 12:38:47</t>
  </si>
  <si>
    <t>15.04.2022 12:38:48</t>
  </si>
  <si>
    <t>15.04.2022 12:38:49</t>
  </si>
  <si>
    <t>15.04.2022 12:40:48</t>
  </si>
  <si>
    <t>15.04.2022 12:41:55</t>
  </si>
  <si>
    <t>15.04.2022 12:41:56</t>
  </si>
  <si>
    <t>15.04.2022 12:41:58</t>
  </si>
  <si>
    <t>15.04.2022 12:41:59</t>
  </si>
  <si>
    <t>15.04.2022 12:42:00</t>
  </si>
  <si>
    <t>15.04.2022 12:42:32</t>
  </si>
  <si>
    <t>15.04.2022 12:43:42</t>
  </si>
  <si>
    <t>15.04.2022 12:43:44</t>
  </si>
  <si>
    <t>15.04.2022 12:43:45</t>
  </si>
  <si>
    <t>15.04.2022 12:43:47</t>
  </si>
  <si>
    <t>15.04.2022 12:43:48</t>
  </si>
  <si>
    <t>15.04.2022 12:43:50</t>
  </si>
  <si>
    <t>15.04.2022 12:43:51</t>
  </si>
  <si>
    <t>15.04.2022 12:45:36</t>
  </si>
  <si>
    <t>15.04.2022 12:45:37</t>
  </si>
  <si>
    <t>15.04.2022 12:45:39</t>
  </si>
  <si>
    <t>15.04.2022 12:45:40</t>
  </si>
  <si>
    <t>15.04.2022 12:48:04</t>
  </si>
  <si>
    <t>15.04.2022 12:48:06</t>
  </si>
  <si>
    <t>15.04.2022 12:48:07</t>
  </si>
  <si>
    <t>15.04.2022 12:48:08</t>
  </si>
  <si>
    <t>15.04.2022 12:48:10</t>
  </si>
  <si>
    <t>15.04.2022 12:48:23</t>
  </si>
  <si>
    <t>15.04.2022 12:48:25</t>
  </si>
  <si>
    <t>15.04.2022 12:48:26</t>
  </si>
  <si>
    <t>15.04.2022 12:48:27</t>
  </si>
  <si>
    <t>15.04.2022 12:48:28</t>
  </si>
  <si>
    <t>15.04.2022 12:48:29</t>
  </si>
  <si>
    <t>15.04.2022 12:48:31</t>
  </si>
  <si>
    <t>15.04.2022 12:48:32</t>
  </si>
  <si>
    <t>15.04.2022 12:48:33</t>
  </si>
  <si>
    <t>15.04.2022 12:48:40</t>
  </si>
  <si>
    <t>15.04.2022 12:48:45</t>
  </si>
  <si>
    <t>15.04.2022 12:48:46</t>
  </si>
  <si>
    <t>15.04.2022 12:48:48</t>
  </si>
  <si>
    <t>15.04.2022 12:48:49</t>
  </si>
  <si>
    <t>15.04.2022 12:48:56</t>
  </si>
  <si>
    <t>15.04.2022 12:48:57</t>
  </si>
  <si>
    <t>15.04.2022 12:48:58</t>
  </si>
  <si>
    <t>15.04.2022 12:50:32</t>
  </si>
  <si>
    <t>15.04.2022 12:50:34</t>
  </si>
  <si>
    <t>15.04.2022 12:50:35</t>
  </si>
  <si>
    <t>15.04.2022 12:50:36</t>
  </si>
  <si>
    <t>15.04.2022 12:50:38</t>
  </si>
  <si>
    <t>15.04.2022 12:50:39</t>
  </si>
  <si>
    <t>15.04.2022 12:51:01</t>
  </si>
  <si>
    <t>15.04.2022 12:51:03</t>
  </si>
  <si>
    <t>15.04.2022 12:51:04</t>
  </si>
  <si>
    <t>15.04.2022 12:51:05</t>
  </si>
  <si>
    <t>15.04.2022 12:51:06</t>
  </si>
  <si>
    <t>15.04.2022 12:53:36</t>
  </si>
  <si>
    <t>15.04.2022 12:54:54</t>
  </si>
  <si>
    <t>15.04.2022 12:55:23</t>
  </si>
  <si>
    <t>15.04.2022 12:55:24</t>
  </si>
  <si>
    <t>15.04.2022 12:55:25</t>
  </si>
  <si>
    <t>15.04.2022 12:55:27</t>
  </si>
  <si>
    <t>15.04.2022 12:55:28</t>
  </si>
  <si>
    <t>15.04.2022 12:55:50</t>
  </si>
  <si>
    <t>15.04.2022 12:55:52</t>
  </si>
  <si>
    <t>15.04.2022 12:55:53</t>
  </si>
  <si>
    <t>15.04.2022 12:55:54</t>
  </si>
  <si>
    <t>15.04.2022 12:58:36</t>
  </si>
  <si>
    <t>15.04.2022 12:58:37</t>
  </si>
  <si>
    <t>15.04.2022 12:58:39</t>
  </si>
  <si>
    <t>15.04.2022 12:58:40</t>
  </si>
  <si>
    <t>15.04.2022 12:58:55</t>
  </si>
  <si>
    <t>15.04.2022 12:58:56</t>
  </si>
  <si>
    <t>15.04.2022 13:00:17</t>
  </si>
  <si>
    <t>15.04.2022 13:00:18</t>
  </si>
  <si>
    <t>15.04.2022 13:00:20</t>
  </si>
  <si>
    <t>15.04.2022 13:00:21</t>
  </si>
  <si>
    <t>15.04.2022 13:00:36</t>
  </si>
  <si>
    <t>15.04.2022 13:00:37</t>
  </si>
  <si>
    <t>15.04.2022 13:00:39</t>
  </si>
  <si>
    <t>15.04.2022 13:00:40</t>
  </si>
  <si>
    <t>15.04.2022 13:00:51</t>
  </si>
  <si>
    <t>15.04.2022 13:01:37</t>
  </si>
  <si>
    <t>15.04.2022 13:02:55</t>
  </si>
  <si>
    <t>15.04.2022 13:02:57</t>
  </si>
  <si>
    <t>15.04.2022 13:03:06</t>
  </si>
  <si>
    <t>15.04.2022 13:03:07</t>
  </si>
  <si>
    <t>15.04.2022 13:03:08</t>
  </si>
  <si>
    <t>15.04.2022 13:03:10</t>
  </si>
  <si>
    <t>15.04.2022 13:04:08</t>
  </si>
  <si>
    <t>15.04.2022 13:04:09</t>
  </si>
  <si>
    <t>15.04.2022 13:04:11</t>
  </si>
  <si>
    <t>15.04.2022 13:04:24</t>
  </si>
  <si>
    <t>15.04.2022 13:04:26</t>
  </si>
  <si>
    <t>15.04.2022 13:04:27</t>
  </si>
  <si>
    <t>15.04.2022 13:04:28</t>
  </si>
  <si>
    <t>15.04.2022 13:05:06</t>
  </si>
  <si>
    <t>15.04.2022 13:06:24</t>
  </si>
  <si>
    <t>15.04.2022 13:06:25</t>
  </si>
  <si>
    <t>15.04.2022 13:06:27</t>
  </si>
  <si>
    <t>15.04.2022 13:06:28</t>
  </si>
  <si>
    <t>15.04.2022 13:10:12</t>
  </si>
  <si>
    <t>15.04.2022 13:10:13</t>
  </si>
  <si>
    <t>15.04.2022 13:10:14</t>
  </si>
  <si>
    <t>15.04.2022 13:10:16</t>
  </si>
  <si>
    <t>15.04.2022 13:10:17</t>
  </si>
  <si>
    <t>15.04.2022 13:12:01</t>
  </si>
  <si>
    <t>15.04.2022 13:12:02</t>
  </si>
  <si>
    <t>15.04.2022 13:12:03</t>
  </si>
  <si>
    <t>15.04.2022 13:12:04</t>
  </si>
  <si>
    <t>15.04.2022 13:12:06</t>
  </si>
  <si>
    <t>15.04.2022 13:14:05</t>
  </si>
  <si>
    <t>15.04.2022 13:14:07</t>
  </si>
  <si>
    <t>15.04.2022 13:14:08</t>
  </si>
  <si>
    <t>15.04.2022 13:14:10</t>
  </si>
  <si>
    <t>15.04.2022 13:14:13</t>
  </si>
  <si>
    <t>15.04.2022 13:16:52</t>
  </si>
  <si>
    <t>15.04.2022 13:17:45</t>
  </si>
  <si>
    <t>15.04.2022 13:17:46</t>
  </si>
  <si>
    <t>15.04.2022 13:17:47</t>
  </si>
  <si>
    <t>15.04.2022 13:17:49</t>
  </si>
  <si>
    <t>15.04.2022 13:17:50</t>
  </si>
  <si>
    <t>15.04.2022 13:21:19</t>
  </si>
  <si>
    <t>15.04.2022 13:21:33</t>
  </si>
  <si>
    <t>15.04.2022 13:21:52</t>
  </si>
  <si>
    <t>15.04.2022 13:21:53</t>
  </si>
  <si>
    <t>15.04.2022 13:21:55</t>
  </si>
  <si>
    <t>15.04.2022 13:21:57</t>
  </si>
  <si>
    <t>15.04.2022 13:21:58</t>
  </si>
  <si>
    <t>15.04.2022 13:21:59</t>
  </si>
  <si>
    <t>15.04.2022 13:22:00</t>
  </si>
  <si>
    <t>15.04.2022 13:22:02</t>
  </si>
  <si>
    <t>15.04.2022 13:22:03</t>
  </si>
  <si>
    <t>15.04.2022 13:22:04</t>
  </si>
  <si>
    <t>15.04.2022 13:23:44</t>
  </si>
  <si>
    <t>15.04.2022 13:23:46</t>
  </si>
  <si>
    <t>15.04.2022 13:23:47</t>
  </si>
  <si>
    <t>15.04.2022 13:23:48</t>
  </si>
  <si>
    <t>15.04.2022 13:23:50</t>
  </si>
  <si>
    <t>15.04.2022 13:24:07</t>
  </si>
  <si>
    <t>15.04.2022 13:24:09</t>
  </si>
  <si>
    <t>15.04.2022 13:24:10</t>
  </si>
  <si>
    <t>15.04.2022 13:24:12</t>
  </si>
  <si>
    <t>15.04.2022 13:24:29</t>
  </si>
  <si>
    <t>15.04.2022 13:24:31</t>
  </si>
  <si>
    <t>15.04.2022 13:24:32</t>
  </si>
  <si>
    <t>15.04.2022 13:24:34</t>
  </si>
  <si>
    <t>15.04.2022 13:25:02</t>
  </si>
  <si>
    <t>15.04.2022 13:25:04</t>
  </si>
  <si>
    <t>15.04.2022 13:25:05</t>
  </si>
  <si>
    <t>15.04.2022 13:25:07</t>
  </si>
  <si>
    <t>15.04.2022 13:25:08</t>
  </si>
  <si>
    <t>15.04.2022 13:25:09</t>
  </si>
  <si>
    <t>15.04.2022 13:25:11</t>
  </si>
  <si>
    <t>15.04.2022 13:25:36</t>
  </si>
  <si>
    <t>15.04.2022 13:25:37</t>
  </si>
  <si>
    <t>15.04.2022 13:25:39</t>
  </si>
  <si>
    <t>15.04.2022 13:25:40</t>
  </si>
  <si>
    <t>15.04.2022 13:25:41</t>
  </si>
  <si>
    <t>15.04.2022 13:25:42</t>
  </si>
  <si>
    <t>15.04.2022 13:25:44</t>
  </si>
  <si>
    <t>15.04.2022 13:25:45</t>
  </si>
  <si>
    <t>15.04.2022 13:25:49</t>
  </si>
  <si>
    <t>15.04.2022 13:26:42</t>
  </si>
  <si>
    <t>15.04.2022 13:26:43</t>
  </si>
  <si>
    <t>15.04.2022 13:26:45</t>
  </si>
  <si>
    <t>15.04.2022 13:26:46</t>
  </si>
  <si>
    <t>15.04.2022 13:27:36</t>
  </si>
  <si>
    <t>15.04.2022 13:28:31</t>
  </si>
  <si>
    <t>15.04.2022 13:33:04</t>
  </si>
  <si>
    <t>15.04.2022 13:33:06</t>
  </si>
  <si>
    <t>15.04.2022 13:33:07</t>
  </si>
  <si>
    <t>15.04.2022 13:33:08</t>
  </si>
  <si>
    <t>15.04.2022 13:33:32</t>
  </si>
  <si>
    <t>15.04.2022 13:33:33</t>
  </si>
  <si>
    <t>15.04.2022 13:33:35</t>
  </si>
  <si>
    <t>15.04.2022 13:33:36</t>
  </si>
  <si>
    <t>15.04.2022 13:33:37</t>
  </si>
  <si>
    <t>15.04.2022 13:35:44</t>
  </si>
  <si>
    <t>15.04.2022 13:35:46</t>
  </si>
  <si>
    <t>15.04.2022 13:35:47</t>
  </si>
  <si>
    <t>15.04.2022 13:36:05</t>
  </si>
  <si>
    <t>15.04.2022 13:36:07</t>
  </si>
  <si>
    <t>15.04.2022 13:36:08</t>
  </si>
  <si>
    <t>15.04.2022 13:36:09</t>
  </si>
  <si>
    <t>15.04.2022 13:36:29</t>
  </si>
  <si>
    <t>15.04.2022 13:36:30</t>
  </si>
  <si>
    <t>15.04.2022 13:36:31</t>
  </si>
  <si>
    <t>15.04.2022 13:36:33</t>
  </si>
  <si>
    <t>15.04.2022 13:36:34</t>
  </si>
  <si>
    <t>15.04.2022 13:36:55</t>
  </si>
  <si>
    <t>15.04.2022 13:36:56</t>
  </si>
  <si>
    <t>15.04.2022 13:36:58</t>
  </si>
  <si>
    <t>15.04.2022 13:36:59</t>
  </si>
  <si>
    <t>15.04.2022 13:38:08</t>
  </si>
  <si>
    <t>15.04.2022 13:40:20</t>
  </si>
  <si>
    <t>15.04.2022 13:40:22</t>
  </si>
  <si>
    <t>15.04.2022 13:40:23</t>
  </si>
  <si>
    <t>15.04.2022 13:40:24</t>
  </si>
  <si>
    <t>15.04.2022 13:41:18</t>
  </si>
  <si>
    <t>15.04.2022 13:41:19</t>
  </si>
  <si>
    <t>15.04.2022 13:41:21</t>
  </si>
  <si>
    <t>15.04.2022 13:41:49</t>
  </si>
  <si>
    <t>15.04.2022 13:42:34</t>
  </si>
  <si>
    <t>15.04.2022 13:42:36</t>
  </si>
  <si>
    <t>15.04.2022 13:42:37</t>
  </si>
  <si>
    <t>15.04.2022 13:42:38</t>
  </si>
  <si>
    <t>15.04.2022 13:42:40</t>
  </si>
  <si>
    <t>15.04.2022 13:42:41</t>
  </si>
  <si>
    <t>15.04.2022 13:43:33</t>
  </si>
  <si>
    <t>15.04.2022 13:43:35</t>
  </si>
  <si>
    <t>15.04.2022 13:43:36</t>
  </si>
  <si>
    <t>15.04.2022 13:43:37</t>
  </si>
  <si>
    <t>15.04.2022 13:45:07</t>
  </si>
  <si>
    <t>15.04.2022 13:45:08</t>
  </si>
  <si>
    <t>15.04.2022 13:45:10</t>
  </si>
  <si>
    <t>15.04.2022 13:45:11</t>
  </si>
  <si>
    <t>15.04.2022 13:45:12</t>
  </si>
  <si>
    <t>15.04.2022 13:46:01</t>
  </si>
  <si>
    <t>15.04.2022 13:46:03</t>
  </si>
  <si>
    <t>15.04.2022 13:46:05</t>
  </si>
  <si>
    <t>15.04.2022 13:46:56</t>
  </si>
  <si>
    <t>15.04.2022 13:47:15</t>
  </si>
  <si>
    <t>15.04.2022 13:47:16</t>
  </si>
  <si>
    <t>15.04.2022 13:47:18</t>
  </si>
  <si>
    <t>15.04.2022 13:47:19</t>
  </si>
  <si>
    <t>15.04.2022 13:48:58</t>
  </si>
  <si>
    <t>15.04.2022 13:49:00</t>
  </si>
  <si>
    <t>15.04.2022 13:49:01</t>
  </si>
  <si>
    <t>15.04.2022 13:49:02</t>
  </si>
  <si>
    <t>15.04.2022 13:49:04</t>
  </si>
  <si>
    <t>15.04.2022 13:49:10</t>
  </si>
  <si>
    <t>15.04.2022 13:49:11</t>
  </si>
  <si>
    <t>15.04.2022 13:49:13</t>
  </si>
  <si>
    <t>15.04.2022 13:49:14</t>
  </si>
  <si>
    <t>15.04.2022 13:49:16</t>
  </si>
  <si>
    <t>15.04.2022 13:49:17</t>
  </si>
  <si>
    <t>15.04.2022 13:49:19</t>
  </si>
  <si>
    <t>15.04.2022 13:49:42</t>
  </si>
  <si>
    <t>15.04.2022 13:49:44</t>
  </si>
  <si>
    <t>15.04.2022 13:49:45</t>
  </si>
  <si>
    <t>15.04.2022 13:49:47</t>
  </si>
  <si>
    <t>15.04.2022 13:49:50</t>
  </si>
  <si>
    <t>15.04.2022 13:49:51</t>
  </si>
  <si>
    <t>15.04.2022 13:49:53</t>
  </si>
  <si>
    <t>15.04.2022 13:49:54</t>
  </si>
  <si>
    <t>15.04.2022 13:49:56</t>
  </si>
  <si>
    <t>15.04.2022 13:50:11</t>
  </si>
  <si>
    <t>15.04.2022 13:50:12</t>
  </si>
  <si>
    <t>15.04.2022 13:50:14</t>
  </si>
  <si>
    <t>15.04.2022 13:50:15</t>
  </si>
  <si>
    <t>15.04.2022 13:50:16</t>
  </si>
  <si>
    <t>15.04.2022 13:50:17</t>
  </si>
  <si>
    <t>15.04.2022 13:51:07</t>
  </si>
  <si>
    <t>15.04.2022 13:51:08</t>
  </si>
  <si>
    <t>15.04.2022 13:51:10</t>
  </si>
  <si>
    <t>15.04.2022 13:51:11</t>
  </si>
  <si>
    <t>15.04.2022 13:51:12</t>
  </si>
  <si>
    <t>15.04.2022 13:51:14</t>
  </si>
  <si>
    <t>15.04.2022 13:51:39</t>
  </si>
  <si>
    <t>15.04.2022 13:51:40</t>
  </si>
  <si>
    <t>15.04.2022 13:51:42</t>
  </si>
  <si>
    <t>15.04.2022 13:51:46</t>
  </si>
  <si>
    <t>15.04.2022 13:51:48</t>
  </si>
  <si>
    <t>15.04.2022 13:51:49</t>
  </si>
  <si>
    <t>15.04.2022 13:51:51</t>
  </si>
  <si>
    <t>15.04.2022 13:51:52</t>
  </si>
  <si>
    <t>15.04.2022 13:51:53</t>
  </si>
  <si>
    <t>15.04.2022 13:53:42</t>
  </si>
  <si>
    <t>15.04.2022 13:53:44</t>
  </si>
  <si>
    <t>15.04.2022 13:53:45</t>
  </si>
  <si>
    <t>15.04.2022 13:53:47</t>
  </si>
  <si>
    <t>15.04.2022 13:53:48</t>
  </si>
  <si>
    <t>15.04.2022 13:54:50</t>
  </si>
  <si>
    <t>15.04.2022 13:54:52</t>
  </si>
  <si>
    <t>15.04.2022 13:54:53</t>
  </si>
  <si>
    <t>15.04.2022 13:54:54</t>
  </si>
  <si>
    <t>15.04.2022 13:54:56</t>
  </si>
  <si>
    <t>15.04.2022 13:54:57</t>
  </si>
  <si>
    <t>15.04.2022 13:55:48</t>
  </si>
  <si>
    <t>15.04.2022 13:55:49</t>
  </si>
  <si>
    <t>15.04.2022 13:55:51</t>
  </si>
  <si>
    <t>15.04.2022 13:55:53</t>
  </si>
  <si>
    <t>15.04.2022 13:56:39</t>
  </si>
  <si>
    <t>15.04.2022 13:56:40</t>
  </si>
  <si>
    <t>15.04.2022 13:56:42</t>
  </si>
  <si>
    <t>15.04.2022 13:56:43</t>
  </si>
  <si>
    <t>15.04.2022 13:56:45</t>
  </si>
  <si>
    <t>15.04.2022 13:59:00</t>
  </si>
  <si>
    <t>15.04.2022 13:59:01</t>
  </si>
  <si>
    <t>15.04.2022 13:59:03</t>
  </si>
  <si>
    <t>15.04.2022 13:59:11</t>
  </si>
  <si>
    <t>15.04.2022 14:01:22</t>
  </si>
  <si>
    <t>15.04.2022 14:01:24</t>
  </si>
  <si>
    <t>15.04.2022 14:01:25</t>
  </si>
  <si>
    <t>15.04.2022 14:01:26</t>
  </si>
  <si>
    <t>15.04.2022 14:01:28</t>
  </si>
  <si>
    <t>15.04.2022 14:02:21</t>
  </si>
  <si>
    <t>15.04.2022 14:02:25</t>
  </si>
  <si>
    <t>15.04.2022 14:02:26</t>
  </si>
  <si>
    <t>15.04.2022 14:02:38</t>
  </si>
  <si>
    <t>15.04.2022 14:02:39</t>
  </si>
  <si>
    <t>15.04.2022 14:02:41</t>
  </si>
  <si>
    <t>15.04.2022 14:02:42</t>
  </si>
  <si>
    <t>15.04.2022 14:02:44</t>
  </si>
  <si>
    <t>15.04.2022 14:02:50</t>
  </si>
  <si>
    <t>15.04.2022 14:02:51</t>
  </si>
  <si>
    <t>15.04.2022 14:02:52</t>
  </si>
  <si>
    <t>15.04.2022 14:02:54</t>
  </si>
  <si>
    <t>15.04.2022 14:02:55</t>
  </si>
  <si>
    <t>15.04.2022 14:02:56</t>
  </si>
  <si>
    <t>15.04.2022 14:02:57</t>
  </si>
  <si>
    <t>15.04.2022 14:03:00</t>
  </si>
  <si>
    <t>15.04.2022 14:03:02</t>
  </si>
  <si>
    <t>15.04.2022 14:03:03</t>
  </si>
  <si>
    <t>15.04.2022 14:03:04</t>
  </si>
  <si>
    <t>15.04.2022 14:03:16</t>
  </si>
  <si>
    <t>15.04.2022 14:03:17</t>
  </si>
  <si>
    <t>15.04.2022 14:03:19</t>
  </si>
  <si>
    <t>15.04.2022 14:03:20</t>
  </si>
  <si>
    <t>15.04.2022 14:03:21</t>
  </si>
  <si>
    <t>15.04.2022 14:03:23</t>
  </si>
  <si>
    <t>15.04.2022 14:04:39</t>
  </si>
  <si>
    <t>15.04.2022 14:04:40</t>
  </si>
  <si>
    <t>15.04.2022 14:04:42</t>
  </si>
  <si>
    <t>15.04.2022 14:04:43</t>
  </si>
  <si>
    <t>15.04.2022 14:04:45</t>
  </si>
  <si>
    <t>15.04.2022 14:07:23</t>
  </si>
  <si>
    <t>15.04.2022 14:07:24</t>
  </si>
  <si>
    <t>15.04.2022 14:07:26</t>
  </si>
  <si>
    <t>15.04.2022 14:07:27</t>
  </si>
  <si>
    <t>15.04.2022 14:07:29</t>
  </si>
  <si>
    <t>15.04.2022 14:07:30</t>
  </si>
  <si>
    <t>15.04.2022 14:07:32</t>
  </si>
  <si>
    <t>15.04.2022 14:08:58</t>
  </si>
  <si>
    <t>15.04.2022 14:09:00</t>
  </si>
  <si>
    <t>15.04.2022 14:09:02</t>
  </si>
  <si>
    <t>15.04.2022 14:09:09</t>
  </si>
  <si>
    <t>15.04.2022 14:09:29</t>
  </si>
  <si>
    <t>15.04.2022 14:09:36</t>
  </si>
  <si>
    <t>15.04.2022 14:09:37</t>
  </si>
  <si>
    <t>15.04.2022 14:09:39</t>
  </si>
  <si>
    <t>15.04.2022 14:09:40</t>
  </si>
  <si>
    <t>15.04.2022 14:09:41</t>
  </si>
  <si>
    <t>15.04.2022 14:09:42</t>
  </si>
  <si>
    <t>15.04.2022 14:09:44</t>
  </si>
  <si>
    <t>15.04.2022 14:09:45</t>
  </si>
  <si>
    <t>15.04.2022 14:09:46</t>
  </si>
  <si>
    <t>15.04.2022 14:09:47</t>
  </si>
  <si>
    <t>15.04.2022 14:09:49</t>
  </si>
  <si>
    <t>15.04.2022 14:10:29</t>
  </si>
  <si>
    <t>15.04.2022 14:11:26</t>
  </si>
  <si>
    <t>15.04.2022 14:11:27</t>
  </si>
  <si>
    <t>15.04.2022 14:11:29</t>
  </si>
  <si>
    <t>15.04.2022 14:11:30</t>
  </si>
  <si>
    <t>15.04.2022 14:12:11</t>
  </si>
  <si>
    <t>15.04.2022 14:12:12</t>
  </si>
  <si>
    <t>15.04.2022 14:12:14</t>
  </si>
  <si>
    <t>15.04.2022 14:12:15</t>
  </si>
  <si>
    <t>15.04.2022 14:13:02</t>
  </si>
  <si>
    <t>15.04.2022 14:13:19</t>
  </si>
  <si>
    <t>15.04.2022 14:13:20</t>
  </si>
  <si>
    <t>15.04.2022 14:13:22</t>
  </si>
  <si>
    <t>15.04.2022 14:13:32</t>
  </si>
  <si>
    <t>15.04.2022 14:13:33</t>
  </si>
  <si>
    <t>15.04.2022 14:16:08</t>
  </si>
  <si>
    <t>15.04.2022 14:16:09</t>
  </si>
  <si>
    <t>15.04.2022 14:16:10</t>
  </si>
  <si>
    <t>15.04.2022 14:16:12</t>
  </si>
  <si>
    <t>15.04.2022 14:16:55</t>
  </si>
  <si>
    <t>15.04.2022 14:16:56</t>
  </si>
  <si>
    <t>15.04.2022 14:16:58</t>
  </si>
  <si>
    <t>15.04.2022 14:16:59</t>
  </si>
  <si>
    <t>15.04.2022 14:17:00</t>
  </si>
  <si>
    <t>15.04.2022 14:19:21</t>
  </si>
  <si>
    <t>15.04.2022 14:19:22</t>
  </si>
  <si>
    <t>15.04.2022 14:19:24</t>
  </si>
  <si>
    <t>15.04.2022 14:19:25</t>
  </si>
  <si>
    <t>15.04.2022 14:19:27</t>
  </si>
  <si>
    <t>15.04.2022 14:19:33</t>
  </si>
  <si>
    <t>15.04.2022 14:19:35</t>
  </si>
  <si>
    <t>15.04.2022 14:19:36</t>
  </si>
  <si>
    <t>15.04.2022 14:22:49</t>
  </si>
  <si>
    <t>15.04.2022 14:22:51</t>
  </si>
  <si>
    <t>15.04.2022 14:22:52</t>
  </si>
  <si>
    <t>15.04.2022 14:22:54</t>
  </si>
  <si>
    <t>15.04.2022 14:24:31</t>
  </si>
  <si>
    <t>15.04.2022 14:24:33</t>
  </si>
  <si>
    <t>15.04.2022 14:24:34</t>
  </si>
  <si>
    <t>15.04.2022 14:24:35</t>
  </si>
  <si>
    <t>15.04.2022 14:24:37</t>
  </si>
  <si>
    <t>15.04.2022 14:24:50</t>
  </si>
  <si>
    <t>15.04.2022 14:25:21</t>
  </si>
  <si>
    <t>15.04.2022 14:25:23</t>
  </si>
  <si>
    <t>15.04.2022 14:25:24</t>
  </si>
  <si>
    <t>15.04.2022 14:25:26</t>
  </si>
  <si>
    <t>15.04.2022 14:25:54</t>
  </si>
  <si>
    <t>15.04.2022 14:25:56</t>
  </si>
  <si>
    <t>15.04.2022 14:25:57</t>
  </si>
  <si>
    <t>15.04.2022 14:25:58</t>
  </si>
  <si>
    <t>15.04.2022 14:26:00</t>
  </si>
  <si>
    <t>15.04.2022 14:26:01</t>
  </si>
  <si>
    <t>15.04.2022 14:26:02</t>
  </si>
  <si>
    <t>15.04.2022 14:26:04</t>
  </si>
  <si>
    <t>15.04.2022 14:26:05</t>
  </si>
  <si>
    <t>15.04.2022 14:27:11</t>
  </si>
  <si>
    <t>15.04.2022 14:27:12</t>
  </si>
  <si>
    <t>15.04.2022 14:27:13</t>
  </si>
  <si>
    <t>15.04.2022 14:27:15</t>
  </si>
  <si>
    <t>15.04.2022 14:27:16</t>
  </si>
  <si>
    <t>15.04.2022 14:27:18</t>
  </si>
  <si>
    <t>15.04.2022 14:28:05</t>
  </si>
  <si>
    <t>15.04.2022 14:28:54</t>
  </si>
  <si>
    <t>15.04.2022 14:28:55</t>
  </si>
  <si>
    <t>15.04.2022 14:28:57</t>
  </si>
  <si>
    <t>15.04.2022 14:29:22</t>
  </si>
  <si>
    <t>15.04.2022 14:29:24</t>
  </si>
  <si>
    <t>15.04.2022 14:29:25</t>
  </si>
  <si>
    <t>15.04.2022 14:29:27</t>
  </si>
  <si>
    <t>15.04.2022 14:29:28</t>
  </si>
  <si>
    <t>15.04.2022 14:30:37</t>
  </si>
  <si>
    <t>15.04.2022 14:30:39</t>
  </si>
  <si>
    <t>15.04.2022 14:30:40</t>
  </si>
  <si>
    <t>15.04.2022 14:30:41</t>
  </si>
  <si>
    <t>15.04.2022 14:30:43</t>
  </si>
  <si>
    <t>15.04.2022 14:30:44</t>
  </si>
  <si>
    <t>15.04.2022 14:31:44</t>
  </si>
  <si>
    <t>15.04.2022 14:31:45</t>
  </si>
  <si>
    <t>15.04.2022 14:31:47</t>
  </si>
  <si>
    <t>15.04.2022 14:32:12</t>
  </si>
  <si>
    <t>15.04.2022 14:32:14</t>
  </si>
  <si>
    <t>15.04.2022 14:32:15</t>
  </si>
  <si>
    <t>15.04.2022 14:33:30</t>
  </si>
  <si>
    <t>15.04.2022 14:35:26</t>
  </si>
  <si>
    <t>15.04.2022 14:35:27</t>
  </si>
  <si>
    <t>15.04.2022 14:35:28</t>
  </si>
  <si>
    <t>15.04.2022 14:35:30</t>
  </si>
  <si>
    <t>15.04.2022 14:35:31</t>
  </si>
  <si>
    <t>15.04.2022 14:35:32</t>
  </si>
  <si>
    <t>15.04.2022 14:36:05</t>
  </si>
  <si>
    <t>15.04.2022 14:36:06</t>
  </si>
  <si>
    <t>15.04.2022 14:36:08</t>
  </si>
  <si>
    <t>15.04.2022 14:36:09</t>
  </si>
  <si>
    <t>15.04.2022 14:36:10</t>
  </si>
  <si>
    <t>15.04.2022 14:36:53</t>
  </si>
  <si>
    <t>15.04.2022 14:36:55</t>
  </si>
  <si>
    <t>15.04.2022 14:36:56</t>
  </si>
  <si>
    <t>15.04.2022 14:36:57</t>
  </si>
  <si>
    <t>15.04.2022 14:36:59</t>
  </si>
  <si>
    <t>15.04.2022 14:38:50</t>
  </si>
  <si>
    <t>15.04.2022 14:38:51</t>
  </si>
  <si>
    <t>15.04.2022 14:38:52</t>
  </si>
  <si>
    <t>15.04.2022 14:38:53</t>
  </si>
  <si>
    <t>15.04.2022 14:41:14</t>
  </si>
  <si>
    <t>15.04.2022 14:41:17</t>
  </si>
  <si>
    <t>15.04.2022 14:41:19</t>
  </si>
  <si>
    <t>15.04.2022 14:41:20</t>
  </si>
  <si>
    <t>15.04.2022 14:44:11</t>
  </si>
  <si>
    <t>15.04.2022 14:44:13</t>
  </si>
  <si>
    <t>15.04.2022 14:44:14</t>
  </si>
  <si>
    <t>15.04.2022 14:44:15</t>
  </si>
  <si>
    <t>15.04.2022 14:44:16</t>
  </si>
  <si>
    <t>15.04.2022 14:44:18</t>
  </si>
  <si>
    <t>15.04.2022 14:44:19</t>
  </si>
  <si>
    <t>15.04.2022 14:44:20</t>
  </si>
  <si>
    <t>15.04.2022 14:44:22</t>
  </si>
  <si>
    <t>15.04.2022 14:45:10</t>
  </si>
  <si>
    <t>15.04.2022 14:45:49</t>
  </si>
  <si>
    <t>15.04.2022 14:47:41</t>
  </si>
  <si>
    <t>15.04.2022 14:47:55</t>
  </si>
  <si>
    <t>15.04.2022 14:48:53</t>
  </si>
  <si>
    <t>15.04.2022 14:50:48</t>
  </si>
  <si>
    <t>15.04.2022 14:51:11</t>
  </si>
  <si>
    <t>15.04.2022 14:51:12</t>
  </si>
  <si>
    <t>15.04.2022 14:51:14</t>
  </si>
  <si>
    <t>15.04.2022 14:51:15</t>
  </si>
  <si>
    <t>15.04.2022 14:51:16</t>
  </si>
  <si>
    <t>15.04.2022 14:51:17</t>
  </si>
  <si>
    <t>15.04.2022 14:51:19</t>
  </si>
  <si>
    <t>15.04.2022 14:53:53</t>
  </si>
  <si>
    <t>15.04.2022 14:53:54</t>
  </si>
  <si>
    <t>15.04.2022 14:53:56</t>
  </si>
  <si>
    <t>15.04.2022 14:53:57</t>
  </si>
  <si>
    <t>15.04.2022 14:54:02</t>
  </si>
  <si>
    <t>15.04.2022 14:54:03</t>
  </si>
  <si>
    <t>15.04.2022 14:54:05</t>
  </si>
  <si>
    <t>15.04.2022 14:54:47</t>
  </si>
  <si>
    <t>15.04.2022 14:54:49</t>
  </si>
  <si>
    <t>15.04.2022 14:54:50</t>
  </si>
  <si>
    <t>15.04.2022 14:54:51</t>
  </si>
  <si>
    <t>15.04.2022 14:55:11</t>
  </si>
  <si>
    <t>15.04.2022 14:55:12</t>
  </si>
  <si>
    <t>15.04.2022 14:55:14</t>
  </si>
  <si>
    <t>15.04.2022 14:55:15</t>
  </si>
  <si>
    <t>15.04.2022 14:55:17</t>
  </si>
  <si>
    <t>15.04.2022 14:55:23</t>
  </si>
  <si>
    <t>15.04.2022 14:55:24</t>
  </si>
  <si>
    <t>15.04.2022 14:55:26</t>
  </si>
  <si>
    <t>15.04.2022 14:55:27</t>
  </si>
  <si>
    <t>15.04.2022 14:55:28</t>
  </si>
  <si>
    <t>15.04.2022 14:56:58</t>
  </si>
  <si>
    <t>15.04.2022 14:56:59</t>
  </si>
  <si>
    <t>15.04.2022 14:57:01</t>
  </si>
  <si>
    <t>15.04.2022 14:57:02</t>
  </si>
  <si>
    <t>15.04.2022 14:57:05</t>
  </si>
  <si>
    <t>15.04.2022 14:57:06</t>
  </si>
  <si>
    <t>15.04.2022 14:57:07</t>
  </si>
  <si>
    <t>15.04.2022 14:57:09</t>
  </si>
  <si>
    <t>15.04.2022 14:57:10</t>
  </si>
  <si>
    <t>15.04.2022 14:57:11</t>
  </si>
  <si>
    <t>15.04.2022 14:57:12</t>
  </si>
  <si>
    <t>15.04.2022 14:57:14</t>
  </si>
  <si>
    <t>15.04.2022 14:57:39</t>
  </si>
  <si>
    <t>15.04.2022 14:57:41</t>
  </si>
  <si>
    <t>15.04.2022 14:57:42</t>
  </si>
  <si>
    <t>15.04.2022 14:59:18</t>
  </si>
  <si>
    <t>15.04.2022 14:59:19</t>
  </si>
  <si>
    <t>15.04.2022 14:59:21</t>
  </si>
  <si>
    <t>15.04.2022 14:59:22</t>
  </si>
  <si>
    <t>15.04.2022 14:59:46</t>
  </si>
  <si>
    <t>15.04.2022 14:59:48</t>
  </si>
  <si>
    <t>15.04.2022 14:59:50</t>
  </si>
  <si>
    <t>15.04.2022 15:01:10</t>
  </si>
  <si>
    <t>15.04.2022 15:01:12</t>
  </si>
  <si>
    <t>15.04.2022 15:01:13</t>
  </si>
  <si>
    <t>15.04.2022 15:01:14</t>
  </si>
  <si>
    <t>15.04.2022 15:01:16</t>
  </si>
  <si>
    <t>15.04.2022 15:01:17</t>
  </si>
  <si>
    <t>15.04.2022 15:02:17</t>
  </si>
  <si>
    <t>15.04.2022 15:02:18</t>
  </si>
  <si>
    <t>15.04.2022 15:02:20</t>
  </si>
  <si>
    <t>15.04.2022 15:03:02</t>
  </si>
  <si>
    <t>15.04.2022 15:03:03</t>
  </si>
  <si>
    <t>15.04.2022 15:03:05</t>
  </si>
  <si>
    <t>15.04.2022 15:03:06</t>
  </si>
  <si>
    <t>15.04.2022 15:03:34</t>
  </si>
  <si>
    <t>15.04.2022 15:03:36</t>
  </si>
  <si>
    <t>15.04.2022 15:03:37</t>
  </si>
  <si>
    <t>15.04.2022 15:05:48</t>
  </si>
  <si>
    <t>15.04.2022 15:05:49</t>
  </si>
  <si>
    <t>15.04.2022 15:05:51</t>
  </si>
  <si>
    <t>15.04.2022 15:05:52</t>
  </si>
  <si>
    <t>15.04.2022 15:05:55</t>
  </si>
  <si>
    <t>15.04.2022 15:05:56</t>
  </si>
  <si>
    <t>15.04.2022 15:05:57</t>
  </si>
  <si>
    <t>15.04.2022 15:05:59</t>
  </si>
  <si>
    <t>15.04.2022 15:06:24</t>
  </si>
  <si>
    <t>15.04.2022 15:06:26</t>
  </si>
  <si>
    <t>15.04.2022 15:06:27</t>
  </si>
  <si>
    <t>15.04.2022 15:07:42</t>
  </si>
  <si>
    <t>15.04.2022 15:07:43</t>
  </si>
  <si>
    <t>15.04.2022 15:08:21</t>
  </si>
  <si>
    <t>15.04.2022 15:08:22</t>
  </si>
  <si>
    <t>15.04.2022 15:08:24</t>
  </si>
  <si>
    <t>15.04.2022 15:08:25</t>
  </si>
  <si>
    <t>15.04.2022 15:08:54</t>
  </si>
  <si>
    <t>15.04.2022 15:08:55</t>
  </si>
  <si>
    <t>15.04.2022 15:08:56</t>
  </si>
  <si>
    <t>15.04.2022 15:08:57</t>
  </si>
  <si>
    <t>15.04.2022 15:09:39</t>
  </si>
  <si>
    <t>15.04.2022 15:09:41</t>
  </si>
  <si>
    <t>15.04.2022 15:09:42</t>
  </si>
  <si>
    <t>15.04.2022 15:10:10</t>
  </si>
  <si>
    <t>15.04.2022 15:10:12</t>
  </si>
  <si>
    <t>15.04.2022 15:10:13</t>
  </si>
  <si>
    <t>15.04.2022 15:10:14</t>
  </si>
  <si>
    <t>15.04.2022 15:10:15</t>
  </si>
  <si>
    <t>15.04.2022 15:10:17</t>
  </si>
  <si>
    <t>15.04.2022 15:10:18</t>
  </si>
  <si>
    <t>15.04.2022 15:10:28</t>
  </si>
  <si>
    <t>15.04.2022 15:10:30</t>
  </si>
  <si>
    <t>15.04.2022 15:10:31</t>
  </si>
  <si>
    <t>15.04.2022 15:10:32</t>
  </si>
  <si>
    <t>15.04.2022 15:10:34</t>
  </si>
  <si>
    <t>15.04.2022 15:12:03</t>
  </si>
  <si>
    <t>15.04.2022 15:12:05</t>
  </si>
  <si>
    <t>15.04.2022 15:12:06</t>
  </si>
  <si>
    <t>15.04.2022 15:12:08</t>
  </si>
  <si>
    <t>15.04.2022 15:12:10</t>
  </si>
  <si>
    <t>15.04.2022 15:12:59</t>
  </si>
  <si>
    <t>15.04.2022 15:13:00</t>
  </si>
  <si>
    <t>15.04.2022 15:13:02</t>
  </si>
  <si>
    <t>15.04.2022 15:13:03</t>
  </si>
  <si>
    <t>15.04.2022 15:13:13</t>
  </si>
  <si>
    <t>15.04.2022 15:13:15</t>
  </si>
  <si>
    <t>15.04.2022 15:13:16</t>
  </si>
  <si>
    <t>15.04.2022 15:15:46</t>
  </si>
  <si>
    <t>15.04.2022 15:16:27</t>
  </si>
  <si>
    <t>15.04.2022 15:16:28</t>
  </si>
  <si>
    <t>15.04.2022 15:16:30</t>
  </si>
  <si>
    <t>15.04.2022 15:16:31</t>
  </si>
  <si>
    <t>15.04.2022 15:16:55</t>
  </si>
  <si>
    <t>15.04.2022 15:16:57</t>
  </si>
  <si>
    <t>15.04.2022 15:16:58</t>
  </si>
  <si>
    <t>15.04.2022 15:16:59</t>
  </si>
  <si>
    <t>15.04.2022 15:17:34</t>
  </si>
  <si>
    <t>15.04.2022 15:17:35</t>
  </si>
  <si>
    <t>15.04.2022 15:17:36</t>
  </si>
  <si>
    <t>15.04.2022 15:17:38</t>
  </si>
  <si>
    <t>15.04.2022 15:18:50</t>
  </si>
  <si>
    <t>15.04.2022 15:18:51</t>
  </si>
  <si>
    <t>15.04.2022 15:18:53</t>
  </si>
  <si>
    <t>15.04.2022 15:18:54</t>
  </si>
  <si>
    <t>15.04.2022 15:20:12</t>
  </si>
  <si>
    <t>15.04.2022 15:20:14</t>
  </si>
  <si>
    <t>15.04.2022 15:20:15</t>
  </si>
  <si>
    <t>15.04.2022 15:20:17</t>
  </si>
  <si>
    <t>15.04.2022 15:20:19</t>
  </si>
  <si>
    <t>15.04.2022 15:21:06</t>
  </si>
  <si>
    <t>15.04.2022 15:21:08</t>
  </si>
  <si>
    <t>15.04.2022 15:21:09</t>
  </si>
  <si>
    <t>15.04.2022 15:21:10</t>
  </si>
  <si>
    <t>15.04.2022 15:21:12</t>
  </si>
  <si>
    <t>15.04.2022 15:21:43</t>
  </si>
  <si>
    <t>15.04.2022 15:21:46</t>
  </si>
  <si>
    <t>15.04.2022 15:21:48</t>
  </si>
  <si>
    <t>15.04.2022 15:22:01</t>
  </si>
  <si>
    <t>15.04.2022 15:22:02</t>
  </si>
  <si>
    <t>15.04.2022 15:22:04</t>
  </si>
  <si>
    <t>15.04.2022 15:22:35</t>
  </si>
  <si>
    <t>15.04.2022 15:22:37</t>
  </si>
  <si>
    <t>15.04.2022 15:22:38</t>
  </si>
  <si>
    <t>15.04.2022 15:22:39</t>
  </si>
  <si>
    <t>15.04.2022 15:22:40</t>
  </si>
  <si>
    <t>15.04.2022 15:22:42</t>
  </si>
  <si>
    <t>15.04.2022 15:22:45</t>
  </si>
  <si>
    <t>15.04.2022 15:23:50</t>
  </si>
  <si>
    <t>15.04.2022 15:23:52</t>
  </si>
  <si>
    <t>15.04.2022 15:24:33</t>
  </si>
  <si>
    <t>15.04.2022 15:24:34</t>
  </si>
  <si>
    <t>15.04.2022 15:24:37</t>
  </si>
  <si>
    <t>15.04.2022 15:24:39</t>
  </si>
  <si>
    <t>15.04.2022 15:24:44</t>
  </si>
  <si>
    <t>15.04.2022 15:24:46</t>
  </si>
  <si>
    <t>15.04.2022 15:24:47</t>
  </si>
  <si>
    <t>15.04.2022 15:24:49</t>
  </si>
  <si>
    <t>15.04.2022 15:24:50</t>
  </si>
  <si>
    <t>15.04.2022 15:24:51</t>
  </si>
  <si>
    <t>15.04.2022 15:24:52</t>
  </si>
  <si>
    <t>15.04.2022 15:24:53</t>
  </si>
  <si>
    <t>15.04.2022 15:24:55</t>
  </si>
  <si>
    <t>15.04.2022 15:24:56</t>
  </si>
  <si>
    <t>15.04.2022 15:26:11</t>
  </si>
  <si>
    <t>15.04.2022 15:26:12</t>
  </si>
  <si>
    <t>15.04.2022 15:26:14</t>
  </si>
  <si>
    <t>15.04.2022 15:26:15</t>
  </si>
  <si>
    <t>15.04.2022 15:26:17</t>
  </si>
  <si>
    <t>15.04.2022 15:27:38</t>
  </si>
  <si>
    <t>15.04.2022 15:27:39</t>
  </si>
  <si>
    <t>15.04.2022 15:27:40</t>
  </si>
  <si>
    <t>15.04.2022 15:27:42</t>
  </si>
  <si>
    <t>15.04.2022 15:27:43</t>
  </si>
  <si>
    <t>15.04.2022 15:27:50</t>
  </si>
  <si>
    <t>15.04.2022 15:27:52</t>
  </si>
  <si>
    <t>15.04.2022 15:27:53</t>
  </si>
  <si>
    <t>15.04.2022 15:27:54</t>
  </si>
  <si>
    <t>15.04.2022 15:29:03</t>
  </si>
  <si>
    <t>15.04.2022 15:29:04</t>
  </si>
  <si>
    <t>15.04.2022 15:29:06</t>
  </si>
  <si>
    <t>15.04.2022 15:29:07</t>
  </si>
  <si>
    <t>15.04.2022 15:30:27</t>
  </si>
  <si>
    <t>15.04.2022 15:30:28</t>
  </si>
  <si>
    <t>15.04.2022 15:30:30</t>
  </si>
  <si>
    <t>15.04.2022 15:30:31</t>
  </si>
  <si>
    <t>15.04.2022 15:30:32</t>
  </si>
  <si>
    <t>15.04.2022 15:30:33</t>
  </si>
  <si>
    <t>15.04.2022 15:32:27</t>
  </si>
  <si>
    <t>15.04.2022 15:32:29</t>
  </si>
  <si>
    <t>15.04.2022 15:32:30</t>
  </si>
  <si>
    <t>15.04.2022 15:32:31</t>
  </si>
  <si>
    <t>15.04.2022 15:35:08</t>
  </si>
  <si>
    <t>15.04.2022 15:35:10</t>
  </si>
  <si>
    <t>15.04.2022 15:35:11</t>
  </si>
  <si>
    <t>15.04.2022 15:35:12</t>
  </si>
  <si>
    <t>15.04.2022 15:35:14</t>
  </si>
  <si>
    <t>15.04.2022 15:35:15</t>
  </si>
  <si>
    <t>15.04.2022 15:36:43</t>
  </si>
  <si>
    <t>15.04.2022 15:36:45</t>
  </si>
  <si>
    <t>15.04.2022 15:36:46</t>
  </si>
  <si>
    <t>15.04.2022 15:36:47</t>
  </si>
  <si>
    <t>15.04.2022 15:36:48</t>
  </si>
  <si>
    <t>15.04.2022 15:37:02</t>
  </si>
  <si>
    <t>15.04.2022 15:37:03</t>
  </si>
  <si>
    <t>15.04.2022 15:37:04</t>
  </si>
  <si>
    <t>15.04.2022 15:37:06</t>
  </si>
  <si>
    <t>15.04.2022 15:37:07</t>
  </si>
  <si>
    <t>15.04.2022 15:37:52</t>
  </si>
  <si>
    <t>15.04.2022 15:37:53</t>
  </si>
  <si>
    <t>15.04.2022 15:37:56</t>
  </si>
  <si>
    <t>15.04.2022 15:38:11</t>
  </si>
  <si>
    <t>15.04.2022 15:38:12</t>
  </si>
  <si>
    <t>15.04.2022 15:38:14</t>
  </si>
  <si>
    <t>15.04.2022 15:38:48</t>
  </si>
  <si>
    <t>15.04.2022 15:38:50</t>
  </si>
  <si>
    <t>15.04.2022 15:38:51</t>
  </si>
  <si>
    <t>15.04.2022 15:38:52</t>
  </si>
  <si>
    <t>15.04.2022 15:38:53</t>
  </si>
  <si>
    <t>15.04.2022 15:40:34</t>
  </si>
  <si>
    <t>15.04.2022 15:40:35</t>
  </si>
  <si>
    <t>15.04.2022 15:40:40</t>
  </si>
  <si>
    <t>15.04.2022 15:40:41</t>
  </si>
  <si>
    <t>15.04.2022 15:40:43</t>
  </si>
  <si>
    <t>15.04.2022 15:40:44</t>
  </si>
  <si>
    <t>15.04.2022 15:40:53</t>
  </si>
  <si>
    <t>15.04.2022 15:40:54</t>
  </si>
  <si>
    <t>15.04.2022 15:40:56</t>
  </si>
  <si>
    <t>15.04.2022 15:40:57</t>
  </si>
  <si>
    <t>15.04.2022 15:40:58</t>
  </si>
  <si>
    <t>15.04.2022 15:40:59</t>
  </si>
  <si>
    <t>15.04.2022 15:41:02</t>
  </si>
  <si>
    <t>15.04.2022 15:41:04</t>
  </si>
  <si>
    <t>15.04.2022 15:41:05</t>
  </si>
  <si>
    <t>15.04.2022 15:41:06</t>
  </si>
  <si>
    <t>15.04.2022 15:42:00</t>
  </si>
  <si>
    <t>15.04.2022 15:42:01</t>
  </si>
  <si>
    <t>15.04.2022 15:42:03</t>
  </si>
  <si>
    <t>15.04.2022 15:42:04</t>
  </si>
  <si>
    <t>15.04.2022 15:42:05</t>
  </si>
  <si>
    <t>15.04.2022 15:43:05</t>
  </si>
  <si>
    <t>15.04.2022 15:43:07</t>
  </si>
  <si>
    <t>15.04.2022 15:43:08</t>
  </si>
  <si>
    <t>15.04.2022 15:43:09</t>
  </si>
  <si>
    <t>15.04.2022 15:43:10</t>
  </si>
  <si>
    <t>15.04.2022 15:43:12</t>
  </si>
  <si>
    <t>15.04.2022 15:43:13</t>
  </si>
  <si>
    <t>15.04.2022 15:43:14</t>
  </si>
  <si>
    <t>15.04.2022 15:43:18</t>
  </si>
  <si>
    <t>15.04.2022 15:45:54</t>
  </si>
  <si>
    <t>15.04.2022 15:45:57</t>
  </si>
  <si>
    <t>15.04.2022 15:45:59</t>
  </si>
  <si>
    <t>15.04.2022 15:47:36</t>
  </si>
  <si>
    <t>15.04.2022 15:47:38</t>
  </si>
  <si>
    <t>15.04.2022 15:47:39</t>
  </si>
  <si>
    <t>15.04.2022 15:47:41</t>
  </si>
  <si>
    <t>15.04.2022 15:49:23</t>
  </si>
  <si>
    <t>15.04.2022 15:49:24</t>
  </si>
  <si>
    <t>15.04.2022 15:49:25</t>
  </si>
  <si>
    <t>15.04.2022 15:49:27</t>
  </si>
  <si>
    <t>15.04.2022 15:49:28</t>
  </si>
  <si>
    <t>15.04.2022 15:49:49</t>
  </si>
  <si>
    <t>15.04.2022 15:49:50</t>
  </si>
  <si>
    <t>15.04.2022 15:49:52</t>
  </si>
  <si>
    <t>15.04.2022 15:49:53</t>
  </si>
  <si>
    <t>15.04.2022 15:49:54</t>
  </si>
  <si>
    <t>15.04.2022 15:49:55</t>
  </si>
  <si>
    <t>15.04.2022 15:50:29</t>
  </si>
  <si>
    <t>15.04.2022 15:50:31</t>
  </si>
  <si>
    <t>15.04.2022 15:50:32</t>
  </si>
  <si>
    <t>15.04.2022 15:50:33</t>
  </si>
  <si>
    <t>15.04.2022 15:50:35</t>
  </si>
  <si>
    <t>15.04.2022 15:50:36</t>
  </si>
  <si>
    <t>15.04.2022 15:50:48</t>
  </si>
  <si>
    <t>15.04.2022 15:50:49</t>
  </si>
  <si>
    <t>15.04.2022 15:50:51</t>
  </si>
  <si>
    <t>15.04.2022 15:50:52</t>
  </si>
  <si>
    <t>15.04.2022 15:50:57</t>
  </si>
  <si>
    <t>15.04.2022 15:50:58</t>
  </si>
  <si>
    <t>15.04.2022 15:52:25</t>
  </si>
  <si>
    <t>15.04.2022 15:52:27</t>
  </si>
  <si>
    <t>15.04.2022 15:52:28</t>
  </si>
  <si>
    <t>15.04.2022 15:52:29</t>
  </si>
  <si>
    <t>15.04.2022 15:52:30</t>
  </si>
  <si>
    <t>15.04.2022 15:58:51</t>
  </si>
  <si>
    <t>15.04.2022 15:58:53</t>
  </si>
  <si>
    <t>15.04.2022 15:58:54</t>
  </si>
  <si>
    <t>15.04.2022 15:58:55</t>
  </si>
  <si>
    <t>15.04.2022 15:59:20</t>
  </si>
  <si>
    <t>15.04.2022 15:59:22</t>
  </si>
  <si>
    <t>15.04.2022 15:59:23</t>
  </si>
  <si>
    <t>15.04.2022 15:59:25</t>
  </si>
  <si>
    <t>15.04.2022 15:59:26</t>
  </si>
  <si>
    <t>15.04.2022 15:59:47</t>
  </si>
  <si>
    <t>15.04.2022 15:59:49</t>
  </si>
  <si>
    <t>15.04.2022 15:59:50</t>
  </si>
  <si>
    <t>15.04.2022 15:59:51</t>
  </si>
  <si>
    <t>15.04.2022 15:59:52</t>
  </si>
  <si>
    <t>15.04.2022 16:00:01</t>
  </si>
  <si>
    <t>15.04.2022 16:00:03</t>
  </si>
  <si>
    <t>15.04.2022 16:00:04</t>
  </si>
  <si>
    <t>15.04.2022 16:00:06</t>
  </si>
  <si>
    <t>15.04.2022 16:00:09</t>
  </si>
  <si>
    <t>15.04.2022 16:00:10</t>
  </si>
  <si>
    <t>15.04.2022 16:00:12</t>
  </si>
  <si>
    <t>15.04.2022 16:00:13</t>
  </si>
  <si>
    <t>15.04.2022 16:01:58</t>
  </si>
  <si>
    <t>15.04.2022 16:02:00</t>
  </si>
  <si>
    <t>15.04.2022 16:02:01</t>
  </si>
  <si>
    <t>15.04.2022 16:02:02</t>
  </si>
  <si>
    <t>15.04.2022 16:02:03</t>
  </si>
  <si>
    <t>15.04.2022 16:02:18</t>
  </si>
  <si>
    <t>15.04.2022 16:02:20</t>
  </si>
  <si>
    <t>15.04.2022 16:02:21</t>
  </si>
  <si>
    <t>15.04.2022 16:02:23</t>
  </si>
  <si>
    <t>15.04.2022 16:03:39</t>
  </si>
  <si>
    <t>15.04.2022 16:03:41</t>
  </si>
  <si>
    <t>15.04.2022 16:03:42</t>
  </si>
  <si>
    <t>15.04.2022 16:06:45</t>
  </si>
  <si>
    <t>15.04.2022 16:06:46</t>
  </si>
  <si>
    <t>15.04.2022 16:06:47</t>
  </si>
  <si>
    <t>15.04.2022 16:06:49</t>
  </si>
  <si>
    <t>15.04.2022 16:06:50</t>
  </si>
  <si>
    <t>15.04.2022 16:07:17</t>
  </si>
  <si>
    <t>15.04.2022 16:07:18</t>
  </si>
  <si>
    <t>15.04.2022 16:07:19</t>
  </si>
  <si>
    <t>15.04.2022 16:07:21</t>
  </si>
  <si>
    <t>15.04.2022 16:07:22</t>
  </si>
  <si>
    <t>15.04.2022 16:07:47</t>
  </si>
  <si>
    <t>15.04.2022 16:12:13</t>
  </si>
  <si>
    <t>15.04.2022 16:12:14</t>
  </si>
  <si>
    <t>15.04.2022 16:13:05</t>
  </si>
  <si>
    <t>15.04.2022 16:13:07</t>
  </si>
  <si>
    <t>15.04.2022 16:13:08</t>
  </si>
  <si>
    <t>15.04.2022 16:13:09</t>
  </si>
  <si>
    <t>15.04.2022 16:13:10</t>
  </si>
  <si>
    <t>15.04.2022 16:13:12</t>
  </si>
  <si>
    <t>15.04.2022 16:14:29</t>
  </si>
  <si>
    <t>15.04.2022 16:14:31</t>
  </si>
  <si>
    <t>15.04.2022 16:14:32</t>
  </si>
  <si>
    <t>15.04.2022 16:14:34</t>
  </si>
  <si>
    <t>15.04.2022 16:14:46</t>
  </si>
  <si>
    <t>15.04.2022 16:14:47</t>
  </si>
  <si>
    <t>15.04.2022 16:14:49</t>
  </si>
  <si>
    <t>15.04.2022 16:14:50</t>
  </si>
  <si>
    <t>15.04.2022 16:14:57</t>
  </si>
  <si>
    <t>15.04.2022 16:18:05</t>
  </si>
  <si>
    <t>15.04.2022 16:18:07</t>
  </si>
  <si>
    <t>15.04.2022 16:18:08</t>
  </si>
  <si>
    <t>15.04.2022 16:18:09</t>
  </si>
  <si>
    <t>15.04.2022 16:18:11</t>
  </si>
  <si>
    <t>15.04.2022 16:18:12</t>
  </si>
  <si>
    <t>15.04.2022 16:19:38</t>
  </si>
  <si>
    <t>15.04.2022 16:19:40</t>
  </si>
  <si>
    <t>15.04.2022 16:19:41</t>
  </si>
  <si>
    <t>15.04.2022 16:19:42</t>
  </si>
  <si>
    <t>15.04.2022 16:19:44</t>
  </si>
  <si>
    <t>15.04.2022 16:21:59</t>
  </si>
  <si>
    <t>15.04.2022 16:22:00</t>
  </si>
  <si>
    <t>15.04.2022 16:22:01</t>
  </si>
  <si>
    <t>15.04.2022 16:22:03</t>
  </si>
  <si>
    <t>15.04.2022 16:22:04</t>
  </si>
  <si>
    <t>15.04.2022 16:22:24</t>
  </si>
  <si>
    <t>15.04.2022 16:22:25</t>
  </si>
  <si>
    <t>15.04.2022 16:22:27</t>
  </si>
  <si>
    <t>15.04.2022 16:22:28</t>
  </si>
  <si>
    <t>15.04.2022 16:22:30</t>
  </si>
  <si>
    <t>15.04.2022 16:23:55</t>
  </si>
  <si>
    <t>15.04.2022 16:23:57</t>
  </si>
  <si>
    <t>15.04.2022 16:23:58</t>
  </si>
  <si>
    <t>15.04.2022 16:24:03</t>
  </si>
  <si>
    <t>15.04.2022 16:24:05</t>
  </si>
  <si>
    <t>15.04.2022 16:24:06</t>
  </si>
  <si>
    <t>15.04.2022 16:24:07</t>
  </si>
  <si>
    <t>15.04.2022 16:24:09</t>
  </si>
  <si>
    <t>15.04.2022 16:24:10</t>
  </si>
  <si>
    <t>15.04.2022 16:24:46</t>
  </si>
  <si>
    <t>15.04.2022 16:24:48</t>
  </si>
  <si>
    <t>15.04.2022 16:24:49</t>
  </si>
  <si>
    <t>15.04.2022 16:24:50</t>
  </si>
  <si>
    <t>15.04.2022 16:24:52</t>
  </si>
  <si>
    <t>15.04.2022 16:24:53</t>
  </si>
  <si>
    <t>15.04.2022 16:25:05</t>
  </si>
  <si>
    <t>15.04.2022 16:25:06</t>
  </si>
  <si>
    <t>15.04.2022 16:25:08</t>
  </si>
  <si>
    <t>15.04.2022 16:25:09</t>
  </si>
  <si>
    <t>15.04.2022 16:25:11</t>
  </si>
  <si>
    <t>15.04.2022 16:26:42</t>
  </si>
  <si>
    <t>15.04.2022 16:26:44</t>
  </si>
  <si>
    <t>15.04.2022 16:26:45</t>
  </si>
  <si>
    <t>15.04.2022 16:26:46</t>
  </si>
  <si>
    <t>15.04.2022 16:26:47</t>
  </si>
  <si>
    <t>15.04.2022 16:26:49</t>
  </si>
  <si>
    <t>15.04.2022 16:30:31</t>
  </si>
  <si>
    <t>15.04.2022 16:30:32</t>
  </si>
  <si>
    <t>15.04.2022 16:30:33</t>
  </si>
  <si>
    <t>15.04.2022 16:30:34</t>
  </si>
  <si>
    <t>15.04.2022 16:30:36</t>
  </si>
  <si>
    <t>15.04.2022 16:31:44</t>
  </si>
  <si>
    <t>15.04.2022 16:31:46</t>
  </si>
  <si>
    <t>15.04.2022 16:31:47</t>
  </si>
  <si>
    <t>15.04.2022 16:31:48</t>
  </si>
  <si>
    <t>15.04.2022 16:31:51</t>
  </si>
  <si>
    <t>15.04.2022 16:31:53</t>
  </si>
  <si>
    <t>15.04.2022 16:32:00</t>
  </si>
  <si>
    <t>15.04.2022 16:32:01</t>
  </si>
  <si>
    <t>15.04.2022 16:32:03</t>
  </si>
  <si>
    <t>15.04.2022 16:32:48</t>
  </si>
  <si>
    <t>15.04.2022 16:32:50</t>
  </si>
  <si>
    <t>15.04.2022 16:32:51</t>
  </si>
  <si>
    <t>15.04.2022 16:35:09</t>
  </si>
  <si>
    <t>15.04.2022 16:35:10</t>
  </si>
  <si>
    <t>15.04.2022 16:35:11</t>
  </si>
  <si>
    <t>15.04.2022 16:35:13</t>
  </si>
  <si>
    <t>15.04.2022 16:47:56</t>
  </si>
  <si>
    <t>15.04.2022 16:47:57</t>
  </si>
  <si>
    <t>15.04.2022 16:47:59</t>
  </si>
  <si>
    <t>15.04.2022 16:48:00</t>
  </si>
  <si>
    <t>15.04.2022 16:50:01</t>
  </si>
  <si>
    <t>15.04.2022 16:50:03</t>
  </si>
  <si>
    <t>15.04.2022 16:50:04</t>
  </si>
  <si>
    <t>15.04.2022 16:50:05</t>
  </si>
  <si>
    <t>15.04.2022 16:50:06</t>
  </si>
  <si>
    <t>15.04.2022 16:53:41</t>
  </si>
  <si>
    <t>15.04.2022 16:53:42</t>
  </si>
  <si>
    <t>15.04.2022 16:53:43</t>
  </si>
  <si>
    <t>15.04.2022 16:53:45</t>
  </si>
  <si>
    <t>15.04.2022 16:53:46</t>
  </si>
  <si>
    <t>15.04.2022 16:53:47</t>
  </si>
  <si>
    <t>15.04.2022 16:55:36</t>
  </si>
  <si>
    <t>15.04.2022 16:55:38</t>
  </si>
  <si>
    <t>15.04.2022 16:55:39</t>
  </si>
  <si>
    <t>15.04.2022 16:55:40</t>
  </si>
  <si>
    <t>15.04.2022 16:57:45</t>
  </si>
  <si>
    <t>15.04.2022 16:57:46</t>
  </si>
  <si>
    <t>15.04.2022 16:57:47</t>
  </si>
  <si>
    <t>15.04.2022 16:57:49</t>
  </si>
  <si>
    <t>15.04.2022 16:57:50</t>
  </si>
  <si>
    <t>15.04.2022 16:57:51</t>
  </si>
  <si>
    <t>15.04.2022 16:57:52</t>
  </si>
  <si>
    <t>15.04.2022 16:57:54</t>
  </si>
  <si>
    <t>15.04.2022 16:58:47</t>
  </si>
  <si>
    <t>15.04.2022 16:58:49</t>
  </si>
  <si>
    <t>15.04.2022 16:58:50</t>
  </si>
  <si>
    <t>15.04.2022 16:58:51</t>
  </si>
  <si>
    <t>15.04.2022 16:59:18</t>
  </si>
  <si>
    <t>15.04.2022 16:59:19</t>
  </si>
  <si>
    <t>15.04.2022 16:59:20</t>
  </si>
  <si>
    <t>15.04.2022 17:03:43</t>
  </si>
  <si>
    <t>15.04.2022 17:03:44</t>
  </si>
  <si>
    <t>15.04.2022 17:03:46</t>
  </si>
  <si>
    <t>15.04.2022 17:03:47</t>
  </si>
  <si>
    <t>15.04.2022 17:03:48</t>
  </si>
  <si>
    <t>15.04.2022 17:03:49</t>
  </si>
  <si>
    <t>15.04.2022 17:03:51</t>
  </si>
  <si>
    <t>15.04.2022 17:04:38</t>
  </si>
  <si>
    <t>15.04.2022 17:04:40</t>
  </si>
  <si>
    <t>15.04.2022 17:04:41</t>
  </si>
  <si>
    <t>15.04.2022 17:05:35</t>
  </si>
  <si>
    <t>15.04.2022 17:05:37</t>
  </si>
  <si>
    <t>15.04.2022 17:05:38</t>
  </si>
  <si>
    <t>15.04.2022 17:08:16</t>
  </si>
  <si>
    <t>15.04.2022 17:08:38</t>
  </si>
  <si>
    <t>15.04.2022 17:09:35</t>
  </si>
  <si>
    <t>15.04.2022 17:09:37</t>
  </si>
  <si>
    <t>15.04.2022 17:09:38</t>
  </si>
  <si>
    <t>15.04.2022 17:09:39</t>
  </si>
  <si>
    <t>15.04.2022 17:09:40</t>
  </si>
  <si>
    <t>15.04.2022 17:09:42</t>
  </si>
  <si>
    <t>15.04.2022 17:09:43</t>
  </si>
  <si>
    <t>15.04.2022 17:10:08</t>
  </si>
  <si>
    <t>15.04.2022 17:10:10</t>
  </si>
  <si>
    <t>15.04.2022 17:10:11</t>
  </si>
  <si>
    <t>15.04.2022 17:10:23</t>
  </si>
  <si>
    <t>15.04.2022 17:10:25</t>
  </si>
  <si>
    <t>15.04.2022 17:10:26</t>
  </si>
  <si>
    <t>15.04.2022 17:10:47</t>
  </si>
  <si>
    <t>15.04.2022 17:10:49</t>
  </si>
  <si>
    <t>15.04.2022 17:12:44</t>
  </si>
  <si>
    <t>15.04.2022 17:13:13</t>
  </si>
  <si>
    <t>15.04.2022 17:13:14</t>
  </si>
  <si>
    <t>15.04.2022 17:13:15</t>
  </si>
  <si>
    <t>15.04.2022 17:13:16</t>
  </si>
  <si>
    <t>15.04.2022 17:13:18</t>
  </si>
  <si>
    <t>15.04.2022 17:14:31</t>
  </si>
  <si>
    <t>15.04.2022 17:14:33</t>
  </si>
  <si>
    <t>15.04.2022 17:14:34</t>
  </si>
  <si>
    <t>15.04.2022 17:14:35</t>
  </si>
  <si>
    <t>15.04.2022 17:14:36</t>
  </si>
  <si>
    <t>15.04.2022 17:15:02</t>
  </si>
  <si>
    <t>15.04.2022 17:15:03</t>
  </si>
  <si>
    <t>15.04.2022 17:15:05</t>
  </si>
  <si>
    <t>15.04.2022 17:15:06</t>
  </si>
  <si>
    <t>15.04.2022 17:15:26</t>
  </si>
  <si>
    <t>15.04.2022 17:15:27</t>
  </si>
  <si>
    <t>15.04.2022 17:15:30</t>
  </si>
  <si>
    <t>15.04.2022 17:15:32</t>
  </si>
  <si>
    <t>15.04.2022 17:18:29</t>
  </si>
  <si>
    <t>15.04.2022 17:18:30</t>
  </si>
  <si>
    <t>15.04.2022 17:18:32</t>
  </si>
  <si>
    <t>15.04.2022 17:18:48</t>
  </si>
  <si>
    <t>15.04.2022 17:18:50</t>
  </si>
  <si>
    <t>15.04.2022 17:18:51</t>
  </si>
  <si>
    <t>15.04.2022 17:18:52</t>
  </si>
  <si>
    <t>15.04.2022 17:18:54</t>
  </si>
  <si>
    <t>15.04.2022 17:18:56</t>
  </si>
  <si>
    <t>15.04.2022 17:18:59</t>
  </si>
  <si>
    <t>15.04.2022 17:19:23</t>
  </si>
  <si>
    <t>15.04.2022 17:19:25</t>
  </si>
  <si>
    <t>15.04.2022 17:19:26</t>
  </si>
  <si>
    <t>15.04.2022 17:19:27</t>
  </si>
  <si>
    <t>15.04.2022 17:19:29</t>
  </si>
  <si>
    <t>15.04.2022 17:19:30</t>
  </si>
  <si>
    <t>15.04.2022 17:19:31</t>
  </si>
  <si>
    <t>15.04.2022 17:19:32</t>
  </si>
  <si>
    <t>15.04.2022 17:21:41</t>
  </si>
  <si>
    <t>15.04.2022 17:21:43</t>
  </si>
  <si>
    <t>15.04.2022 17:21:44</t>
  </si>
  <si>
    <t>15.04.2022 17:21:45</t>
  </si>
  <si>
    <t>15.04.2022 17:21:47</t>
  </si>
  <si>
    <t>15.04.2022 17:21:52</t>
  </si>
  <si>
    <t>15.04.2022 17:21:53</t>
  </si>
  <si>
    <t>15.04.2022 17:21:54</t>
  </si>
  <si>
    <t>15.04.2022 17:21:55</t>
  </si>
  <si>
    <t>15.04.2022 17:21:57</t>
  </si>
  <si>
    <t>15.04.2022 17:21:58</t>
  </si>
  <si>
    <t>15.04.2022 17:21:59</t>
  </si>
  <si>
    <t>15.04.2022 17:22:57</t>
  </si>
  <si>
    <t>15.04.2022 17:22:59</t>
  </si>
  <si>
    <t>15.04.2022 17:23:00</t>
  </si>
  <si>
    <t>15.04.2022 17:23:02</t>
  </si>
  <si>
    <t>15.04.2022 17:24:02</t>
  </si>
  <si>
    <t>15.04.2022 17:24:03</t>
  </si>
  <si>
    <t>15.04.2022 17:24:05</t>
  </si>
  <si>
    <t>15.04.2022 17:24:06</t>
  </si>
  <si>
    <t>15.04.2022 17:25:06</t>
  </si>
  <si>
    <t>15.04.2022 17:25:08</t>
  </si>
  <si>
    <t>15.04.2022 17:25:09</t>
  </si>
  <si>
    <t>15.04.2022 17:25:10</t>
  </si>
  <si>
    <t>15.04.2022 17:25:25</t>
  </si>
  <si>
    <t>15.04.2022 17:25:27</t>
  </si>
  <si>
    <t>15.04.2022 17:25:28</t>
  </si>
  <si>
    <t>15.04.2022 17:25:29</t>
  </si>
  <si>
    <t>15.04.2022 17:25:31</t>
  </si>
  <si>
    <t>15.04.2022 17:25:39</t>
  </si>
  <si>
    <t>15.04.2022 17:25:41</t>
  </si>
  <si>
    <t>15.04.2022 17:25:42</t>
  </si>
  <si>
    <t>15.04.2022 17:25:43</t>
  </si>
  <si>
    <t>15.04.2022 17:25:44</t>
  </si>
  <si>
    <t>15.04.2022 17:25:46</t>
  </si>
  <si>
    <t>15.04.2022 17:25:47</t>
  </si>
  <si>
    <t>15.04.2022 17:25:48</t>
  </si>
  <si>
    <t>15.04.2022 17:26:31</t>
  </si>
  <si>
    <t>15.04.2022 17:28:46</t>
  </si>
  <si>
    <t>15.04.2022 17:28:48</t>
  </si>
  <si>
    <t>15.04.2022 17:28:49</t>
  </si>
  <si>
    <t>15.04.2022 17:28:50</t>
  </si>
  <si>
    <t>15.04.2022 17:28:52</t>
  </si>
  <si>
    <t>15.04.2022 17:29:08</t>
  </si>
  <si>
    <t>15.04.2022 17:29:09</t>
  </si>
  <si>
    <t>15.04.2022 17:29:11</t>
  </si>
  <si>
    <t>15.04.2022 17:31:26</t>
  </si>
  <si>
    <t>15.04.2022 17:31:31</t>
  </si>
  <si>
    <t>15.04.2022 17:31:32</t>
  </si>
  <si>
    <t>15.04.2022 17:31:33</t>
  </si>
  <si>
    <t>15.04.2022 17:31:35</t>
  </si>
  <si>
    <t>15.04.2022 17:31:36</t>
  </si>
  <si>
    <t>15.04.2022 17:32:10</t>
  </si>
  <si>
    <t>15.04.2022 17:32:11</t>
  </si>
  <si>
    <t>15.04.2022 17:32:12</t>
  </si>
  <si>
    <t>15.04.2022 17:32:13</t>
  </si>
  <si>
    <t>15.04.2022 17:33:42</t>
  </si>
  <si>
    <t>15.04.2022 17:33:43</t>
  </si>
  <si>
    <t>15.04.2022 17:33:45</t>
  </si>
  <si>
    <t>15.04.2022 17:33:46</t>
  </si>
  <si>
    <t>15.04.2022 17:33:48</t>
  </si>
  <si>
    <t>15.04.2022 17:34:06</t>
  </si>
  <si>
    <t>15.04.2022 17:34:07</t>
  </si>
  <si>
    <t>15.04.2022 17:34:08</t>
  </si>
  <si>
    <t>15.04.2022 17:34:10</t>
  </si>
  <si>
    <t>15.04.2022 17:34:11</t>
  </si>
  <si>
    <t>15.04.2022 17:34:26</t>
  </si>
  <si>
    <t>15.04.2022 17:34:27</t>
  </si>
  <si>
    <t>15.04.2022 17:34:29</t>
  </si>
  <si>
    <t>15.04.2022 17:34:30</t>
  </si>
  <si>
    <t>15.04.2022 17:36:27</t>
  </si>
  <si>
    <t>15.04.2022 17:36:29</t>
  </si>
  <si>
    <t>15.04.2022 17:36:30</t>
  </si>
  <si>
    <t>15.04.2022 17:36:31</t>
  </si>
  <si>
    <t>15.04.2022 17:36:32</t>
  </si>
  <si>
    <t>15.04.2022 17:48:01</t>
  </si>
  <si>
    <t>15.04.2022 17:48:02</t>
  </si>
  <si>
    <t>15.04.2022 17:48:03</t>
  </si>
  <si>
    <t>15.04.2022 17:48:05</t>
  </si>
  <si>
    <t>15.04.2022 17:53:20</t>
  </si>
  <si>
    <t>15.04.2022 17:53:21</t>
  </si>
  <si>
    <t>15.04.2022 17:53:23</t>
  </si>
  <si>
    <t>15.04.2022 17:53:51</t>
  </si>
  <si>
    <t>15.04.2022 17:53:53</t>
  </si>
  <si>
    <t>15.04.2022 17:53:54</t>
  </si>
  <si>
    <t>15.04.2022 17:53:56</t>
  </si>
  <si>
    <t>15.04.2022 17:53:57</t>
  </si>
  <si>
    <t>15.04.2022 17:54:26</t>
  </si>
  <si>
    <t>15.04.2022 17:54:27</t>
  </si>
  <si>
    <t>15.04.2022 17:54:29</t>
  </si>
  <si>
    <t>15.04.2022 17:54:30</t>
  </si>
  <si>
    <t>15.04.2022 17:57:21</t>
  </si>
  <si>
    <t>15.04.2022 17:57:23</t>
  </si>
  <si>
    <t>15.04.2022 17:57:24</t>
  </si>
  <si>
    <t>15.04.2022 17:57:26</t>
  </si>
  <si>
    <t>15.04.2022 17:57:27</t>
  </si>
  <si>
    <t>15.04.2022 17:58:53</t>
  </si>
  <si>
    <t>15.04.2022 17:58:54</t>
  </si>
  <si>
    <t>15.04.2022 17:58:56</t>
  </si>
  <si>
    <t>15.04.2022 17:59:29</t>
  </si>
  <si>
    <t>15.04.2022 17:59:30</t>
  </si>
  <si>
    <t>15.04.2022 17:59:32</t>
  </si>
  <si>
    <t>15.04.2022 17:59:33</t>
  </si>
  <si>
    <t>15.04.2022 17:59:51</t>
  </si>
  <si>
    <t>15.04.2022 17:59:53</t>
  </si>
  <si>
    <t>15.04.2022 17:59:59</t>
  </si>
  <si>
    <t>15.04.2022 18:00:00</t>
  </si>
  <si>
    <t>15.04.2022 18:01:32</t>
  </si>
  <si>
    <t>15.04.2022 18:01:33</t>
  </si>
  <si>
    <t>15.04.2022 18:01:35</t>
  </si>
  <si>
    <t>15.04.2022 18:01:36</t>
  </si>
  <si>
    <t>15.04.2022 18:01:38</t>
  </si>
  <si>
    <t>15.04.2022 18:01:57</t>
  </si>
  <si>
    <t>15.04.2022 18:01:59</t>
  </si>
  <si>
    <t>15.04.2022 18:02:00</t>
  </si>
  <si>
    <t>15.04.2022 18:02:42</t>
  </si>
  <si>
    <t>15.04.2022 18:02:44</t>
  </si>
  <si>
    <t>15.04.2022 18:02:45</t>
  </si>
  <si>
    <t>15.04.2022 18:02:47</t>
  </si>
  <si>
    <t>15.04.2022 18:02:48</t>
  </si>
  <si>
    <t>15.04.2022 18:02:50</t>
  </si>
  <si>
    <t>15.04.2022 18:02:51</t>
  </si>
  <si>
    <t>15.04.2022 18:03:23</t>
  </si>
  <si>
    <t>15.04.2022 18:03:24</t>
  </si>
  <si>
    <t>15.04.2022 18:03:26</t>
  </si>
  <si>
    <t>15.04.2022 18:03:29</t>
  </si>
  <si>
    <t>15.04.2022 18:03:35</t>
  </si>
  <si>
    <t>15.04.2022 18:03:36</t>
  </si>
  <si>
    <t>15.04.2022 18:03:38</t>
  </si>
  <si>
    <t>15.04.2022 18:03:39</t>
  </si>
  <si>
    <t>15.04.2022 18:06:21</t>
  </si>
  <si>
    <t>15.04.2022 18:06:23</t>
  </si>
  <si>
    <t>15.04.2022 18:06:24</t>
  </si>
  <si>
    <t>15.04.2022 18:06:26</t>
  </si>
  <si>
    <t>15.04.2022 18:06:27</t>
  </si>
  <si>
    <t>15.04.2022 18:09:38</t>
  </si>
  <si>
    <t>15.04.2022 18:09:39</t>
  </si>
  <si>
    <t>15.04.2022 18:09:41</t>
  </si>
  <si>
    <t>15.04.2022 18:11:57</t>
  </si>
  <si>
    <t>15.04.2022 18:11:59</t>
  </si>
  <si>
    <t>15.04.2022 18:12:00</t>
  </si>
  <si>
    <t>15.04.2022 18:12:02</t>
  </si>
  <si>
    <t>15.04.2022 18:12:53</t>
  </si>
  <si>
    <t>15.04.2022 18:12:54</t>
  </si>
  <si>
    <t>15.04.2022 18:12:56</t>
  </si>
  <si>
    <t>15.04.2022 18:12:57</t>
  </si>
  <si>
    <t>15.04.2022 18:12:59</t>
  </si>
  <si>
    <t>15.04.2022 18:14:38</t>
  </si>
  <si>
    <t>15.04.2022 18:14:39</t>
  </si>
  <si>
    <t>15.04.2022 18:14:41</t>
  </si>
  <si>
    <t>15.04.2022 18:14:42</t>
  </si>
  <si>
    <t>15.04.2022 18:16:00</t>
  </si>
  <si>
    <t>15.04.2022 18:16:02</t>
  </si>
  <si>
    <t>15.04.2022 18:16:03</t>
  </si>
  <si>
    <t>15.04.2022 18:16:05</t>
  </si>
  <si>
    <t>15.04.2022 18:16:51</t>
  </si>
  <si>
    <t>15.04.2022 18:18:00</t>
  </si>
  <si>
    <t>15.04.2022 18:18:02</t>
  </si>
  <si>
    <t>15.04.2022 18:18:03</t>
  </si>
  <si>
    <t>15.04.2022 18:18:05</t>
  </si>
  <si>
    <t>15.04.2022 18:18:06</t>
  </si>
  <si>
    <t>15.04.2022 18:19:50</t>
  </si>
  <si>
    <t>15.04.2022 18:19:51</t>
  </si>
  <si>
    <t>15.04.2022 18:19:52</t>
  </si>
  <si>
    <t>15.04.2022 18:19:54</t>
  </si>
  <si>
    <t>15.04.2022 18:20:16</t>
  </si>
  <si>
    <t>15.04.2022 18:20:18</t>
  </si>
  <si>
    <t>15.04.2022 18:20:19</t>
  </si>
  <si>
    <t>15.04.2022 18:20:21</t>
  </si>
  <si>
    <t>15.04.2022 18:20:22</t>
  </si>
  <si>
    <t>15.04.2022 18:20:24</t>
  </si>
  <si>
    <t>15.04.2022 18:20:25</t>
  </si>
  <si>
    <t>15.04.2022 18:20:27</t>
  </si>
  <si>
    <t>15.04.2022 18:28:08</t>
  </si>
  <si>
    <t>15.04.2022 18:28:09</t>
  </si>
  <si>
    <t>15.04.2022 18:28:10</t>
  </si>
  <si>
    <t>15.04.2022 18:28:12</t>
  </si>
  <si>
    <t>15.04.2022 18:30:26</t>
  </si>
  <si>
    <t>15.04.2022 18:30:27</t>
  </si>
  <si>
    <t>15.04.2022 18:30:28</t>
  </si>
  <si>
    <t>15.04.2022 18:30:30</t>
  </si>
  <si>
    <t>15.04.2022 18:30:31</t>
  </si>
  <si>
    <t>15.04.2022 18:34:36</t>
  </si>
  <si>
    <t>15.04.2022 18:34:37</t>
  </si>
  <si>
    <t>15.04.2022 18:34:39</t>
  </si>
  <si>
    <t>15.04.2022 18:34:40</t>
  </si>
  <si>
    <t>15.04.2022 18:36:01</t>
  </si>
  <si>
    <t>15.04.2022 18:36:03</t>
  </si>
  <si>
    <t>15.04.2022 18:36:04</t>
  </si>
  <si>
    <t>15.04.2022 18:37:58</t>
  </si>
  <si>
    <t>15.04.2022 18:38:00</t>
  </si>
  <si>
    <t>15.04.2022 18:38:01</t>
  </si>
  <si>
    <t>15.04.2022 18:38:03</t>
  </si>
  <si>
    <t>15.04.2022 18:38:46</t>
  </si>
  <si>
    <t>15.04.2022 18:38:48</t>
  </si>
  <si>
    <t>15.04.2022 18:38:49</t>
  </si>
  <si>
    <t>15.04.2022 18:40:00</t>
  </si>
  <si>
    <t>15.04.2022 18:43:34</t>
  </si>
  <si>
    <t>15.04.2022 18:43:36</t>
  </si>
  <si>
    <t>15.04.2022 18:44:42</t>
  </si>
  <si>
    <t>15.04.2022 18:44:43</t>
  </si>
  <si>
    <t>15.04.2022 18:44:45</t>
  </si>
  <si>
    <t>15.04.2022 18:47:43</t>
  </si>
  <si>
    <t>15.04.2022 18:47:45</t>
  </si>
  <si>
    <t>15.04.2022 18:47:46</t>
  </si>
  <si>
    <t>15.04.2022 18:49:54</t>
  </si>
  <si>
    <t>15.04.2022 18:49:55</t>
  </si>
  <si>
    <t>15.04.2022 18:49:57</t>
  </si>
  <si>
    <t>15.04.2022 18:49:58</t>
  </si>
  <si>
    <t>15.04.2022 18:52:04</t>
  </si>
  <si>
    <t>15.04.2022 18:52:06</t>
  </si>
  <si>
    <t>15.04.2022 18:52:07</t>
  </si>
  <si>
    <t>15.04.2022 18:52:09</t>
  </si>
  <si>
    <t>15.04.2022 18:52:10</t>
  </si>
  <si>
    <t>15.04.2022 18:56:21</t>
  </si>
  <si>
    <t>15.04.2022 18:56:22</t>
  </si>
  <si>
    <t>15.04.2022 18:56:24</t>
  </si>
  <si>
    <t>15.04.2022 18:56:25</t>
  </si>
  <si>
    <t>15.04.2022 18:57:52</t>
  </si>
  <si>
    <t>15.04.2022 18:57:54</t>
  </si>
  <si>
    <t>15.04.2022 18:57:55</t>
  </si>
  <si>
    <t>15.04.2022 18:58:51</t>
  </si>
  <si>
    <t>15.04.2022 18:58:54</t>
  </si>
  <si>
    <t>15.04.2022 19:00:00</t>
  </si>
  <si>
    <t>15.04.2022 19:00:01</t>
  </si>
  <si>
    <t>15.04.2022 19:00:03</t>
  </si>
  <si>
    <t>15.04.2022 19:00:04</t>
  </si>
  <si>
    <t>15.04.2022 19:00:09</t>
  </si>
  <si>
    <t>15.04.2022 19:00:10</t>
  </si>
  <si>
    <t>15.04.2022 19:00:12</t>
  </si>
  <si>
    <t>15.04.2022 19:00:13</t>
  </si>
  <si>
    <t>15.04.2022 19:00:15</t>
  </si>
  <si>
    <t>15.04.2022 19:00:16</t>
  </si>
  <si>
    <t>15.04.2022 19:01:25</t>
  </si>
  <si>
    <t>15.04.2022 19:01:27</t>
  </si>
  <si>
    <t>15.04.2022 19:01:28</t>
  </si>
  <si>
    <t>15.04.2022 19:03:18</t>
  </si>
  <si>
    <t>15.04.2022 19:03:19</t>
  </si>
  <si>
    <t>15.04.2022 19:03:21</t>
  </si>
  <si>
    <t>15.04.2022 19:06:00</t>
  </si>
  <si>
    <t>15.04.2022 19:06:01</t>
  </si>
  <si>
    <t>15.04.2022 19:06:03</t>
  </si>
  <si>
    <t>15.04.2022 19:06:04</t>
  </si>
  <si>
    <t>15.04.2022 19:06:42</t>
  </si>
  <si>
    <t>15.04.2022 19:06:43</t>
  </si>
  <si>
    <t>15.04.2022 19:07:25</t>
  </si>
  <si>
    <t>15.04.2022 19:07:27</t>
  </si>
  <si>
    <t>15.04.2022 19:07:28</t>
  </si>
  <si>
    <t>15.04.2022 19:07:30</t>
  </si>
  <si>
    <t>15.04.2022 19:09:25</t>
  </si>
  <si>
    <t>15.04.2022 19:09:27</t>
  </si>
  <si>
    <t>15.04.2022 19:09:28</t>
  </si>
  <si>
    <t>15.04.2022 19:09:30</t>
  </si>
  <si>
    <t>15.04.2022 19:09:45</t>
  </si>
  <si>
    <t>15.04.2022 19:09:46</t>
  </si>
  <si>
    <t>15.04.2022 19:09:48</t>
  </si>
  <si>
    <t>15.04.2022 19:11:06</t>
  </si>
  <si>
    <t>15.04.2022 19:11:07</t>
  </si>
  <si>
    <t>15.04.2022 19:11:09</t>
  </si>
  <si>
    <t>15.04.2022 19:14:31</t>
  </si>
  <si>
    <t>15.04.2022 19:14:33</t>
  </si>
  <si>
    <t>15.04.2022 19:14:34</t>
  </si>
  <si>
    <t>15.04.2022 19:14:36</t>
  </si>
  <si>
    <t>15.04.2022 19:18:24</t>
  </si>
  <si>
    <t>15.04.2022 19:18:25</t>
  </si>
  <si>
    <t>15.04.2022 19:18:27</t>
  </si>
  <si>
    <t>15.04.2022 19:18:28</t>
  </si>
  <si>
    <t>15.04.2022 19:19:51</t>
  </si>
  <si>
    <t>15.04.2022 19:19:54</t>
  </si>
  <si>
    <t>15.04.2022 19:19:55</t>
  </si>
  <si>
    <t>15.04.2022 19:21:00</t>
  </si>
  <si>
    <t>15.04.2022 19:21:01</t>
  </si>
  <si>
    <t>15.04.2022 19:21:03</t>
  </si>
  <si>
    <t>15.04.2022 19:21:04</t>
  </si>
  <si>
    <t>15.04.2022 19:21:45</t>
  </si>
  <si>
    <t>15.04.2022 19:21:46</t>
  </si>
  <si>
    <t>15.04.2022 19:22:54</t>
  </si>
  <si>
    <t>15.04.2022 19:22:55</t>
  </si>
  <si>
    <t>15.04.2022 19:22:57</t>
  </si>
  <si>
    <t>15.04.2022 19:22:58</t>
  </si>
  <si>
    <t>15.04.2022 19:23:00</t>
  </si>
  <si>
    <t>15.04.2022 19:26:40</t>
  </si>
  <si>
    <t>15.04.2022 19:26:42</t>
  </si>
  <si>
    <t>15.04.2022 19:26:43</t>
  </si>
  <si>
    <t>15.04.2022 19:26:45</t>
  </si>
  <si>
    <t>15.04.2022 19:26:46</t>
  </si>
  <si>
    <t>15.04.2022 19:26:48</t>
  </si>
  <si>
    <t>15.04.2022 19:27:04</t>
  </si>
  <si>
    <t>15.04.2022 19:27:06</t>
  </si>
  <si>
    <t>15.04.2022 19:27:07</t>
  </si>
  <si>
    <t>15.04.2022 19:27:30</t>
  </si>
  <si>
    <t>15.04.2022 19:27:31</t>
  </si>
  <si>
    <t>15.04.2022 19:27:33</t>
  </si>
  <si>
    <t>15.04.2022 19:27:34</t>
  </si>
  <si>
    <t>15.04.2022 19:29:49</t>
  </si>
  <si>
    <t>15.04.2022 19:29:51</t>
  </si>
  <si>
    <t>15.04.2022 19:29:52</t>
  </si>
  <si>
    <t>15.04.2022 19:29:54</t>
  </si>
  <si>
    <t>15.04.2022 19:33:16</t>
  </si>
  <si>
    <t>15.04.2022 19:33:18</t>
  </si>
  <si>
    <t>15.04.2022 19:33:19</t>
  </si>
  <si>
    <t>15.04.2022 19:33:21</t>
  </si>
  <si>
    <t>15.04.2022 19:33:22</t>
  </si>
  <si>
    <t>15.04.2022 19:33:31</t>
  </si>
  <si>
    <t>15.04.2022 19:33:33</t>
  </si>
  <si>
    <t>15.04.2022 19:33:34</t>
  </si>
  <si>
    <t>15.04.2022 19:33:36</t>
  </si>
  <si>
    <t>15.04.2022 19:33:37</t>
  </si>
  <si>
    <t>15.04.2022 19:36:31</t>
  </si>
  <si>
    <t>15.04.2022 19:37:09</t>
  </si>
  <si>
    <t>15.04.2022 19:37:10</t>
  </si>
  <si>
    <t>15.04.2022 19:37:12</t>
  </si>
  <si>
    <t>15.04.2022 19:37:13</t>
  </si>
  <si>
    <t>15.04.2022 19:38:01</t>
  </si>
  <si>
    <t>15.04.2022 19:38:03</t>
  </si>
  <si>
    <t>15.04.2022 19:38:07</t>
  </si>
  <si>
    <t>15.04.2022 19:38:10</t>
  </si>
  <si>
    <t>15.04.2022 19:39:11</t>
  </si>
  <si>
    <t>15.04.2022 19:39:13</t>
  </si>
  <si>
    <t>15.04.2022 19:39:14</t>
  </si>
  <si>
    <t>15.04.2022 19:39:16</t>
  </si>
  <si>
    <t>15.04.2022 19:39:17</t>
  </si>
  <si>
    <t>15.04.2022 19:39:19</t>
  </si>
  <si>
    <t>15.04.2022 19:39:20</t>
  </si>
  <si>
    <t>15.04.2022 19:39:22</t>
  </si>
  <si>
    <t>15.04.2022 19:40:05</t>
  </si>
  <si>
    <t>15.04.2022 19:40:07</t>
  </si>
  <si>
    <t>15.04.2022 19:41:49</t>
  </si>
  <si>
    <t>15.04.2022 19:41:51</t>
  </si>
  <si>
    <t>15.04.2022 19:41:52</t>
  </si>
  <si>
    <t>15.04.2022 19:41:53</t>
  </si>
  <si>
    <t>15.04.2022 19:43:46</t>
  </si>
  <si>
    <t>15.04.2022 19:43:47</t>
  </si>
  <si>
    <t>15.04.2022 19:43:49</t>
  </si>
  <si>
    <t>15.04.2022 19:43:50</t>
  </si>
  <si>
    <t>15.04.2022 19:44:55</t>
  </si>
  <si>
    <t>15.04.2022 19:44:56</t>
  </si>
  <si>
    <t>15.04.2022 19:44:58</t>
  </si>
  <si>
    <t>15.04.2022 19:44:59</t>
  </si>
  <si>
    <t>15.04.2022 19:45:11</t>
  </si>
  <si>
    <t>15.04.2022 19:45:13</t>
  </si>
  <si>
    <t>15.04.2022 19:45:14</t>
  </si>
  <si>
    <t>15.04.2022 19:45:16</t>
  </si>
  <si>
    <t>15.04.2022 19:45:17</t>
  </si>
  <si>
    <t>15.04.2022 19:46:02</t>
  </si>
  <si>
    <t>15.04.2022 19:46:04</t>
  </si>
  <si>
    <t>15.04.2022 19:46:05</t>
  </si>
  <si>
    <t>15.04.2022 19:46:10</t>
  </si>
  <si>
    <t>15.04.2022 19:46:11</t>
  </si>
  <si>
    <t>15.04.2022 19:46:13</t>
  </si>
  <si>
    <t>15.04.2022 19:48:55</t>
  </si>
  <si>
    <t>15.04.2022 19:48:56</t>
  </si>
  <si>
    <t>15.04.2022 19:48:58</t>
  </si>
  <si>
    <t>15.04.2022 19:48:59</t>
  </si>
  <si>
    <t>15.04.2022 19:49:01</t>
  </si>
  <si>
    <t>15.04.2022 19:49:02</t>
  </si>
  <si>
    <t>15.04.2022 19:51:46</t>
  </si>
  <si>
    <t>15.04.2022 19:51:48</t>
  </si>
  <si>
    <t>15.04.2022 19:51:49</t>
  </si>
  <si>
    <t>15.04.2022 19:51:51</t>
  </si>
  <si>
    <t>15.04.2022 19:51:52</t>
  </si>
  <si>
    <t>15.04.2022 19:51:54</t>
  </si>
  <si>
    <t>15.04.2022 19:51:55</t>
  </si>
  <si>
    <t>15.04.2022 19:52:40</t>
  </si>
  <si>
    <t>15.04.2022 19:52:41</t>
  </si>
  <si>
    <t>15.04.2022 19:52:43</t>
  </si>
  <si>
    <t>15.04.2022 19:59:16</t>
  </si>
  <si>
    <t>15.04.2022 19:59:18</t>
  </si>
  <si>
    <t>15.04.2022 19:59:19</t>
  </si>
  <si>
    <t>15.04.2022 19:59:20</t>
  </si>
  <si>
    <t>15.04.2022 20:01:01</t>
  </si>
  <si>
    <t>15.04.2022 20:01:02</t>
  </si>
  <si>
    <t>15.04.2022 20:04:52</t>
  </si>
  <si>
    <t>15.04.2022 20:04:53</t>
  </si>
  <si>
    <t>15.04.2022 20:04:55</t>
  </si>
  <si>
    <t>15.04.2022 20:08:02</t>
  </si>
  <si>
    <t>15.04.2022 20:08:04</t>
  </si>
  <si>
    <t>15.04.2022 20:08:07</t>
  </si>
  <si>
    <t>15.04.2022 20:12:52</t>
  </si>
  <si>
    <t>15.04.2022 20:12:53</t>
  </si>
  <si>
    <t>15.04.2022 20:12:55</t>
  </si>
  <si>
    <t>15.04.2022 20:12:56</t>
  </si>
  <si>
    <t>15.04.2022 20:19:40</t>
  </si>
  <si>
    <t>15.04.2022 20:19:41</t>
  </si>
  <si>
    <t>15.04.2022 20:19:43</t>
  </si>
  <si>
    <t>15.04.2022 20:19:44</t>
  </si>
  <si>
    <t>15.04.2022 20:19:46</t>
  </si>
  <si>
    <t>15.04.2022 20:19:47</t>
  </si>
  <si>
    <t>15.04.2022 20:22:58</t>
  </si>
  <si>
    <t>15.04.2022 20:22:59</t>
  </si>
  <si>
    <t>15.04.2022 20:23:01</t>
  </si>
  <si>
    <t>15.04.2022 20:23:44</t>
  </si>
  <si>
    <t>15.04.2022 20:23:46</t>
  </si>
  <si>
    <t>15.04.2022 20:23:47</t>
  </si>
  <si>
    <t>15.04.2022 20:23:49</t>
  </si>
  <si>
    <t>15.04.2022 20:24:26</t>
  </si>
  <si>
    <t>15.04.2022 20:24:28</t>
  </si>
  <si>
    <t>15.04.2022 20:24:29</t>
  </si>
  <si>
    <t>15.04.2022 20:24:31</t>
  </si>
  <si>
    <t>15.04.2022 20:24:32</t>
  </si>
  <si>
    <t>15.04.2022 20:26:56</t>
  </si>
  <si>
    <t>15.04.2022 20:26:58</t>
  </si>
  <si>
    <t>15.04.2022 20:26:59</t>
  </si>
  <si>
    <t>15.04.2022 20:27:01</t>
  </si>
  <si>
    <t>15.04.2022 20:28:59</t>
  </si>
  <si>
    <t>15.04.2022 20:29:01</t>
  </si>
  <si>
    <t>15.04.2022 20:29:02</t>
  </si>
  <si>
    <t>15.04.2022 20:30:26</t>
  </si>
  <si>
    <t>15.04.2022 20:30:28</t>
  </si>
  <si>
    <t>15.04.2022 20:30:29</t>
  </si>
  <si>
    <t>15.04.2022 20:37:01</t>
  </si>
  <si>
    <t>15.04.2022 20:37:02</t>
  </si>
  <si>
    <t>15.04.2022 20:37:04</t>
  </si>
  <si>
    <t>15.04.2022 20:37:05</t>
  </si>
  <si>
    <t>15.04.2022 20:37:07</t>
  </si>
  <si>
    <t>15.04.2022 20:39:11</t>
  </si>
  <si>
    <t>15.04.2022 20:39:13</t>
  </si>
  <si>
    <t>15.04.2022 20:39:14</t>
  </si>
  <si>
    <t>15.04.2022 20:39:16</t>
  </si>
  <si>
    <t>15.04.2022 20:39:17</t>
  </si>
  <si>
    <t>15.04.2022 20:39:19</t>
  </si>
  <si>
    <t>15.04.2022 20:39:20</t>
  </si>
  <si>
    <t>15.04.2022 20:41:32</t>
  </si>
  <si>
    <t>15.04.2022 20:41:34</t>
  </si>
  <si>
    <t>15.04.2022 20:41:35</t>
  </si>
  <si>
    <t>15.04.2022 20:41:37</t>
  </si>
  <si>
    <t>15.04.2022 20:41:38</t>
  </si>
  <si>
    <t>15.04.2022 20:48:14</t>
  </si>
  <si>
    <t>15.04.2022 20:48:15</t>
  </si>
  <si>
    <t>15.04.2022 20:48:17</t>
  </si>
  <si>
    <t>15.04.2022 21:03:36</t>
  </si>
  <si>
    <t>15.04.2022 21:03:38</t>
  </si>
  <si>
    <t>15.04.2022 21:03:39</t>
  </si>
  <si>
    <t>15.04.2022 21:05:02</t>
  </si>
  <si>
    <t>15.04.2022 21:05:03</t>
  </si>
  <si>
    <t>15.04.2022 21:05:05</t>
  </si>
  <si>
    <t>15.04.2022 21:05:06</t>
  </si>
  <si>
    <t>15.04.2022 21:05:08</t>
  </si>
  <si>
    <t>15.04.2022 21:05:09</t>
  </si>
  <si>
    <t>15.04.2022 21:05:11</t>
  </si>
  <si>
    <t>15.04.2022 21:08:26</t>
  </si>
  <si>
    <t>15.04.2022 21:08:27</t>
  </si>
  <si>
    <t>15.04.2022 21:08:29</t>
  </si>
  <si>
    <t>15.04.2022 21:11:21</t>
  </si>
  <si>
    <t>15.04.2022 21:11:23</t>
  </si>
  <si>
    <t>15.04.2022 21:11:24</t>
  </si>
  <si>
    <t>15.04.2022 21:11:26</t>
  </si>
  <si>
    <t>15.04.2022 21:11:54</t>
  </si>
  <si>
    <t>15.04.2022 21:11:56</t>
  </si>
  <si>
    <t>15.04.2022 21:11:57</t>
  </si>
  <si>
    <t>15.04.2022 21:19:42</t>
  </si>
  <si>
    <t>15.04.2022 21:19:44</t>
  </si>
  <si>
    <t>15.04.2022 21:19:45</t>
  </si>
  <si>
    <t>15.04.2022 21:19:47</t>
  </si>
  <si>
    <t>15.04.2022 21:25:56</t>
  </si>
  <si>
    <t>15.04.2022 21:25:58</t>
  </si>
  <si>
    <t>15.04.2022 21:25:59</t>
  </si>
  <si>
    <t>15.04.2022 21:26:00</t>
  </si>
  <si>
    <t>15.04.2022 21:26:02</t>
  </si>
  <si>
    <t>15.04.2022 21:29:59</t>
  </si>
  <si>
    <t>15.04.2022 21:30:00</t>
  </si>
  <si>
    <t>15.04.2022 21:30:02</t>
  </si>
  <si>
    <t>15.04.2022 21:30:03</t>
  </si>
  <si>
    <t>15.04.2022 21:31:08</t>
  </si>
  <si>
    <t>15.04.2022 21:31:09</t>
  </si>
  <si>
    <t>15.04.2022 21:31:11</t>
  </si>
  <si>
    <t>15.04.2022 21:31:12</t>
  </si>
  <si>
    <t>15.04.2022 21:32:20</t>
  </si>
  <si>
    <t>15.04.2022 21:32:21</t>
  </si>
  <si>
    <t>15.04.2022 21:32:23</t>
  </si>
  <si>
    <t>15.04.2022 21:34:09</t>
  </si>
  <si>
    <t>15.04.2022 21:34:11</t>
  </si>
  <si>
    <t>15.04.2022 21:34:12</t>
  </si>
  <si>
    <t>15.04.2022 21:51:18</t>
  </si>
  <si>
    <t>15.04.2022 21:51:20</t>
  </si>
  <si>
    <t>15.04.2022 21:51:21</t>
  </si>
  <si>
    <t>15.04.2022 21:51:23</t>
  </si>
  <si>
    <t>15.04.2022 22:01:17</t>
  </si>
  <si>
    <t>15.04.2022 22:01:18</t>
  </si>
  <si>
    <t>15.04.2022 22:01:20</t>
  </si>
  <si>
    <t>15.04.2022 22:03:45</t>
  </si>
  <si>
    <t>15.04.2022 22:03:47</t>
  </si>
  <si>
    <t>15.04.2022 22:03:48</t>
  </si>
  <si>
    <t>15.04.2022 22:03:50</t>
  </si>
  <si>
    <t>15.04.2022 22:03:51</t>
  </si>
  <si>
    <t>15.04.2022 22:05:17</t>
  </si>
  <si>
    <t>15.04.2022 22:05:18</t>
  </si>
  <si>
    <t>15.04.2022 22:10:16</t>
  </si>
  <si>
    <t>15.04.2022 22:10:17</t>
  </si>
  <si>
    <t>15.04.2022 22:10:18</t>
  </si>
  <si>
    <t>15.04.2022 22:10:20</t>
  </si>
  <si>
    <t>15.04.2022 22:13:21</t>
  </si>
  <si>
    <t>15.04.2022 22:13:23</t>
  </si>
  <si>
    <t>15.04.2022 22:13:24</t>
  </si>
  <si>
    <t>15.04.2022 22:14:08</t>
  </si>
  <si>
    <t>15.04.2022 22:14:09</t>
  </si>
  <si>
    <t>15.04.2022 22:14:11</t>
  </si>
  <si>
    <t>15.04.2022 22:15:58</t>
  </si>
  <si>
    <t>15.04.2022 22:15:59</t>
  </si>
  <si>
    <t>15.04.2022 22:16:00</t>
  </si>
  <si>
    <t>15.04.2022 22:16:02</t>
  </si>
  <si>
    <t>15.04.2022 22:26:22</t>
  </si>
  <si>
    <t>15.04.2022 22:39:25</t>
  </si>
  <si>
    <t>15.04.2022 22:39:26</t>
  </si>
  <si>
    <t>15.04.2022 22:39:27</t>
  </si>
  <si>
    <t>15.04.2022 22:39:29</t>
  </si>
  <si>
    <t>15.04.2022 22:41:53</t>
  </si>
  <si>
    <t>15.04.2022 22:41:54</t>
  </si>
  <si>
    <t>15.04.2022 22:41:56</t>
  </si>
  <si>
    <t>15.04.2022 22:55:36</t>
  </si>
  <si>
    <t>15.04.2022 22:55:38</t>
  </si>
  <si>
    <t>15.04.2022 22:55:39</t>
  </si>
  <si>
    <t>15.04.2022 23:15:24</t>
  </si>
  <si>
    <t>15.04.2022 23:15:26</t>
  </si>
  <si>
    <t>15.04.2022 23:15:27</t>
  </si>
  <si>
    <t>15.04.2022 23:29:26</t>
  </si>
  <si>
    <t>15.04.2022 23:29:27</t>
  </si>
  <si>
    <t>15.04.2022 23:29:29</t>
  </si>
  <si>
    <t>15.04.2022 23:29:30</t>
  </si>
  <si>
    <t>15.04.2022 23:34:14</t>
  </si>
  <si>
    <t>15.04.2022 23:34:15</t>
  </si>
  <si>
    <t>15.04.2022 23:34:17</t>
  </si>
  <si>
    <t>15.04.2022 23:34:18</t>
  </si>
  <si>
    <t>15.04.2022 23:36:57</t>
  </si>
  <si>
    <t>15.04.2022 23:36:59</t>
  </si>
  <si>
    <t>15.04.2022 23:37:00</t>
  </si>
  <si>
    <t>15.04.2022 23:37:02</t>
  </si>
  <si>
    <t>15.04.2022 23:43:14</t>
  </si>
  <si>
    <t>15.04.2022 23:43:15</t>
  </si>
  <si>
    <t>15.04.2022 23:43:17</t>
  </si>
  <si>
    <t>15.04.2022 23:43:18</t>
  </si>
  <si>
    <t>16.04.2022 00:06:03</t>
  </si>
  <si>
    <t>16.04.2022 00:06:05</t>
  </si>
  <si>
    <t>16.04.2022 00:06:06</t>
  </si>
  <si>
    <t>16.04.2022 00:06:08</t>
  </si>
  <si>
    <t>16.04.2022 00:16:23</t>
  </si>
  <si>
    <t>16.04.2022 00:16:24</t>
  </si>
  <si>
    <t>16.04.2022 00:16:26</t>
  </si>
  <si>
    <t>16.04.2022 00:30:33</t>
  </si>
  <si>
    <t>16.04.2022 00:30:35</t>
  </si>
  <si>
    <t>16.04.2022 00:30:36</t>
  </si>
  <si>
    <t>16.04.2022 00:30:40</t>
  </si>
  <si>
    <t>16.04.2022 00:32:44</t>
  </si>
  <si>
    <t>16.04.2022 00:32:46</t>
  </si>
  <si>
    <t>16.04.2022 00:32:47</t>
  </si>
  <si>
    <t>16.04.2022 00:32:48</t>
  </si>
  <si>
    <t>16.04.2022 00:55:15</t>
  </si>
  <si>
    <t>16.04.2022 00:55:17</t>
  </si>
  <si>
    <t>16.04.2022 00:55:18</t>
  </si>
  <si>
    <t>16.04.2022 01:05:53</t>
  </si>
  <si>
    <t>16.04.2022 01:05:54</t>
  </si>
  <si>
    <t>16.04.2022 01:05:56</t>
  </si>
  <si>
    <t>16.04.2022 01:06:45</t>
  </si>
  <si>
    <t>16.04.2022 01:06:47</t>
  </si>
  <si>
    <t>16.04.2022 01:06:48</t>
  </si>
  <si>
    <t>16.04.2022 01:06:50</t>
  </si>
  <si>
    <t>16.04.2022 01:07:06</t>
  </si>
  <si>
    <t>16.04.2022 01:07:08</t>
  </si>
  <si>
    <t>16.04.2022 01:07:09</t>
  </si>
  <si>
    <t>16.04.2022 02:25:36</t>
  </si>
  <si>
    <t>16.04.2022 02:25:38</t>
  </si>
  <si>
    <t>16.04.2022 02:25:39</t>
  </si>
  <si>
    <t>16.04.2022 02:25:41</t>
  </si>
  <si>
    <t>16.04.2022 04:24:09</t>
  </si>
  <si>
    <t>16.04.2022 04:24:11</t>
  </si>
  <si>
    <t>16.04.2022 04:24:12</t>
  </si>
  <si>
    <t>16.04.2022 04:24:14</t>
  </si>
  <si>
    <t>16.04.2022 04:28:42</t>
  </si>
  <si>
    <t>16.04.2022 04:28:44</t>
  </si>
  <si>
    <t>16.04.2022 04:28:45</t>
  </si>
  <si>
    <t>16.04.2022 04:58:14</t>
  </si>
  <si>
    <t>16.04.2022 04:58:15</t>
  </si>
  <si>
    <t>16.04.2022 04:58:17</t>
  </si>
  <si>
    <t>16.04.2022 05:07:20</t>
  </si>
  <si>
    <t>16.04.2022 05:07:21</t>
  </si>
  <si>
    <t>16.04.2022 05:07:23</t>
  </si>
  <si>
    <t>16.04.2022 05:07:24</t>
  </si>
  <si>
    <t>16.04.2022 05:09:36</t>
  </si>
  <si>
    <t>16.04.2022 05:09:38</t>
  </si>
  <si>
    <t>16.04.2022 05:09:39</t>
  </si>
  <si>
    <t>16.04.2022 05:09:41</t>
  </si>
  <si>
    <t>16.04.2022 05:17:29</t>
  </si>
  <si>
    <t>16.04.2022 05:17:30</t>
  </si>
  <si>
    <t>16.04.2022 05:17:32</t>
  </si>
  <si>
    <t>16.04.2022 05:17:33</t>
  </si>
  <si>
    <t>16.04.2022 05:18:47</t>
  </si>
  <si>
    <t>16.04.2022 05:18:48</t>
  </si>
  <si>
    <t>16.04.2022 05:26:36</t>
  </si>
  <si>
    <t>16.04.2022 05:26:38</t>
  </si>
  <si>
    <t>16.04.2022 05:26:39</t>
  </si>
  <si>
    <t>16.04.2022 05:31:14</t>
  </si>
  <si>
    <t>16.04.2022 05:31:15</t>
  </si>
  <si>
    <t>16.04.2022 05:31:17</t>
  </si>
  <si>
    <t>16.04.2022 05:31:18</t>
  </si>
  <si>
    <t>16.04.2022 05:31:20</t>
  </si>
  <si>
    <t>16.04.2022 05:32:12</t>
  </si>
  <si>
    <t>16.04.2022 05:32:14</t>
  </si>
  <si>
    <t>16.04.2022 05:32:15</t>
  </si>
  <si>
    <t>16.04.2022 05:32:17</t>
  </si>
  <si>
    <t>16.04.2022 05:43:12</t>
  </si>
  <si>
    <t>16.04.2022 05:43:14</t>
  </si>
  <si>
    <t>16.04.2022 05:43:15</t>
  </si>
  <si>
    <t>16.04.2022 05:44:00</t>
  </si>
  <si>
    <t>16.04.2022 05:44:02</t>
  </si>
  <si>
    <t>16.04.2022 05:44:03</t>
  </si>
  <si>
    <t>16.04.2022 05:44:05</t>
  </si>
  <si>
    <t>16.04.2022 05:46:56</t>
  </si>
  <si>
    <t>16.04.2022 05:46:57</t>
  </si>
  <si>
    <t>16.04.2022 05:46:59</t>
  </si>
  <si>
    <t>16.04.2022 05:47:20</t>
  </si>
  <si>
    <t>16.04.2022 05:47:21</t>
  </si>
  <si>
    <t>16.04.2022 05:47:23</t>
  </si>
  <si>
    <t>16.04.2022 05:47:24</t>
  </si>
  <si>
    <t>16.04.2022 05:55:18</t>
  </si>
  <si>
    <t>16.04.2022 05:55:20</t>
  </si>
  <si>
    <t>16.04.2022 05:55:21</t>
  </si>
  <si>
    <t>16.04.2022 05:55:23</t>
  </si>
  <si>
    <t>16.04.2022 05:55:39</t>
  </si>
  <si>
    <t>16.04.2022 05:55:41</t>
  </si>
  <si>
    <t>16.04.2022 05:55:42</t>
  </si>
  <si>
    <t>16.04.2022 05:55:44</t>
  </si>
  <si>
    <t>16.04.2022 05:55:45</t>
  </si>
  <si>
    <t>16.04.2022 05:57:53</t>
  </si>
  <si>
    <t>16.04.2022 05:57:54</t>
  </si>
  <si>
    <t>16.04.2022 05:57:56</t>
  </si>
  <si>
    <t>16.04.2022 05:57:57</t>
  </si>
  <si>
    <t>16.04.2022 05:57:59</t>
  </si>
  <si>
    <t>16.04.2022 05:58:02</t>
  </si>
  <si>
    <t>16.04.2022 05:58:03</t>
  </si>
  <si>
    <t>16.04.2022 05:58:04</t>
  </si>
  <si>
    <t>16.04.2022 05:58:25</t>
  </si>
  <si>
    <t>16.04.2022 05:58:27</t>
  </si>
  <si>
    <t>16.04.2022 05:58:28</t>
  </si>
  <si>
    <t>16.04.2022 05:58:30</t>
  </si>
  <si>
    <t>16.04.2022 05:59:58</t>
  </si>
  <si>
    <t>16.04.2022 06:00:00</t>
  </si>
  <si>
    <t>16.04.2022 06:00:01</t>
  </si>
  <si>
    <t>16.04.2022 06:00:13</t>
  </si>
  <si>
    <t>16.04.2022 06:00:15</t>
  </si>
  <si>
    <t>16.04.2022 06:00:16</t>
  </si>
  <si>
    <t>16.04.2022 06:00:18</t>
  </si>
  <si>
    <t>16.04.2022 06:02:48</t>
  </si>
  <si>
    <t>16.04.2022 06:02:49</t>
  </si>
  <si>
    <t>16.04.2022 06:03:49</t>
  </si>
  <si>
    <t>16.04.2022 06:03:51</t>
  </si>
  <si>
    <t>16.04.2022 06:03:52</t>
  </si>
  <si>
    <t>16.04.2022 06:04:06</t>
  </si>
  <si>
    <t>16.04.2022 06:04:07</t>
  </si>
  <si>
    <t>16.04.2022 06:04:09</t>
  </si>
  <si>
    <t>16.04.2022 06:04:30</t>
  </si>
  <si>
    <t>16.04.2022 06:04:31</t>
  </si>
  <si>
    <t>16.04.2022 06:04:33</t>
  </si>
  <si>
    <t>16.04.2022 06:04:49</t>
  </si>
  <si>
    <t>16.04.2022 06:04:51</t>
  </si>
  <si>
    <t>16.04.2022 06:04:52</t>
  </si>
  <si>
    <t>16.04.2022 06:04:54</t>
  </si>
  <si>
    <t>16.04.2022 06:04:55</t>
  </si>
  <si>
    <t>16.04.2022 06:10:18</t>
  </si>
  <si>
    <t>16.04.2022 06:10:19</t>
  </si>
  <si>
    <t>16.04.2022 06:10:21</t>
  </si>
  <si>
    <t>16.04.2022 06:10:22</t>
  </si>
  <si>
    <t>16.04.2022 06:10:24</t>
  </si>
  <si>
    <t>16.04.2022 06:12:30</t>
  </si>
  <si>
    <t>16.04.2022 06:12:31</t>
  </si>
  <si>
    <t>16.04.2022 06:12:33</t>
  </si>
  <si>
    <t>16.04.2022 06:13:54</t>
  </si>
  <si>
    <t>16.04.2022 06:13:55</t>
  </si>
  <si>
    <t>16.04.2022 06:13:57</t>
  </si>
  <si>
    <t>16.04.2022 06:13:58</t>
  </si>
  <si>
    <t>16.04.2022 06:14:00</t>
  </si>
  <si>
    <t>16.04.2022 06:15:01</t>
  </si>
  <si>
    <t>16.04.2022 06:15:03</t>
  </si>
  <si>
    <t>16.04.2022 06:15:04</t>
  </si>
  <si>
    <t>16.04.2022 06:20:22</t>
  </si>
  <si>
    <t>16.04.2022 06:20:24</t>
  </si>
  <si>
    <t>16.04.2022 06:20:48</t>
  </si>
  <si>
    <t>16.04.2022 06:20:51</t>
  </si>
  <si>
    <t>16.04.2022 06:24:25</t>
  </si>
  <si>
    <t>16.04.2022 06:24:27</t>
  </si>
  <si>
    <t>16.04.2022 06:24:28</t>
  </si>
  <si>
    <t>16.04.2022 06:24:30</t>
  </si>
  <si>
    <t>16.04.2022 06:24:31</t>
  </si>
  <si>
    <t>16.04.2022 06:24:33</t>
  </si>
  <si>
    <t>16.04.2022 06:24:37</t>
  </si>
  <si>
    <t>16.04.2022 06:24:39</t>
  </si>
  <si>
    <t>16.04.2022 06:24:40</t>
  </si>
  <si>
    <t>16.04.2022 06:24:42</t>
  </si>
  <si>
    <t>16.04.2022 06:24:43</t>
  </si>
  <si>
    <t>16.04.2022 06:25:39</t>
  </si>
  <si>
    <t>16.04.2022 06:25:40</t>
  </si>
  <si>
    <t>16.04.2022 06:25:42</t>
  </si>
  <si>
    <t>16.04.2022 06:25:43</t>
  </si>
  <si>
    <t>16.04.2022 06:25:45</t>
  </si>
  <si>
    <t>16.04.2022 06:30:03</t>
  </si>
  <si>
    <t>16.04.2022 06:30:04</t>
  </si>
  <si>
    <t>16.04.2022 06:30:06</t>
  </si>
  <si>
    <t>16.04.2022 06:34:58</t>
  </si>
  <si>
    <t>16.04.2022 06:35:00</t>
  </si>
  <si>
    <t>16.04.2022 06:35:01</t>
  </si>
  <si>
    <t>16.04.2022 06:35:03</t>
  </si>
  <si>
    <t>16.04.2022 06:35:04</t>
  </si>
  <si>
    <t>16.04.2022 06:37:09</t>
  </si>
  <si>
    <t>16.04.2022 06:37:10</t>
  </si>
  <si>
    <t>16.04.2022 06:37:12</t>
  </si>
  <si>
    <t>16.04.2022 06:37:13</t>
  </si>
  <si>
    <t>16.04.2022 06:37:39</t>
  </si>
  <si>
    <t>16.04.2022 06:37:40</t>
  </si>
  <si>
    <t>16.04.2022 06:37:42</t>
  </si>
  <si>
    <t>16.04.2022 06:37:43</t>
  </si>
  <si>
    <t>16.04.2022 06:37:45</t>
  </si>
  <si>
    <t>16.04.2022 06:37:48</t>
  </si>
  <si>
    <t>16.04.2022 06:37:49</t>
  </si>
  <si>
    <t>16.04.2022 06:37:51</t>
  </si>
  <si>
    <t>16.04.2022 06:37:52</t>
  </si>
  <si>
    <t>16.04.2022 06:38:03</t>
  </si>
  <si>
    <t>16.04.2022 06:38:04</t>
  </si>
  <si>
    <t>16.04.2022 06:38:06</t>
  </si>
  <si>
    <t>16.04.2022 06:39:06</t>
  </si>
  <si>
    <t>16.04.2022 06:39:07</t>
  </si>
  <si>
    <t>16.04.2022 06:39:09</t>
  </si>
  <si>
    <t>16.04.2022 06:39:10</t>
  </si>
  <si>
    <t>16.04.2022 06:39:12</t>
  </si>
  <si>
    <t>16.04.2022 06:40:58</t>
  </si>
  <si>
    <t>16.04.2022 06:41:00</t>
  </si>
  <si>
    <t>16.04.2022 06:41:01</t>
  </si>
  <si>
    <t>16.04.2022 06:41:40</t>
  </si>
  <si>
    <t>16.04.2022 06:41:42</t>
  </si>
  <si>
    <t>16.04.2022 06:41:43</t>
  </si>
  <si>
    <t>16.04.2022 06:41:45</t>
  </si>
  <si>
    <t>16.04.2022 06:42:33</t>
  </si>
  <si>
    <t>16.04.2022 06:42:34</t>
  </si>
  <si>
    <t>16.04.2022 06:42:36</t>
  </si>
  <si>
    <t>16.04.2022 06:51:00</t>
  </si>
  <si>
    <t>16.04.2022 06:51:01</t>
  </si>
  <si>
    <t>16.04.2022 06:51:03</t>
  </si>
  <si>
    <t>16.04.2022 06:51:04</t>
  </si>
  <si>
    <t>16.04.2022 06:52:15</t>
  </si>
  <si>
    <t>16.04.2022 06:52:16</t>
  </si>
  <si>
    <t>16.04.2022 06:52:18</t>
  </si>
  <si>
    <t>16.04.2022 06:52:19</t>
  </si>
  <si>
    <t>16.04.2022 06:52:40</t>
  </si>
  <si>
    <t>16.04.2022 06:52:42</t>
  </si>
  <si>
    <t>16.04.2022 06:52:43</t>
  </si>
  <si>
    <t>16.04.2022 06:52:45</t>
  </si>
  <si>
    <t>16.04.2022 06:52:46</t>
  </si>
  <si>
    <t>16.04.2022 06:52:48</t>
  </si>
  <si>
    <t>16.04.2022 06:52:49</t>
  </si>
  <si>
    <t>16.04.2022 06:53:04</t>
  </si>
  <si>
    <t>16.04.2022 06:53:06</t>
  </si>
  <si>
    <t>16.04.2022 06:53:07</t>
  </si>
  <si>
    <t>16.04.2022 06:53:18</t>
  </si>
  <si>
    <t>16.04.2022 06:53:21</t>
  </si>
  <si>
    <t>16.04.2022 06:56:15</t>
  </si>
  <si>
    <t>16.04.2022 06:56:16</t>
  </si>
  <si>
    <t>16.04.2022 06:56:18</t>
  </si>
  <si>
    <t>16.04.2022 07:00:48</t>
  </si>
  <si>
    <t>16.04.2022 07:00:49</t>
  </si>
  <si>
    <t>16.04.2022 07:00:51</t>
  </si>
  <si>
    <t>16.04.2022 07:00:52</t>
  </si>
  <si>
    <t>16.04.2022 07:02:04</t>
  </si>
  <si>
    <t>16.04.2022 07:02:06</t>
  </si>
  <si>
    <t>16.04.2022 07:02:07</t>
  </si>
  <si>
    <t>16.04.2022 07:02:09</t>
  </si>
  <si>
    <t>16.04.2022 07:03:46</t>
  </si>
  <si>
    <t>16.04.2022 07:03:48</t>
  </si>
  <si>
    <t>16.04.2022 07:03:49</t>
  </si>
  <si>
    <t>16.04.2022 07:03:51</t>
  </si>
  <si>
    <t>16.04.2022 07:03:52</t>
  </si>
  <si>
    <t>16.04.2022 07:03:55</t>
  </si>
  <si>
    <t>16.04.2022 07:03:57</t>
  </si>
  <si>
    <t>16.04.2022 07:03:58</t>
  </si>
  <si>
    <t>16.04.2022 07:04:00</t>
  </si>
  <si>
    <t>16.04.2022 07:04:01</t>
  </si>
  <si>
    <t>16.04.2022 07:05:07</t>
  </si>
  <si>
    <t>16.04.2022 07:05:09</t>
  </si>
  <si>
    <t>16.04.2022 07:05:10</t>
  </si>
  <si>
    <t>16.04.2022 07:05:12</t>
  </si>
  <si>
    <t>16.04.2022 07:05:40</t>
  </si>
  <si>
    <t>16.04.2022 07:05:42</t>
  </si>
  <si>
    <t>16.04.2022 07:05:43</t>
  </si>
  <si>
    <t>16.04.2022 07:05:45</t>
  </si>
  <si>
    <t>16.04.2022 07:05:58</t>
  </si>
  <si>
    <t>16.04.2022 07:06:00</t>
  </si>
  <si>
    <t>16.04.2022 07:06:01</t>
  </si>
  <si>
    <t>16.04.2022 07:07:06</t>
  </si>
  <si>
    <t>16.04.2022 07:07:07</t>
  </si>
  <si>
    <t>16.04.2022 07:07:09</t>
  </si>
  <si>
    <t>16.04.2022 07:08:55</t>
  </si>
  <si>
    <t>16.04.2022 07:08:57</t>
  </si>
  <si>
    <t>16.04.2022 07:08:58</t>
  </si>
  <si>
    <t>16.04.2022 07:10:15</t>
  </si>
  <si>
    <t>16.04.2022 07:10:16</t>
  </si>
  <si>
    <t>16.04.2022 07:10:18</t>
  </si>
  <si>
    <t>16.04.2022 07:10:39</t>
  </si>
  <si>
    <t>16.04.2022 07:11:36</t>
  </si>
  <si>
    <t>16.04.2022 07:11:37</t>
  </si>
  <si>
    <t>16.04.2022 07:11:39</t>
  </si>
  <si>
    <t>16.04.2022 07:13:24</t>
  </si>
  <si>
    <t>16.04.2022 07:13:25</t>
  </si>
  <si>
    <t>16.04.2022 07:13:27</t>
  </si>
  <si>
    <t>16.04.2022 07:13:28</t>
  </si>
  <si>
    <t>16.04.2022 07:13:30</t>
  </si>
  <si>
    <t>16.04.2022 07:17:07</t>
  </si>
  <si>
    <t>16.04.2022 07:17:09</t>
  </si>
  <si>
    <t>16.04.2022 07:17:10</t>
  </si>
  <si>
    <t>16.04.2022 07:17:12</t>
  </si>
  <si>
    <t>16.04.2022 07:18:45</t>
  </si>
  <si>
    <t>16.04.2022 07:18:46</t>
  </si>
  <si>
    <t>16.04.2022 07:18:48</t>
  </si>
  <si>
    <t>16.04.2022 07:18:49</t>
  </si>
  <si>
    <t>16.04.2022 07:19:39</t>
  </si>
  <si>
    <t>16.04.2022 07:19:52</t>
  </si>
  <si>
    <t>16.04.2022 07:19:54</t>
  </si>
  <si>
    <t>16.04.2022 07:19:55</t>
  </si>
  <si>
    <t>16.04.2022 07:19:57</t>
  </si>
  <si>
    <t>16.04.2022 07:24:30</t>
  </si>
  <si>
    <t>16.04.2022 07:24:31</t>
  </si>
  <si>
    <t>16.04.2022 07:24:33</t>
  </si>
  <si>
    <t>16.04.2022 07:24:34</t>
  </si>
  <si>
    <t>16.04.2022 07:24:36</t>
  </si>
  <si>
    <t>16.04.2022 07:25:24</t>
  </si>
  <si>
    <t>16.04.2022 07:25:25</t>
  </si>
  <si>
    <t>16.04.2022 07:25:27</t>
  </si>
  <si>
    <t>16.04.2022 07:25:28</t>
  </si>
  <si>
    <t>16.04.2022 07:25:36</t>
  </si>
  <si>
    <t>16.04.2022 07:25:37</t>
  </si>
  <si>
    <t>16.04.2022 07:25:39</t>
  </si>
  <si>
    <t>16.04.2022 07:27:18</t>
  </si>
  <si>
    <t>16.04.2022 07:27:19</t>
  </si>
  <si>
    <t>16.04.2022 07:27:21</t>
  </si>
  <si>
    <t>16.04.2022 07:27:22</t>
  </si>
  <si>
    <t>16.04.2022 07:27:24</t>
  </si>
  <si>
    <t>16.04.2022 07:27:25</t>
  </si>
  <si>
    <t>16.04.2022 07:27:34</t>
  </si>
  <si>
    <t>16.04.2022 07:27:36</t>
  </si>
  <si>
    <t>16.04.2022 07:27:37</t>
  </si>
  <si>
    <t>16.04.2022 07:27:39</t>
  </si>
  <si>
    <t>16.04.2022 07:27:40</t>
  </si>
  <si>
    <t>16.04.2022 07:28:13</t>
  </si>
  <si>
    <t>16.04.2022 07:29:52</t>
  </si>
  <si>
    <t>16.04.2022 07:29:54</t>
  </si>
  <si>
    <t>16.04.2022 07:29:55</t>
  </si>
  <si>
    <t>16.04.2022 07:29:57</t>
  </si>
  <si>
    <t>16.04.2022 07:32:43</t>
  </si>
  <si>
    <t>16.04.2022 07:32:45</t>
  </si>
  <si>
    <t>16.04.2022 07:32:46</t>
  </si>
  <si>
    <t>16.04.2022 07:32:48</t>
  </si>
  <si>
    <t>16.04.2022 07:33:40</t>
  </si>
  <si>
    <t>16.04.2022 07:33:42</t>
  </si>
  <si>
    <t>16.04.2022 07:33:43</t>
  </si>
  <si>
    <t>16.04.2022 07:33:45</t>
  </si>
  <si>
    <t>16.04.2022 07:33:46</t>
  </si>
  <si>
    <t>16.04.2022 07:35:19</t>
  </si>
  <si>
    <t>16.04.2022 07:35:21</t>
  </si>
  <si>
    <t>16.04.2022 07:35:22</t>
  </si>
  <si>
    <t>16.04.2022 07:35:37</t>
  </si>
  <si>
    <t>16.04.2022 07:35:39</t>
  </si>
  <si>
    <t>16.04.2022 07:35:40</t>
  </si>
  <si>
    <t>16.04.2022 07:36:18</t>
  </si>
  <si>
    <t>16.04.2022 07:36:19</t>
  </si>
  <si>
    <t>16.04.2022 07:36:21</t>
  </si>
  <si>
    <t>16.04.2022 07:36:22</t>
  </si>
  <si>
    <t>16.04.2022 07:36:43</t>
  </si>
  <si>
    <t>16.04.2022 07:36:45</t>
  </si>
  <si>
    <t>16.04.2022 07:36:46</t>
  </si>
  <si>
    <t>16.04.2022 07:37:45</t>
  </si>
  <si>
    <t>16.04.2022 07:37:46</t>
  </si>
  <si>
    <t>16.04.2022 07:37:48</t>
  </si>
  <si>
    <t>16.04.2022 07:37:49</t>
  </si>
  <si>
    <t>16.04.2022 07:38:51</t>
  </si>
  <si>
    <t>16.04.2022 07:38:52</t>
  </si>
  <si>
    <t>16.04.2022 07:38:54</t>
  </si>
  <si>
    <t>16.04.2022 07:38:55</t>
  </si>
  <si>
    <t>16.04.2022 07:39:15</t>
  </si>
  <si>
    <t>16.04.2022 07:39:16</t>
  </si>
  <si>
    <t>16.04.2022 07:39:18</t>
  </si>
  <si>
    <t>16.04.2022 07:39:19</t>
  </si>
  <si>
    <t>16.04.2022 07:41:10</t>
  </si>
  <si>
    <t>16.04.2022 07:41:12</t>
  </si>
  <si>
    <t>16.04.2022 07:41:13</t>
  </si>
  <si>
    <t>16.04.2022 07:43:10</t>
  </si>
  <si>
    <t>16.04.2022 07:43:12</t>
  </si>
  <si>
    <t>16.04.2022 07:43:13</t>
  </si>
  <si>
    <t>16.04.2022 07:43:15</t>
  </si>
  <si>
    <t>16.04.2022 07:43:16</t>
  </si>
  <si>
    <t>16.04.2022 07:44:30</t>
  </si>
  <si>
    <t>16.04.2022 07:44:31</t>
  </si>
  <si>
    <t>16.04.2022 07:44:33</t>
  </si>
  <si>
    <t>16.04.2022 07:47:33</t>
  </si>
  <si>
    <t>16.04.2022 07:47:34</t>
  </si>
  <si>
    <t>16.04.2022 07:47:36</t>
  </si>
  <si>
    <t>16.04.2022 07:47:37</t>
  </si>
  <si>
    <t>16.04.2022 07:49:40</t>
  </si>
  <si>
    <t>16.04.2022 07:49:42</t>
  </si>
  <si>
    <t>16.04.2022 07:49:43</t>
  </si>
  <si>
    <t>16.04.2022 07:49:45</t>
  </si>
  <si>
    <t>16.04.2022 07:51:30</t>
  </si>
  <si>
    <t>16.04.2022 07:51:31</t>
  </si>
  <si>
    <t>16.04.2022 07:51:33</t>
  </si>
  <si>
    <t>16.04.2022 07:51:34</t>
  </si>
  <si>
    <t>16.04.2022 07:51:36</t>
  </si>
  <si>
    <t>16.04.2022 07:52:18</t>
  </si>
  <si>
    <t>16.04.2022 07:52:19</t>
  </si>
  <si>
    <t>16.04.2022 07:52:21</t>
  </si>
  <si>
    <t>16.04.2022 07:54:00</t>
  </si>
  <si>
    <t>16.04.2022 07:54:01</t>
  </si>
  <si>
    <t>16.04.2022 07:54:03</t>
  </si>
  <si>
    <t>16.04.2022 07:54:04</t>
  </si>
  <si>
    <t>16.04.2022 07:54:22</t>
  </si>
  <si>
    <t>16.04.2022 07:54:24</t>
  </si>
  <si>
    <t>16.04.2022 07:54:25</t>
  </si>
  <si>
    <t>16.04.2022 07:54:27</t>
  </si>
  <si>
    <t>16.04.2022 07:54:28</t>
  </si>
  <si>
    <t>16.04.2022 07:57:18</t>
  </si>
  <si>
    <t>16.04.2022 07:57:19</t>
  </si>
  <si>
    <t>16.04.2022 07:57:21</t>
  </si>
  <si>
    <t>16.04.2022 07:57:22</t>
  </si>
  <si>
    <t>16.04.2022 07:57:51</t>
  </si>
  <si>
    <t>16.04.2022 07:57:52</t>
  </si>
  <si>
    <t>16.04.2022 07:57:54</t>
  </si>
  <si>
    <t>16.04.2022 07:57:55</t>
  </si>
  <si>
    <t>16.04.2022 07:58:04</t>
  </si>
  <si>
    <t>16.04.2022 07:58:06</t>
  </si>
  <si>
    <t>16.04.2022 07:58:07</t>
  </si>
  <si>
    <t>16.04.2022 07:58:09</t>
  </si>
  <si>
    <t>16.04.2022 08:00:46</t>
  </si>
  <si>
    <t>16.04.2022 08:00:47</t>
  </si>
  <si>
    <t>16.04.2022 08:00:49</t>
  </si>
  <si>
    <t>16.04.2022 08:00:56</t>
  </si>
  <si>
    <t>16.04.2022 08:00:58</t>
  </si>
  <si>
    <t>16.04.2022 08:00:59</t>
  </si>
  <si>
    <t>16.04.2022 08:01:01</t>
  </si>
  <si>
    <t>16.04.2022 08:01:34</t>
  </si>
  <si>
    <t>16.04.2022 08:01:35</t>
  </si>
  <si>
    <t>16.04.2022 08:01:37</t>
  </si>
  <si>
    <t>16.04.2022 08:01:38</t>
  </si>
  <si>
    <t>16.04.2022 08:02:57</t>
  </si>
  <si>
    <t>16.04.2022 08:02:58</t>
  </si>
  <si>
    <t>16.04.2022 08:02:59</t>
  </si>
  <si>
    <t>16.04.2022 08:03:01</t>
  </si>
  <si>
    <t>16.04.2022 08:05:34</t>
  </si>
  <si>
    <t>16.04.2022 08:05:35</t>
  </si>
  <si>
    <t>16.04.2022 08:05:37</t>
  </si>
  <si>
    <t>16.04.2022 08:05:38</t>
  </si>
  <si>
    <t>16.04.2022 08:06:35</t>
  </si>
  <si>
    <t>16.04.2022 08:06:37</t>
  </si>
  <si>
    <t>16.04.2022 08:06:38</t>
  </si>
  <si>
    <t>16.04.2022 08:06:40</t>
  </si>
  <si>
    <t>16.04.2022 08:06:52</t>
  </si>
  <si>
    <t>16.04.2022 08:06:53</t>
  </si>
  <si>
    <t>16.04.2022 08:06:55</t>
  </si>
  <si>
    <t>16.04.2022 08:06:56</t>
  </si>
  <si>
    <t>16.04.2022 08:07:52</t>
  </si>
  <si>
    <t>16.04.2022 08:07:53</t>
  </si>
  <si>
    <t>16.04.2022 08:07:55</t>
  </si>
  <si>
    <t>16.04.2022 08:07:56</t>
  </si>
  <si>
    <t>16.04.2022 08:07:58</t>
  </si>
  <si>
    <t>16.04.2022 08:08:19</t>
  </si>
  <si>
    <t>16.04.2022 08:08:20</t>
  </si>
  <si>
    <t>16.04.2022 08:08:22</t>
  </si>
  <si>
    <t>16.04.2022 08:08:47</t>
  </si>
  <si>
    <t>16.04.2022 08:08:49</t>
  </si>
  <si>
    <t>16.04.2022 08:08:50</t>
  </si>
  <si>
    <t>16.04.2022 08:08:52</t>
  </si>
  <si>
    <t>16.04.2022 08:09:16</t>
  </si>
  <si>
    <t>16.04.2022 08:09:17</t>
  </si>
  <si>
    <t>16.04.2022 08:09:19</t>
  </si>
  <si>
    <t>16.04.2022 08:09:20</t>
  </si>
  <si>
    <t>16.04.2022 08:09:22</t>
  </si>
  <si>
    <t>16.04.2022 08:09:40</t>
  </si>
  <si>
    <t>16.04.2022 08:09:41</t>
  </si>
  <si>
    <t>16.04.2022 08:09:43</t>
  </si>
  <si>
    <t>16.04.2022 08:09:44</t>
  </si>
  <si>
    <t>16.04.2022 08:09:46</t>
  </si>
  <si>
    <t>16.04.2022 08:09:47</t>
  </si>
  <si>
    <t>16.04.2022 08:10:10</t>
  </si>
  <si>
    <t>16.04.2022 08:10:11</t>
  </si>
  <si>
    <t>16.04.2022 08:10:13</t>
  </si>
  <si>
    <t>16.04.2022 08:10:14</t>
  </si>
  <si>
    <t>16.04.2022 08:11:20</t>
  </si>
  <si>
    <t>16.04.2022 08:11:22</t>
  </si>
  <si>
    <t>16.04.2022 08:11:23</t>
  </si>
  <si>
    <t>16.04.2022 08:11:25</t>
  </si>
  <si>
    <t>16.04.2022 08:11:26</t>
  </si>
  <si>
    <t>16.04.2022 08:12:25</t>
  </si>
  <si>
    <t>16.04.2022 08:12:26</t>
  </si>
  <si>
    <t>16.04.2022 08:12:28</t>
  </si>
  <si>
    <t>16.04.2022 08:12:29</t>
  </si>
  <si>
    <t>16.04.2022 08:13:13</t>
  </si>
  <si>
    <t>16.04.2022 08:13:14</t>
  </si>
  <si>
    <t>16.04.2022 08:13:16</t>
  </si>
  <si>
    <t>16.04.2022 08:16:05</t>
  </si>
  <si>
    <t>16.04.2022 08:16:07</t>
  </si>
  <si>
    <t>16.04.2022 08:16:08</t>
  </si>
  <si>
    <t>16.04.2022 08:18:28</t>
  </si>
  <si>
    <t>16.04.2022 08:18:29</t>
  </si>
  <si>
    <t>16.04.2022 08:18:30</t>
  </si>
  <si>
    <t>16.04.2022 08:18:32</t>
  </si>
  <si>
    <t>16.04.2022 08:18:33</t>
  </si>
  <si>
    <t>16.04.2022 08:18:35</t>
  </si>
  <si>
    <t>16.04.2022 08:18:36</t>
  </si>
  <si>
    <t>16.04.2022 08:18:38</t>
  </si>
  <si>
    <t>16.04.2022 08:19:39</t>
  </si>
  <si>
    <t>16.04.2022 08:19:41</t>
  </si>
  <si>
    <t>16.04.2022 08:19:42</t>
  </si>
  <si>
    <t>16.04.2022 08:19:44</t>
  </si>
  <si>
    <t>16.04.2022 08:20:21</t>
  </si>
  <si>
    <t>16.04.2022 08:20:23</t>
  </si>
  <si>
    <t>16.04.2022 08:20:24</t>
  </si>
  <si>
    <t>16.04.2022 08:22:52</t>
  </si>
  <si>
    <t>16.04.2022 08:22:53</t>
  </si>
  <si>
    <t>16.04.2022 08:22:54</t>
  </si>
  <si>
    <t>16.04.2022 08:22:56</t>
  </si>
  <si>
    <t>16.04.2022 08:22:57</t>
  </si>
  <si>
    <t>16.04.2022 08:24:02</t>
  </si>
  <si>
    <t>16.04.2022 08:24:04</t>
  </si>
  <si>
    <t>16.04.2022 08:24:05</t>
  </si>
  <si>
    <t>16.04.2022 08:24:06</t>
  </si>
  <si>
    <t>16.04.2022 08:24:08</t>
  </si>
  <si>
    <t>16.04.2022 08:25:08</t>
  </si>
  <si>
    <t>16.04.2022 08:25:09</t>
  </si>
  <si>
    <t>16.04.2022 08:25:11</t>
  </si>
  <si>
    <t>16.04.2022 08:25:12</t>
  </si>
  <si>
    <t>16.04.2022 08:25:19</t>
  </si>
  <si>
    <t>16.04.2022 08:25:20</t>
  </si>
  <si>
    <t>16.04.2022 08:25:21</t>
  </si>
  <si>
    <t>16.04.2022 08:25:23</t>
  </si>
  <si>
    <t>16.04.2022 08:25:24</t>
  </si>
  <si>
    <t>16.04.2022 08:25:28</t>
  </si>
  <si>
    <t>16.04.2022 08:25:29</t>
  </si>
  <si>
    <t>16.04.2022 08:25:30</t>
  </si>
  <si>
    <t>16.04.2022 08:25:32</t>
  </si>
  <si>
    <t>16.04.2022 08:25:33</t>
  </si>
  <si>
    <t>16.04.2022 08:25:35</t>
  </si>
  <si>
    <t>16.04.2022 08:26:05</t>
  </si>
  <si>
    <t>16.04.2022 08:26:06</t>
  </si>
  <si>
    <t>16.04.2022 08:26:13</t>
  </si>
  <si>
    <t>16.04.2022 08:26:14</t>
  </si>
  <si>
    <t>16.04.2022 08:26:19</t>
  </si>
  <si>
    <t>16.04.2022 08:26:22</t>
  </si>
  <si>
    <t>16.04.2022 08:26:24</t>
  </si>
  <si>
    <t>16.04.2022 08:26:26</t>
  </si>
  <si>
    <t>16.04.2022 08:26:27</t>
  </si>
  <si>
    <t>16.04.2022 08:26:29</t>
  </si>
  <si>
    <t>16.04.2022 08:26:53</t>
  </si>
  <si>
    <t>16.04.2022 08:26:54</t>
  </si>
  <si>
    <t>16.04.2022 08:26:56</t>
  </si>
  <si>
    <t>16.04.2022 08:27:12</t>
  </si>
  <si>
    <t>16.04.2022 08:27:14</t>
  </si>
  <si>
    <t>16.04.2022 08:27:15</t>
  </si>
  <si>
    <t>16.04.2022 08:29:57</t>
  </si>
  <si>
    <t>16.04.2022 08:29:59</t>
  </si>
  <si>
    <t>16.04.2022 08:30:00</t>
  </si>
  <si>
    <t>16.04.2022 08:31:05</t>
  </si>
  <si>
    <t>16.04.2022 08:31:06</t>
  </si>
  <si>
    <t>16.04.2022 08:31:08</t>
  </si>
  <si>
    <t>16.04.2022 08:31:14</t>
  </si>
  <si>
    <t>16.04.2022 08:31:15</t>
  </si>
  <si>
    <t>16.04.2022 08:31:17</t>
  </si>
  <si>
    <t>16.04.2022 08:31:59</t>
  </si>
  <si>
    <t>16.04.2022 08:32:00</t>
  </si>
  <si>
    <t>16.04.2022 08:32:02</t>
  </si>
  <si>
    <t>16.04.2022 08:32:04</t>
  </si>
  <si>
    <t>16.04.2022 08:32:05</t>
  </si>
  <si>
    <t>16.04.2022 08:32:06</t>
  </si>
  <si>
    <t>16.04.2022 08:32:08</t>
  </si>
  <si>
    <t>16.04.2022 08:32:09</t>
  </si>
  <si>
    <t>16.04.2022 08:32:12</t>
  </si>
  <si>
    <t>16.04.2022 08:32:14</t>
  </si>
  <si>
    <t>16.04.2022 08:32:15</t>
  </si>
  <si>
    <t>16.04.2022 08:32:17</t>
  </si>
  <si>
    <t>16.04.2022 08:32:44</t>
  </si>
  <si>
    <t>16.04.2022 08:32:45</t>
  </si>
  <si>
    <t>16.04.2022 08:32:47</t>
  </si>
  <si>
    <t>16.04.2022 08:32:48</t>
  </si>
  <si>
    <t>16.04.2022 08:32:50</t>
  </si>
  <si>
    <t>16.04.2022 08:33:21</t>
  </si>
  <si>
    <t>16.04.2022 08:33:23</t>
  </si>
  <si>
    <t>16.04.2022 08:33:24</t>
  </si>
  <si>
    <t>16.04.2022 08:33:26</t>
  </si>
  <si>
    <t>16.04.2022 08:33:27</t>
  </si>
  <si>
    <t>16.04.2022 08:33:53</t>
  </si>
  <si>
    <t>16.04.2022 08:33:54</t>
  </si>
  <si>
    <t>16.04.2022 08:33:56</t>
  </si>
  <si>
    <t>16.04.2022 08:33:57</t>
  </si>
  <si>
    <t>16.04.2022 08:33:59</t>
  </si>
  <si>
    <t>16.04.2022 08:34:00</t>
  </si>
  <si>
    <t>16.04.2022 08:34:02</t>
  </si>
  <si>
    <t>16.04.2022 08:34:06</t>
  </si>
  <si>
    <t>16.04.2022 08:34:08</t>
  </si>
  <si>
    <t>16.04.2022 08:34:09</t>
  </si>
  <si>
    <t>16.04.2022 08:34:11</t>
  </si>
  <si>
    <t>16.04.2022 08:34:12</t>
  </si>
  <si>
    <t>16.04.2022 08:34:14</t>
  </si>
  <si>
    <t>16.04.2022 08:34:26</t>
  </si>
  <si>
    <t>16.04.2022 08:34:27</t>
  </si>
  <si>
    <t>16.04.2022 08:34:29</t>
  </si>
  <si>
    <t>16.04.2022 08:34:30</t>
  </si>
  <si>
    <t>16.04.2022 08:34:32</t>
  </si>
  <si>
    <t>16.04.2022 08:36:36</t>
  </si>
  <si>
    <t>16.04.2022 08:36:38</t>
  </si>
  <si>
    <t>16.04.2022 08:36:39</t>
  </si>
  <si>
    <t>16.04.2022 08:36:41</t>
  </si>
  <si>
    <t>16.04.2022 08:36:42</t>
  </si>
  <si>
    <t>16.04.2022 08:37:03</t>
  </si>
  <si>
    <t>16.04.2022 08:37:05</t>
  </si>
  <si>
    <t>16.04.2022 08:37:06</t>
  </si>
  <si>
    <t>16.04.2022 08:37:08</t>
  </si>
  <si>
    <t>16.04.2022 08:37:09</t>
  </si>
  <si>
    <t>16.04.2022 08:37:11</t>
  </si>
  <si>
    <t>16.04.2022 08:38:11</t>
  </si>
  <si>
    <t>16.04.2022 08:38:12</t>
  </si>
  <si>
    <t>16.04.2022 08:38:14</t>
  </si>
  <si>
    <t>16.04.2022 08:38:15</t>
  </si>
  <si>
    <t>16.04.2022 08:38:48</t>
  </si>
  <si>
    <t>16.04.2022 08:38:50</t>
  </si>
  <si>
    <t>16.04.2022 08:38:51</t>
  </si>
  <si>
    <t>16.04.2022 08:38:53</t>
  </si>
  <si>
    <t>16.04.2022 08:38:54</t>
  </si>
  <si>
    <t>16.04.2022 08:38:56</t>
  </si>
  <si>
    <t>16.04.2022 08:39:23</t>
  </si>
  <si>
    <t>16.04.2022 08:39:24</t>
  </si>
  <si>
    <t>16.04.2022 08:39:26</t>
  </si>
  <si>
    <t>16.04.2022 08:39:27</t>
  </si>
  <si>
    <t>16.04.2022 08:39:48</t>
  </si>
  <si>
    <t>16.04.2022 08:39:50</t>
  </si>
  <si>
    <t>16.04.2022 08:39:51</t>
  </si>
  <si>
    <t>16.04.2022 08:39:53</t>
  </si>
  <si>
    <t>16.04.2022 08:40:56</t>
  </si>
  <si>
    <t>16.04.2022 08:40:57</t>
  </si>
  <si>
    <t>16.04.2022 08:40:59</t>
  </si>
  <si>
    <t>16.04.2022 08:41:00</t>
  </si>
  <si>
    <t>16.04.2022 08:42:05</t>
  </si>
  <si>
    <t>16.04.2022 08:42:06</t>
  </si>
  <si>
    <t>16.04.2022 08:42:08</t>
  </si>
  <si>
    <t>16.04.2022 08:42:09</t>
  </si>
  <si>
    <t>16.04.2022 08:42:11</t>
  </si>
  <si>
    <t>16.04.2022 08:42:12</t>
  </si>
  <si>
    <t>16.04.2022 08:42:14</t>
  </si>
  <si>
    <t>16.04.2022 08:43:30</t>
  </si>
  <si>
    <t>16.04.2022 08:43:32</t>
  </si>
  <si>
    <t>16.04.2022 08:44:24</t>
  </si>
  <si>
    <t>16.04.2022 08:44:26</t>
  </si>
  <si>
    <t>16.04.2022 08:44:27</t>
  </si>
  <si>
    <t>16.04.2022 08:44:28</t>
  </si>
  <si>
    <t>16.04.2022 08:44:58</t>
  </si>
  <si>
    <t>16.04.2022 08:45:00</t>
  </si>
  <si>
    <t>16.04.2022 08:45:01</t>
  </si>
  <si>
    <t>16.04.2022 08:45:03</t>
  </si>
  <si>
    <t>16.04.2022 08:45:06</t>
  </si>
  <si>
    <t>16.04.2022 08:45:07</t>
  </si>
  <si>
    <t>16.04.2022 08:45:09</t>
  </si>
  <si>
    <t>16.04.2022 08:45:10</t>
  </si>
  <si>
    <t>16.04.2022 08:45:32</t>
  </si>
  <si>
    <t>16.04.2022 08:45:33</t>
  </si>
  <si>
    <t>16.04.2022 08:45:35</t>
  </si>
  <si>
    <t>16.04.2022 08:45:36</t>
  </si>
  <si>
    <t>16.04.2022 08:45:38</t>
  </si>
  <si>
    <t>16.04.2022 08:45:39</t>
  </si>
  <si>
    <t>16.04.2022 08:47:09</t>
  </si>
  <si>
    <t>16.04.2022 08:47:10</t>
  </si>
  <si>
    <t>16.04.2022 08:47:12</t>
  </si>
  <si>
    <t>16.04.2022 08:47:13</t>
  </si>
  <si>
    <t>16.04.2022 08:47:15</t>
  </si>
  <si>
    <t>16.04.2022 08:47:24</t>
  </si>
  <si>
    <t>16.04.2022 08:47:26</t>
  </si>
  <si>
    <t>16.04.2022 08:47:27</t>
  </si>
  <si>
    <t>16.04.2022 08:48:18</t>
  </si>
  <si>
    <t>16.04.2022 08:48:20</t>
  </si>
  <si>
    <t>16.04.2022 08:48:21</t>
  </si>
  <si>
    <t>16.04.2022 08:48:22</t>
  </si>
  <si>
    <t>16.04.2022 08:48:24</t>
  </si>
  <si>
    <t>16.04.2022 08:48:25</t>
  </si>
  <si>
    <t>16.04.2022 08:48:27</t>
  </si>
  <si>
    <t>16.04.2022 08:48:28</t>
  </si>
  <si>
    <t>16.04.2022 08:49:25</t>
  </si>
  <si>
    <t>16.04.2022 08:49:27</t>
  </si>
  <si>
    <t>16.04.2022 08:49:28</t>
  </si>
  <si>
    <t>16.04.2022 08:49:30</t>
  </si>
  <si>
    <t>16.04.2022 08:49:32</t>
  </si>
  <si>
    <t>16.04.2022 08:50:24</t>
  </si>
  <si>
    <t>16.04.2022 08:50:25</t>
  </si>
  <si>
    <t>16.04.2022 08:50:27</t>
  </si>
  <si>
    <t>16.04.2022 08:50:28</t>
  </si>
  <si>
    <t>16.04.2022 08:50:30</t>
  </si>
  <si>
    <t>16.04.2022 08:50:36</t>
  </si>
  <si>
    <t>16.04.2022 08:50:37</t>
  </si>
  <si>
    <t>16.04.2022 08:50:39</t>
  </si>
  <si>
    <t>16.04.2022 08:50:40</t>
  </si>
  <si>
    <t>16.04.2022 08:51:30</t>
  </si>
  <si>
    <t>16.04.2022 08:51:31</t>
  </si>
  <si>
    <t>16.04.2022 08:51:33</t>
  </si>
  <si>
    <t>16.04.2022 08:51:35</t>
  </si>
  <si>
    <t>16.04.2022 08:51:36</t>
  </si>
  <si>
    <t>16.04.2022 08:52:23</t>
  </si>
  <si>
    <t>16.04.2022 08:52:24</t>
  </si>
  <si>
    <t>16.04.2022 08:52:25</t>
  </si>
  <si>
    <t>16.04.2022 08:52:27</t>
  </si>
  <si>
    <t>16.04.2022 08:52:29</t>
  </si>
  <si>
    <t>16.04.2022 08:52:49</t>
  </si>
  <si>
    <t>16.04.2022 08:52:51</t>
  </si>
  <si>
    <t>16.04.2022 08:52:52</t>
  </si>
  <si>
    <t>16.04.2022 08:52:54</t>
  </si>
  <si>
    <t>16.04.2022 08:54:36</t>
  </si>
  <si>
    <t>16.04.2022 08:54:37</t>
  </si>
  <si>
    <t>16.04.2022 08:54:39</t>
  </si>
  <si>
    <t>16.04.2022 08:54:40</t>
  </si>
  <si>
    <t>16.04.2022 08:54:42</t>
  </si>
  <si>
    <t>16.04.2022 08:54:43</t>
  </si>
  <si>
    <t>16.04.2022 08:56:28</t>
  </si>
  <si>
    <t>16.04.2022 08:56:30</t>
  </si>
  <si>
    <t>16.04.2022 08:56:31</t>
  </si>
  <si>
    <t>16.04.2022 08:56:33</t>
  </si>
  <si>
    <t>16.04.2022 08:56:46</t>
  </si>
  <si>
    <t>16.04.2022 08:56:48</t>
  </si>
  <si>
    <t>16.04.2022 08:56:49</t>
  </si>
  <si>
    <t>16.04.2022 08:56:51</t>
  </si>
  <si>
    <t>16.04.2022 08:56:53</t>
  </si>
  <si>
    <t>16.04.2022 08:56:54</t>
  </si>
  <si>
    <t>16.04.2022 08:56:55</t>
  </si>
  <si>
    <t>16.04.2022 08:56:57</t>
  </si>
  <si>
    <t>16.04.2022 08:56:59</t>
  </si>
  <si>
    <t>16.04.2022 08:57:03</t>
  </si>
  <si>
    <t>16.04.2022 08:57:05</t>
  </si>
  <si>
    <t>16.04.2022 08:57:06</t>
  </si>
  <si>
    <t>16.04.2022 08:57:08</t>
  </si>
  <si>
    <t>16.04.2022 08:58:15</t>
  </si>
  <si>
    <t>16.04.2022 08:58:16</t>
  </si>
  <si>
    <t>16.04.2022 08:58:18</t>
  </si>
  <si>
    <t>16.04.2022 08:58:20</t>
  </si>
  <si>
    <t>16.04.2022 08:59:13</t>
  </si>
  <si>
    <t>16.04.2022 08:59:15</t>
  </si>
  <si>
    <t>16.04.2022 08:59:16</t>
  </si>
  <si>
    <t>16.04.2022 08:59:18</t>
  </si>
  <si>
    <t>16.04.2022 08:59:19</t>
  </si>
  <si>
    <t>16.04.2022 08:59:42</t>
  </si>
  <si>
    <t>16.04.2022 08:59:43</t>
  </si>
  <si>
    <t>16.04.2022 08:59:45</t>
  </si>
  <si>
    <t>16.04.2022 09:01:15</t>
  </si>
  <si>
    <t>16.04.2022 09:01:16</t>
  </si>
  <si>
    <t>16.04.2022 09:01:18</t>
  </si>
  <si>
    <t>16.04.2022 09:01:19</t>
  </si>
  <si>
    <t>16.04.2022 09:03:10</t>
  </si>
  <si>
    <t>16.04.2022 09:03:12</t>
  </si>
  <si>
    <t>16.04.2022 09:03:13</t>
  </si>
  <si>
    <t>16.04.2022 09:03:15</t>
  </si>
  <si>
    <t>16.04.2022 09:03:43</t>
  </si>
  <si>
    <t>16.04.2022 09:03:45</t>
  </si>
  <si>
    <t>16.04.2022 09:03:46</t>
  </si>
  <si>
    <t>16.04.2022 09:04:58</t>
  </si>
  <si>
    <t>16.04.2022 09:04:59</t>
  </si>
  <si>
    <t>16.04.2022 09:05:01</t>
  </si>
  <si>
    <t>16.04.2022 09:05:02</t>
  </si>
  <si>
    <t>16.04.2022 09:05:05</t>
  </si>
  <si>
    <t>16.04.2022 09:05:07</t>
  </si>
  <si>
    <t>16.04.2022 09:05:08</t>
  </si>
  <si>
    <t>16.04.2022 09:05:09</t>
  </si>
  <si>
    <t>16.04.2022 09:06:38</t>
  </si>
  <si>
    <t>16.04.2022 09:06:39</t>
  </si>
  <si>
    <t>16.04.2022 09:06:41</t>
  </si>
  <si>
    <t>16.04.2022 09:06:42</t>
  </si>
  <si>
    <t>16.04.2022 09:06:44</t>
  </si>
  <si>
    <t>16.04.2022 09:06:50</t>
  </si>
  <si>
    <t>16.04.2022 09:06:51</t>
  </si>
  <si>
    <t>16.04.2022 09:06:53</t>
  </si>
  <si>
    <t>16.04.2022 09:06:54</t>
  </si>
  <si>
    <t>16.04.2022 09:06:55</t>
  </si>
  <si>
    <t>16.04.2022 09:08:13</t>
  </si>
  <si>
    <t>16.04.2022 09:08:15</t>
  </si>
  <si>
    <t>16.04.2022 09:08:16</t>
  </si>
  <si>
    <t>16.04.2022 09:08:17</t>
  </si>
  <si>
    <t>16.04.2022 09:08:18</t>
  </si>
  <si>
    <t>16.04.2022 09:10:32</t>
  </si>
  <si>
    <t>16.04.2022 09:10:33</t>
  </si>
  <si>
    <t>16.04.2022 09:10:35</t>
  </si>
  <si>
    <t>16.04.2022 09:10:36</t>
  </si>
  <si>
    <t>16.04.2022 09:11:50</t>
  </si>
  <si>
    <t>16.04.2022 09:11:51</t>
  </si>
  <si>
    <t>16.04.2022 09:11:53</t>
  </si>
  <si>
    <t>16.04.2022 09:11:54</t>
  </si>
  <si>
    <t>16.04.2022 09:12:17</t>
  </si>
  <si>
    <t>16.04.2022 09:12:18</t>
  </si>
  <si>
    <t>16.04.2022 09:12:20</t>
  </si>
  <si>
    <t>16.04.2022 09:12:21</t>
  </si>
  <si>
    <t>16.04.2022 09:12:23</t>
  </si>
  <si>
    <t>16.04.2022 09:13:42</t>
  </si>
  <si>
    <t>16.04.2022 09:13:44</t>
  </si>
  <si>
    <t>16.04.2022 09:13:45</t>
  </si>
  <si>
    <t>16.04.2022 09:16:15</t>
  </si>
  <si>
    <t>16.04.2022 09:16:17</t>
  </si>
  <si>
    <t>16.04.2022 09:16:18</t>
  </si>
  <si>
    <t>16.04.2022 09:16:20</t>
  </si>
  <si>
    <t>16.04.2022 09:16:21</t>
  </si>
  <si>
    <t>16.04.2022 09:16:22</t>
  </si>
  <si>
    <t>16.04.2022 09:16:59</t>
  </si>
  <si>
    <t>16.04.2022 09:17:01</t>
  </si>
  <si>
    <t>16.04.2022 09:17:02</t>
  </si>
  <si>
    <t>16.04.2022 09:17:35</t>
  </si>
  <si>
    <t>16.04.2022 09:17:37</t>
  </si>
  <si>
    <t>16.04.2022 09:17:38</t>
  </si>
  <si>
    <t>16.04.2022 09:19:19</t>
  </si>
  <si>
    <t>16.04.2022 09:19:20</t>
  </si>
  <si>
    <t>16.04.2022 09:19:21</t>
  </si>
  <si>
    <t>16.04.2022 09:19:23</t>
  </si>
  <si>
    <t>16.04.2022 09:19:24</t>
  </si>
  <si>
    <t>16.04.2022 09:19:25</t>
  </si>
  <si>
    <t>16.04.2022 09:19:40</t>
  </si>
  <si>
    <t>16.04.2022 09:19:41</t>
  </si>
  <si>
    <t>16.04.2022 09:19:43</t>
  </si>
  <si>
    <t>16.04.2022 09:21:16</t>
  </si>
  <si>
    <t>16.04.2022 09:21:18</t>
  </si>
  <si>
    <t>16.04.2022 09:21:19</t>
  </si>
  <si>
    <t>16.04.2022 09:21:20</t>
  </si>
  <si>
    <t>16.04.2022 09:21:22</t>
  </si>
  <si>
    <t>16.04.2022 09:22:16</t>
  </si>
  <si>
    <t>16.04.2022 09:22:17</t>
  </si>
  <si>
    <t>16.04.2022 09:22:19</t>
  </si>
  <si>
    <t>16.04.2022 09:22:20</t>
  </si>
  <si>
    <t>16.04.2022 09:22:22</t>
  </si>
  <si>
    <t>16.04.2022 09:22:31</t>
  </si>
  <si>
    <t>16.04.2022 09:22:32</t>
  </si>
  <si>
    <t>16.04.2022 09:22:34</t>
  </si>
  <si>
    <t>16.04.2022 09:22:35</t>
  </si>
  <si>
    <t>16.04.2022 09:25:18</t>
  </si>
  <si>
    <t>16.04.2022 09:25:20</t>
  </si>
  <si>
    <t>16.04.2022 09:25:21</t>
  </si>
  <si>
    <t>16.04.2022 09:25:22</t>
  </si>
  <si>
    <t>16.04.2022 09:25:23</t>
  </si>
  <si>
    <t>16.04.2022 09:25:25</t>
  </si>
  <si>
    <t>16.04.2022 09:25:26</t>
  </si>
  <si>
    <t>16.04.2022 09:25:27</t>
  </si>
  <si>
    <t>16.04.2022 09:25:36</t>
  </si>
  <si>
    <t>16.04.2022 09:25:37</t>
  </si>
  <si>
    <t>16.04.2022 09:25:39</t>
  </si>
  <si>
    <t>16.04.2022 09:25:40</t>
  </si>
  <si>
    <t>16.04.2022 09:25:41</t>
  </si>
  <si>
    <t>16.04.2022 09:25:56</t>
  </si>
  <si>
    <t>16.04.2022 09:25:58</t>
  </si>
  <si>
    <t>16.04.2022 09:25:59</t>
  </si>
  <si>
    <t>16.04.2022 09:26:05</t>
  </si>
  <si>
    <t>16.04.2022 09:26:17</t>
  </si>
  <si>
    <t>16.04.2022 09:26:25</t>
  </si>
  <si>
    <t>16.04.2022 09:26:26</t>
  </si>
  <si>
    <t>16.04.2022 09:26:29</t>
  </si>
  <si>
    <t>16.04.2022 09:26:30</t>
  </si>
  <si>
    <t>16.04.2022 09:26:32</t>
  </si>
  <si>
    <t>16.04.2022 09:26:33</t>
  </si>
  <si>
    <t>16.04.2022 09:26:39</t>
  </si>
  <si>
    <t>16.04.2022 09:26:41</t>
  </si>
  <si>
    <t>16.04.2022 09:26:42</t>
  </si>
  <si>
    <t>16.04.2022 09:26:43</t>
  </si>
  <si>
    <t>16.04.2022 09:26:44</t>
  </si>
  <si>
    <t>16.04.2022 09:28:19</t>
  </si>
  <si>
    <t>16.04.2022 09:29:07</t>
  </si>
  <si>
    <t>16.04.2022 09:29:08</t>
  </si>
  <si>
    <t>16.04.2022 09:29:10</t>
  </si>
  <si>
    <t>16.04.2022 09:29:17</t>
  </si>
  <si>
    <t>16.04.2022 09:29:19</t>
  </si>
  <si>
    <t>16.04.2022 09:29:20</t>
  </si>
  <si>
    <t>16.04.2022 09:29:53</t>
  </si>
  <si>
    <t>16.04.2022 09:29:55</t>
  </si>
  <si>
    <t>16.04.2022 09:29:56</t>
  </si>
  <si>
    <t>16.04.2022 09:29:59</t>
  </si>
  <si>
    <t>16.04.2022 09:30:00</t>
  </si>
  <si>
    <t>16.04.2022 09:30:15</t>
  </si>
  <si>
    <t>16.04.2022 09:30:16</t>
  </si>
  <si>
    <t>16.04.2022 09:30:18</t>
  </si>
  <si>
    <t>16.04.2022 09:30:19</t>
  </si>
  <si>
    <t>16.04.2022 09:30:20</t>
  </si>
  <si>
    <t>16.04.2022 09:30:22</t>
  </si>
  <si>
    <t>16.04.2022 09:30:29</t>
  </si>
  <si>
    <t>16.04.2022 09:30:30</t>
  </si>
  <si>
    <t>16.04.2022 09:30:32</t>
  </si>
  <si>
    <t>16.04.2022 09:30:33</t>
  </si>
  <si>
    <t>16.04.2022 09:30:34</t>
  </si>
  <si>
    <t>16.04.2022 09:31:12</t>
  </si>
  <si>
    <t>16.04.2022 09:31:13</t>
  </si>
  <si>
    <t>16.04.2022 09:31:15</t>
  </si>
  <si>
    <t>16.04.2022 09:31:16</t>
  </si>
  <si>
    <t>16.04.2022 09:31:50</t>
  </si>
  <si>
    <t>16.04.2022 09:31:52</t>
  </si>
  <si>
    <t>16.04.2022 09:31:53</t>
  </si>
  <si>
    <t>16.04.2022 09:31:54</t>
  </si>
  <si>
    <t>16.04.2022 09:31:55</t>
  </si>
  <si>
    <t>16.04.2022 09:31:57</t>
  </si>
  <si>
    <t>16.04.2022 09:33:34</t>
  </si>
  <si>
    <t>16.04.2022 09:33:35</t>
  </si>
  <si>
    <t>16.04.2022 09:33:37</t>
  </si>
  <si>
    <t>16.04.2022 09:33:38</t>
  </si>
  <si>
    <t>16.04.2022 09:33:40</t>
  </si>
  <si>
    <t>16.04.2022 09:33:42</t>
  </si>
  <si>
    <t>16.04.2022 09:35:04</t>
  </si>
  <si>
    <t>16.04.2022 09:35:07</t>
  </si>
  <si>
    <t>16.04.2022 09:35:08</t>
  </si>
  <si>
    <t>16.04.2022 09:35:40</t>
  </si>
  <si>
    <t>16.04.2022 09:35:41</t>
  </si>
  <si>
    <t>16.04.2022 09:35:42</t>
  </si>
  <si>
    <t>16.04.2022 09:35:44</t>
  </si>
  <si>
    <t>16.04.2022 09:35:45</t>
  </si>
  <si>
    <t>16.04.2022 09:36:16</t>
  </si>
  <si>
    <t>16.04.2022 09:36:18</t>
  </si>
  <si>
    <t>16.04.2022 09:36:19</t>
  </si>
  <si>
    <t>16.04.2022 09:36:20</t>
  </si>
  <si>
    <t>16.04.2022 09:36:22</t>
  </si>
  <si>
    <t>16.04.2022 09:38:05</t>
  </si>
  <si>
    <t>16.04.2022 09:38:06</t>
  </si>
  <si>
    <t>16.04.2022 09:38:08</t>
  </si>
  <si>
    <t>16.04.2022 09:38:09</t>
  </si>
  <si>
    <t>16.04.2022 09:38:11</t>
  </si>
  <si>
    <t>16.04.2022 09:39:35</t>
  </si>
  <si>
    <t>16.04.2022 09:39:57</t>
  </si>
  <si>
    <t>16.04.2022 09:39:59</t>
  </si>
  <si>
    <t>16.04.2022 09:40:00</t>
  </si>
  <si>
    <t>16.04.2022 09:40:01</t>
  </si>
  <si>
    <t>16.04.2022 09:40:15</t>
  </si>
  <si>
    <t>16.04.2022 09:40:16</t>
  </si>
  <si>
    <t>16.04.2022 09:40:18</t>
  </si>
  <si>
    <t>16.04.2022 09:40:19</t>
  </si>
  <si>
    <t>16.04.2022 09:41:31</t>
  </si>
  <si>
    <t>16.04.2022 09:41:33</t>
  </si>
  <si>
    <t>16.04.2022 09:41:34</t>
  </si>
  <si>
    <t>16.04.2022 09:41:35</t>
  </si>
  <si>
    <t>16.04.2022 09:41:36</t>
  </si>
  <si>
    <t>16.04.2022 09:41:38</t>
  </si>
  <si>
    <t>16.04.2022 09:41:39</t>
  </si>
  <si>
    <t>16.04.2022 09:41:40</t>
  </si>
  <si>
    <t>16.04.2022 09:41:42</t>
  </si>
  <si>
    <t>16.04.2022 09:42:02</t>
  </si>
  <si>
    <t>16.04.2022 09:42:04</t>
  </si>
  <si>
    <t>16.04.2022 09:42:05</t>
  </si>
  <si>
    <t>16.04.2022 09:43:56</t>
  </si>
  <si>
    <t>16.04.2022 09:43:57</t>
  </si>
  <si>
    <t>16.04.2022 09:43:59</t>
  </si>
  <si>
    <t>16.04.2022 09:44:00</t>
  </si>
  <si>
    <t>16.04.2022 09:44:36</t>
  </si>
  <si>
    <t>16.04.2022 09:44:38</t>
  </si>
  <si>
    <t>16.04.2022 09:44:39</t>
  </si>
  <si>
    <t>16.04.2022 09:44:41</t>
  </si>
  <si>
    <t>16.04.2022 09:45:14</t>
  </si>
  <si>
    <t>16.04.2022 09:45:15</t>
  </si>
  <si>
    <t>16.04.2022 09:45:16</t>
  </si>
  <si>
    <t>16.04.2022 09:45:18</t>
  </si>
  <si>
    <t>16.04.2022 09:45:19</t>
  </si>
  <si>
    <t>16.04.2022 09:45:29</t>
  </si>
  <si>
    <t>16.04.2022 09:45:31</t>
  </si>
  <si>
    <t>16.04.2022 09:45:32</t>
  </si>
  <si>
    <t>16.04.2022 09:45:34</t>
  </si>
  <si>
    <t>16.04.2022 09:45:36</t>
  </si>
  <si>
    <t>16.04.2022 09:45:37</t>
  </si>
  <si>
    <t>16.04.2022 09:45:39</t>
  </si>
  <si>
    <t>16.04.2022 09:45:41</t>
  </si>
  <si>
    <t>16.04.2022 09:45:43</t>
  </si>
  <si>
    <t>16.04.2022 09:45:44</t>
  </si>
  <si>
    <t>16.04.2022 09:45:46</t>
  </si>
  <si>
    <t>16.04.2022 09:46:02</t>
  </si>
  <si>
    <t>16.04.2022 09:46:04</t>
  </si>
  <si>
    <t>16.04.2022 09:46:05</t>
  </si>
  <si>
    <t>16.04.2022 09:46:06</t>
  </si>
  <si>
    <t>16.04.2022 09:46:08</t>
  </si>
  <si>
    <t>16.04.2022 09:47:29</t>
  </si>
  <si>
    <t>16.04.2022 09:47:30</t>
  </si>
  <si>
    <t>16.04.2022 09:47:31</t>
  </si>
  <si>
    <t>16.04.2022 09:47:32</t>
  </si>
  <si>
    <t>16.04.2022 09:47:34</t>
  </si>
  <si>
    <t>16.04.2022 09:47:47</t>
  </si>
  <si>
    <t>16.04.2022 09:47:49</t>
  </si>
  <si>
    <t>16.04.2022 09:48:08</t>
  </si>
  <si>
    <t>16.04.2022 09:48:09</t>
  </si>
  <si>
    <t>16.04.2022 09:48:10</t>
  </si>
  <si>
    <t>16.04.2022 09:48:12</t>
  </si>
  <si>
    <t>16.04.2022 09:48:37</t>
  </si>
  <si>
    <t>16.04.2022 09:48:38</t>
  </si>
  <si>
    <t>16.04.2022 09:48:40</t>
  </si>
  <si>
    <t>16.04.2022 09:48:41</t>
  </si>
  <si>
    <t>16.04.2022 09:48:48</t>
  </si>
  <si>
    <t>16.04.2022 09:48:50</t>
  </si>
  <si>
    <t>16.04.2022 09:48:51</t>
  </si>
  <si>
    <t>16.04.2022 09:48:53</t>
  </si>
  <si>
    <t>16.04.2022 09:48:54</t>
  </si>
  <si>
    <t>16.04.2022 09:49:47</t>
  </si>
  <si>
    <t>16.04.2022 09:49:48</t>
  </si>
  <si>
    <t>16.04.2022 09:49:49</t>
  </si>
  <si>
    <t>16.04.2022 09:49:51</t>
  </si>
  <si>
    <t>16.04.2022 09:49:59</t>
  </si>
  <si>
    <t>16.04.2022 09:50:01</t>
  </si>
  <si>
    <t>16.04.2022 09:50:02</t>
  </si>
  <si>
    <t>16.04.2022 09:50:04</t>
  </si>
  <si>
    <t>16.04.2022 09:50:56</t>
  </si>
  <si>
    <t>16.04.2022 09:50:58</t>
  </si>
  <si>
    <t>16.04.2022 09:50:59</t>
  </si>
  <si>
    <t>16.04.2022 09:51:00</t>
  </si>
  <si>
    <t>16.04.2022 09:51:01</t>
  </si>
  <si>
    <t>16.04.2022 09:51:15</t>
  </si>
  <si>
    <t>16.04.2022 09:51:16</t>
  </si>
  <si>
    <t>16.04.2022 09:51:17</t>
  </si>
  <si>
    <t>16.04.2022 09:51:19</t>
  </si>
  <si>
    <t>16.04.2022 09:51:46</t>
  </si>
  <si>
    <t>16.04.2022 09:51:47</t>
  </si>
  <si>
    <t>16.04.2022 09:51:49</t>
  </si>
  <si>
    <t>16.04.2022 09:51:50</t>
  </si>
  <si>
    <t>16.04.2022 09:52:53</t>
  </si>
  <si>
    <t>16.04.2022 09:52:56</t>
  </si>
  <si>
    <t>16.04.2022 09:52:58</t>
  </si>
  <si>
    <t>16.04.2022 09:53:37</t>
  </si>
  <si>
    <t>16.04.2022 09:53:38</t>
  </si>
  <si>
    <t>16.04.2022 09:53:40</t>
  </si>
  <si>
    <t>16.04.2022 09:53:41</t>
  </si>
  <si>
    <t>16.04.2022 09:54:07</t>
  </si>
  <si>
    <t>16.04.2022 09:54:08</t>
  </si>
  <si>
    <t>16.04.2022 09:54:09</t>
  </si>
  <si>
    <t>16.04.2022 09:54:11</t>
  </si>
  <si>
    <t>16.04.2022 09:55:52</t>
  </si>
  <si>
    <t>16.04.2022 09:55:54</t>
  </si>
  <si>
    <t>16.04.2022 09:55:55</t>
  </si>
  <si>
    <t>16.04.2022 09:55:57</t>
  </si>
  <si>
    <t>16.04.2022 09:55:58</t>
  </si>
  <si>
    <t>16.04.2022 09:56:04</t>
  </si>
  <si>
    <t>16.04.2022 09:56:05</t>
  </si>
  <si>
    <t>16.04.2022 09:56:07</t>
  </si>
  <si>
    <t>16.04.2022 09:56:08</t>
  </si>
  <si>
    <t>16.04.2022 09:56:11</t>
  </si>
  <si>
    <t>16.04.2022 09:56:12</t>
  </si>
  <si>
    <t>16.04.2022 09:56:13</t>
  </si>
  <si>
    <t>16.04.2022 09:56:14</t>
  </si>
  <si>
    <t>16.04.2022 09:56:16</t>
  </si>
  <si>
    <t>16.04.2022 09:56:17</t>
  </si>
  <si>
    <t>16.04.2022 09:56:19</t>
  </si>
  <si>
    <t>16.04.2022 09:57:26</t>
  </si>
  <si>
    <t>16.04.2022 09:57:27</t>
  </si>
  <si>
    <t>16.04.2022 09:57:28</t>
  </si>
  <si>
    <t>16.04.2022 09:57:30</t>
  </si>
  <si>
    <t>16.04.2022 09:57:31</t>
  </si>
  <si>
    <t>16.04.2022 09:57:49</t>
  </si>
  <si>
    <t>16.04.2022 09:57:50</t>
  </si>
  <si>
    <t>16.04.2022 09:57:51</t>
  </si>
  <si>
    <t>16.04.2022 09:57:53</t>
  </si>
  <si>
    <t>16.04.2022 09:57:54</t>
  </si>
  <si>
    <t>16.04.2022 09:58:00</t>
  </si>
  <si>
    <t>16.04.2022 09:58:01</t>
  </si>
  <si>
    <t>16.04.2022 09:58:02</t>
  </si>
  <si>
    <t>16.04.2022 09:58:04</t>
  </si>
  <si>
    <t>16.04.2022 09:58:05</t>
  </si>
  <si>
    <t>16.04.2022 09:58:06</t>
  </si>
  <si>
    <t>16.04.2022 09:58:09</t>
  </si>
  <si>
    <t>16.04.2022 09:58:11</t>
  </si>
  <si>
    <t>16.04.2022 09:58:13</t>
  </si>
  <si>
    <t>16.04.2022 09:58:16</t>
  </si>
  <si>
    <t>16.04.2022 09:58:18</t>
  </si>
  <si>
    <t>16.04.2022 09:58:19</t>
  </si>
  <si>
    <t>16.04.2022 09:58:20</t>
  </si>
  <si>
    <t>16.04.2022 09:58:22</t>
  </si>
  <si>
    <t>16.04.2022 09:58:23</t>
  </si>
  <si>
    <t>16.04.2022 09:58:24</t>
  </si>
  <si>
    <t>16.04.2022 10:00:08</t>
  </si>
  <si>
    <t>16.04.2022 10:00:09</t>
  </si>
  <si>
    <t>16.04.2022 10:00:10</t>
  </si>
  <si>
    <t>16.04.2022 10:00:11</t>
  </si>
  <si>
    <t>16.04.2022 10:00:13</t>
  </si>
  <si>
    <t>16.04.2022 10:00:14</t>
  </si>
  <si>
    <t>16.04.2022 10:00:50</t>
  </si>
  <si>
    <t>16.04.2022 10:00:51</t>
  </si>
  <si>
    <t>16.04.2022 10:00:52</t>
  </si>
  <si>
    <t>16.04.2022 10:00:54</t>
  </si>
  <si>
    <t>16.04.2022 10:01:00</t>
  </si>
  <si>
    <t>16.04.2022 10:01:01</t>
  </si>
  <si>
    <t>16.04.2022 10:01:02</t>
  </si>
  <si>
    <t>16.04.2022 10:01:03</t>
  </si>
  <si>
    <t>16.04.2022 10:01:05</t>
  </si>
  <si>
    <t>16.04.2022 10:02:50</t>
  </si>
  <si>
    <t>16.04.2022 10:02:51</t>
  </si>
  <si>
    <t>16.04.2022 10:02:52</t>
  </si>
  <si>
    <t>16.04.2022 10:02:53</t>
  </si>
  <si>
    <t>16.04.2022 10:02:55</t>
  </si>
  <si>
    <t>16.04.2022 10:02:56</t>
  </si>
  <si>
    <t>16.04.2022 10:02:57</t>
  </si>
  <si>
    <t>16.04.2022 10:03:34</t>
  </si>
  <si>
    <t>16.04.2022 10:03:36</t>
  </si>
  <si>
    <t>16.04.2022 10:03:37</t>
  </si>
  <si>
    <t>16.04.2022 10:03:40</t>
  </si>
  <si>
    <t>16.04.2022 10:03:43</t>
  </si>
  <si>
    <t>16.04.2022 10:03:44</t>
  </si>
  <si>
    <t>16.04.2022 10:03:52</t>
  </si>
  <si>
    <t>16.04.2022 10:04:55</t>
  </si>
  <si>
    <t>16.04.2022 10:04:56</t>
  </si>
  <si>
    <t>16.04.2022 10:04:57</t>
  </si>
  <si>
    <t>16.04.2022 10:04:59</t>
  </si>
  <si>
    <t>16.04.2022 10:05:00</t>
  </si>
  <si>
    <t>16.04.2022 10:05:01</t>
  </si>
  <si>
    <t>16.04.2022 10:05:04</t>
  </si>
  <si>
    <t>16.04.2022 10:05:05</t>
  </si>
  <si>
    <t>16.04.2022 10:05:06</t>
  </si>
  <si>
    <t>16.04.2022 10:05:08</t>
  </si>
  <si>
    <t>16.04.2022 10:05:09</t>
  </si>
  <si>
    <t>16.04.2022 10:06:40</t>
  </si>
  <si>
    <t>16.04.2022 10:06:42</t>
  </si>
  <si>
    <t>16.04.2022 10:06:43</t>
  </si>
  <si>
    <t>16.04.2022 10:06:45</t>
  </si>
  <si>
    <t>16.04.2022 10:06:46</t>
  </si>
  <si>
    <t>16.04.2022 10:08:28</t>
  </si>
  <si>
    <t>16.04.2022 10:08:30</t>
  </si>
  <si>
    <t>16.04.2022 10:08:31</t>
  </si>
  <si>
    <t>16.04.2022 10:08:32</t>
  </si>
  <si>
    <t>16.04.2022 10:09:03</t>
  </si>
  <si>
    <t>16.04.2022 10:09:05</t>
  </si>
  <si>
    <t>16.04.2022 10:09:06</t>
  </si>
  <si>
    <t>16.04.2022 10:09:07</t>
  </si>
  <si>
    <t>16.04.2022 10:09:08</t>
  </si>
  <si>
    <t>16.04.2022 10:09:35</t>
  </si>
  <si>
    <t>16.04.2022 10:09:37</t>
  </si>
  <si>
    <t>16.04.2022 10:09:39</t>
  </si>
  <si>
    <t>16.04.2022 10:09:41</t>
  </si>
  <si>
    <t>16.04.2022 10:09:42</t>
  </si>
  <si>
    <t>16.04.2022 10:09:43</t>
  </si>
  <si>
    <t>16.04.2022 10:09:45</t>
  </si>
  <si>
    <t>16.04.2022 10:09:46</t>
  </si>
  <si>
    <t>16.04.2022 10:09:47</t>
  </si>
  <si>
    <t>16.04.2022 10:10:30</t>
  </si>
  <si>
    <t>16.04.2022 10:10:32</t>
  </si>
  <si>
    <t>16.04.2022 10:10:33</t>
  </si>
  <si>
    <t>16.04.2022 10:10:34</t>
  </si>
  <si>
    <t>16.04.2022 10:10:41</t>
  </si>
  <si>
    <t>16.04.2022 10:10:43</t>
  </si>
  <si>
    <t>16.04.2022 10:10:44</t>
  </si>
  <si>
    <t>16.04.2022 10:10:45</t>
  </si>
  <si>
    <t>16.04.2022 10:11:30</t>
  </si>
  <si>
    <t>16.04.2022 10:11:32</t>
  </si>
  <si>
    <t>16.04.2022 10:11:33</t>
  </si>
  <si>
    <t>16.04.2022 10:11:35</t>
  </si>
  <si>
    <t>16.04.2022 10:11:36</t>
  </si>
  <si>
    <t>16.04.2022 10:11:42</t>
  </si>
  <si>
    <t>16.04.2022 10:11:44</t>
  </si>
  <si>
    <t>16.04.2022 10:11:45</t>
  </si>
  <si>
    <t>16.04.2022 10:11:47</t>
  </si>
  <si>
    <t>16.04.2022 10:12:11</t>
  </si>
  <si>
    <t>16.04.2022 10:12:12</t>
  </si>
  <si>
    <t>16.04.2022 10:12:13</t>
  </si>
  <si>
    <t>16.04.2022 10:12:15</t>
  </si>
  <si>
    <t>16.04.2022 10:12:55</t>
  </si>
  <si>
    <t>16.04.2022 10:12:56</t>
  </si>
  <si>
    <t>16.04.2022 10:12:58</t>
  </si>
  <si>
    <t>16.04.2022 10:12:59</t>
  </si>
  <si>
    <t>16.04.2022 10:13:01</t>
  </si>
  <si>
    <t>16.04.2022 10:13:02</t>
  </si>
  <si>
    <t>16.04.2022 10:13:04</t>
  </si>
  <si>
    <t>16.04.2022 10:13:28</t>
  </si>
  <si>
    <t>16.04.2022 10:13:29</t>
  </si>
  <si>
    <t>16.04.2022 10:13:31</t>
  </si>
  <si>
    <t>16.04.2022 10:13:32</t>
  </si>
  <si>
    <t>16.04.2022 10:15:13</t>
  </si>
  <si>
    <t>16.04.2022 10:15:14</t>
  </si>
  <si>
    <t>16.04.2022 10:15:16</t>
  </si>
  <si>
    <t>16.04.2022 10:15:17</t>
  </si>
  <si>
    <t>16.04.2022 10:15:35</t>
  </si>
  <si>
    <t>16.04.2022 10:15:36</t>
  </si>
  <si>
    <t>16.04.2022 10:15:38</t>
  </si>
  <si>
    <t>16.04.2022 10:15:39</t>
  </si>
  <si>
    <t>16.04.2022 10:17:04</t>
  </si>
  <si>
    <t>16.04.2022 10:17:05</t>
  </si>
  <si>
    <t>16.04.2022 10:17:06</t>
  </si>
  <si>
    <t>16.04.2022 10:17:08</t>
  </si>
  <si>
    <t>16.04.2022 10:17:32</t>
  </si>
  <si>
    <t>16.04.2022 10:17:33</t>
  </si>
  <si>
    <t>16.04.2022 10:17:35</t>
  </si>
  <si>
    <t>16.04.2022 10:17:36</t>
  </si>
  <si>
    <t>16.04.2022 10:19:05</t>
  </si>
  <si>
    <t>16.04.2022 10:19:06</t>
  </si>
  <si>
    <t>16.04.2022 10:19:08</t>
  </si>
  <si>
    <t>16.04.2022 10:19:09</t>
  </si>
  <si>
    <t>16.04.2022 10:19:33</t>
  </si>
  <si>
    <t>16.04.2022 10:19:35</t>
  </si>
  <si>
    <t>16.04.2022 10:19:36</t>
  </si>
  <si>
    <t>16.04.2022 10:19:37</t>
  </si>
  <si>
    <t>16.04.2022 10:19:39</t>
  </si>
  <si>
    <t>16.04.2022 10:20:01</t>
  </si>
  <si>
    <t>16.04.2022 10:20:02</t>
  </si>
  <si>
    <t>16.04.2022 10:20:04</t>
  </si>
  <si>
    <t>16.04.2022 10:20:05</t>
  </si>
  <si>
    <t>16.04.2022 10:20:06</t>
  </si>
  <si>
    <t>16.04.2022 10:21:01</t>
  </si>
  <si>
    <t>16.04.2022 10:21:03</t>
  </si>
  <si>
    <t>16.04.2022 10:21:04</t>
  </si>
  <si>
    <t>16.04.2022 10:21:36</t>
  </si>
  <si>
    <t>16.04.2022 10:21:37</t>
  </si>
  <si>
    <t>16.04.2022 10:21:39</t>
  </si>
  <si>
    <t>16.04.2022 10:21:58</t>
  </si>
  <si>
    <t>16.04.2022 10:22:01</t>
  </si>
  <si>
    <t>16.04.2022 10:22:48</t>
  </si>
  <si>
    <t>16.04.2022 10:22:49</t>
  </si>
  <si>
    <t>16.04.2022 10:22:51</t>
  </si>
  <si>
    <t>16.04.2022 10:22:52</t>
  </si>
  <si>
    <t>16.04.2022 10:23:36</t>
  </si>
  <si>
    <t>16.04.2022 10:23:37</t>
  </si>
  <si>
    <t>16.04.2022 10:23:39</t>
  </si>
  <si>
    <t>16.04.2022 10:23:40</t>
  </si>
  <si>
    <t>16.04.2022 10:23:41</t>
  </si>
  <si>
    <t>16.04.2022 10:23:42</t>
  </si>
  <si>
    <t>16.04.2022 10:23:44</t>
  </si>
  <si>
    <t>16.04.2022 10:23:45</t>
  </si>
  <si>
    <t>16.04.2022 10:25:12</t>
  </si>
  <si>
    <t>16.04.2022 10:25:13</t>
  </si>
  <si>
    <t>16.04.2022 10:25:15</t>
  </si>
  <si>
    <t>16.04.2022 10:25:16</t>
  </si>
  <si>
    <t>16.04.2022 10:25:18</t>
  </si>
  <si>
    <t>16.04.2022 10:26:01</t>
  </si>
  <si>
    <t>16.04.2022 10:26:03</t>
  </si>
  <si>
    <t>16.04.2022 10:26:04</t>
  </si>
  <si>
    <t>16.04.2022 10:27:45</t>
  </si>
  <si>
    <t>16.04.2022 10:27:46</t>
  </si>
  <si>
    <t>16.04.2022 10:27:47</t>
  </si>
  <si>
    <t>16.04.2022 10:27:49</t>
  </si>
  <si>
    <t>16.04.2022 10:27:50</t>
  </si>
  <si>
    <t>16.04.2022 10:27:51</t>
  </si>
  <si>
    <t>16.04.2022 10:27:53</t>
  </si>
  <si>
    <t>16.04.2022 10:27:57</t>
  </si>
  <si>
    <t>16.04.2022 10:28:00</t>
  </si>
  <si>
    <t>16.04.2022 10:28:21</t>
  </si>
  <si>
    <t>16.04.2022 10:28:22</t>
  </si>
  <si>
    <t>16.04.2022 10:28:24</t>
  </si>
  <si>
    <t>16.04.2022 10:28:33</t>
  </si>
  <si>
    <t>16.04.2022 10:28:34</t>
  </si>
  <si>
    <t>16.04.2022 10:28:36</t>
  </si>
  <si>
    <t>16.04.2022 10:28:37</t>
  </si>
  <si>
    <t>16.04.2022 10:28:58</t>
  </si>
  <si>
    <t>16.04.2022 10:29:00</t>
  </si>
  <si>
    <t>16.04.2022 10:29:01</t>
  </si>
  <si>
    <t>16.04.2022 10:29:25</t>
  </si>
  <si>
    <t>16.04.2022 10:29:28</t>
  </si>
  <si>
    <t>16.04.2022 10:29:29</t>
  </si>
  <si>
    <t>16.04.2022 10:29:56</t>
  </si>
  <si>
    <t>16.04.2022 10:29:58</t>
  </si>
  <si>
    <t>16.04.2022 10:29:59</t>
  </si>
  <si>
    <t>16.04.2022 10:30:01</t>
  </si>
  <si>
    <t>16.04.2022 10:30:02</t>
  </si>
  <si>
    <t>16.04.2022 10:30:04</t>
  </si>
  <si>
    <t>16.04.2022 10:31:28</t>
  </si>
  <si>
    <t>16.04.2022 10:31:29</t>
  </si>
  <si>
    <t>16.04.2022 10:31:31</t>
  </si>
  <si>
    <t>16.04.2022 10:31:32</t>
  </si>
  <si>
    <t>16.04.2022 10:32:29</t>
  </si>
  <si>
    <t>16.04.2022 10:32:31</t>
  </si>
  <si>
    <t>16.04.2022 10:32:38</t>
  </si>
  <si>
    <t>16.04.2022 10:32:39</t>
  </si>
  <si>
    <t>16.04.2022 10:32:41</t>
  </si>
  <si>
    <t>16.04.2022 10:32:42</t>
  </si>
  <si>
    <t>16.04.2022 10:32:43</t>
  </si>
  <si>
    <t>16.04.2022 10:32:44</t>
  </si>
  <si>
    <t>16.04.2022 10:32:46</t>
  </si>
  <si>
    <t>16.04.2022 10:32:48</t>
  </si>
  <si>
    <t>16.04.2022 10:32:50</t>
  </si>
  <si>
    <t>16.04.2022 10:32:51</t>
  </si>
  <si>
    <t>16.04.2022 10:32:53</t>
  </si>
  <si>
    <t>16.04.2022 10:32:54</t>
  </si>
  <si>
    <t>16.04.2022 10:33:17</t>
  </si>
  <si>
    <t>16.04.2022 10:33:18</t>
  </si>
  <si>
    <t>16.04.2022 10:33:19</t>
  </si>
  <si>
    <t>16.04.2022 10:33:21</t>
  </si>
  <si>
    <t>16.04.2022 10:33:58</t>
  </si>
  <si>
    <t>16.04.2022 10:34:00</t>
  </si>
  <si>
    <t>16.04.2022 10:36:28</t>
  </si>
  <si>
    <t>16.04.2022 10:36:30</t>
  </si>
  <si>
    <t>16.04.2022 10:36:31</t>
  </si>
  <si>
    <t>16.04.2022 10:36:32</t>
  </si>
  <si>
    <t>16.04.2022 10:36:34</t>
  </si>
  <si>
    <t>16.04.2022 10:36:35</t>
  </si>
  <si>
    <t>16.04.2022 10:36:36</t>
  </si>
  <si>
    <t>16.04.2022 10:36:38</t>
  </si>
  <si>
    <t>16.04.2022 10:36:40</t>
  </si>
  <si>
    <t>16.04.2022 10:36:41</t>
  </si>
  <si>
    <t>16.04.2022 10:36:45</t>
  </si>
  <si>
    <t>16.04.2022 10:36:47</t>
  </si>
  <si>
    <t>16.04.2022 10:36:48</t>
  </si>
  <si>
    <t>16.04.2022 10:36:50</t>
  </si>
  <si>
    <t>16.04.2022 10:37:06</t>
  </si>
  <si>
    <t>16.04.2022 10:37:08</t>
  </si>
  <si>
    <t>16.04.2022 10:37:09</t>
  </si>
  <si>
    <t>16.04.2022 10:37:10</t>
  </si>
  <si>
    <t>16.04.2022 10:37:36</t>
  </si>
  <si>
    <t>16.04.2022 10:37:37</t>
  </si>
  <si>
    <t>16.04.2022 10:37:38</t>
  </si>
  <si>
    <t>16.04.2022 10:37:40</t>
  </si>
  <si>
    <t>16.04.2022 10:38:05</t>
  </si>
  <si>
    <t>16.04.2022 10:38:07</t>
  </si>
  <si>
    <t>16.04.2022 10:38:08</t>
  </si>
  <si>
    <t>16.04.2022 10:38:24</t>
  </si>
  <si>
    <t>16.04.2022 10:38:26</t>
  </si>
  <si>
    <t>16.04.2022 10:39:03</t>
  </si>
  <si>
    <t>16.04.2022 10:39:05</t>
  </si>
  <si>
    <t>16.04.2022 10:39:06</t>
  </si>
  <si>
    <t>16.04.2022 10:39:08</t>
  </si>
  <si>
    <t>16.04.2022 10:39:12</t>
  </si>
  <si>
    <t>16.04.2022 10:39:14</t>
  </si>
  <si>
    <t>16.04.2022 10:39:15</t>
  </si>
  <si>
    <t>16.04.2022 10:39:16</t>
  </si>
  <si>
    <t>16.04.2022 10:39:17</t>
  </si>
  <si>
    <t>16.04.2022 10:39:25</t>
  </si>
  <si>
    <t>16.04.2022 10:39:27</t>
  </si>
  <si>
    <t>16.04.2022 10:39:28</t>
  </si>
  <si>
    <t>16.04.2022 10:39:29</t>
  </si>
  <si>
    <t>16.04.2022 10:39:30</t>
  </si>
  <si>
    <t>16.04.2022 10:39:31</t>
  </si>
  <si>
    <t>16.04.2022 10:39:33</t>
  </si>
  <si>
    <t>16.04.2022 10:39:35</t>
  </si>
  <si>
    <t>16.04.2022 10:39:37</t>
  </si>
  <si>
    <t>16.04.2022 10:39:38</t>
  </si>
  <si>
    <t>16.04.2022 10:39:39</t>
  </si>
  <si>
    <t>16.04.2022 10:39:41</t>
  </si>
  <si>
    <t>16.04.2022 10:39:42</t>
  </si>
  <si>
    <t>16.04.2022 10:39:45</t>
  </si>
  <si>
    <t>16.04.2022 10:39:46</t>
  </si>
  <si>
    <t>16.04.2022 10:39:47</t>
  </si>
  <si>
    <t>16.04.2022 10:39:49</t>
  </si>
  <si>
    <t>16.04.2022 10:40:41</t>
  </si>
  <si>
    <t>16.04.2022 10:40:42</t>
  </si>
  <si>
    <t>16.04.2022 10:40:44</t>
  </si>
  <si>
    <t>16.04.2022 10:43:09</t>
  </si>
  <si>
    <t>16.04.2022 10:43:11</t>
  </si>
  <si>
    <t>16.04.2022 10:43:12</t>
  </si>
  <si>
    <t>16.04.2022 10:43:14</t>
  </si>
  <si>
    <t>16.04.2022 10:43:19</t>
  </si>
  <si>
    <t>16.04.2022 10:43:20</t>
  </si>
  <si>
    <t>16.04.2022 10:43:21</t>
  </si>
  <si>
    <t>16.04.2022 10:43:22</t>
  </si>
  <si>
    <t>16.04.2022 10:43:24</t>
  </si>
  <si>
    <t>16.04.2022 10:43:25</t>
  </si>
  <si>
    <t>16.04.2022 10:43:43</t>
  </si>
  <si>
    <t>16.04.2022 10:43:44</t>
  </si>
  <si>
    <t>16.04.2022 10:43:46</t>
  </si>
  <si>
    <t>16.04.2022 10:43:47</t>
  </si>
  <si>
    <t>16.04.2022 10:43:48</t>
  </si>
  <si>
    <t>16.04.2022 10:43:49</t>
  </si>
  <si>
    <t>16.04.2022 10:43:51</t>
  </si>
  <si>
    <t>16.04.2022 10:43:52</t>
  </si>
  <si>
    <t>16.04.2022 10:43:53</t>
  </si>
  <si>
    <t>16.04.2022 10:43:54</t>
  </si>
  <si>
    <t>16.04.2022 10:43:56</t>
  </si>
  <si>
    <t>16.04.2022 10:44:03</t>
  </si>
  <si>
    <t>16.04.2022 10:44:04</t>
  </si>
  <si>
    <t>16.04.2022 10:44:06</t>
  </si>
  <si>
    <t>16.04.2022 10:44:07</t>
  </si>
  <si>
    <t>16.04.2022 10:44:27</t>
  </si>
  <si>
    <t>16.04.2022 10:45:34</t>
  </si>
  <si>
    <t>16.04.2022 10:45:36</t>
  </si>
  <si>
    <t>16.04.2022 10:46:31</t>
  </si>
  <si>
    <t>16.04.2022 10:46:33</t>
  </si>
  <si>
    <t>16.04.2022 10:46:34</t>
  </si>
  <si>
    <t>16.04.2022 10:46:35</t>
  </si>
  <si>
    <t>16.04.2022 10:47:00</t>
  </si>
  <si>
    <t>16.04.2022 10:47:02</t>
  </si>
  <si>
    <t>16.04.2022 10:47:03</t>
  </si>
  <si>
    <t>16.04.2022 10:47:04</t>
  </si>
  <si>
    <t>16.04.2022 10:47:06</t>
  </si>
  <si>
    <t>16.04.2022 10:47:07</t>
  </si>
  <si>
    <t>16.04.2022 10:47:37</t>
  </si>
  <si>
    <t>16.04.2022 10:47:59</t>
  </si>
  <si>
    <t>16.04.2022 10:48:00</t>
  </si>
  <si>
    <t>16.04.2022 10:48:02</t>
  </si>
  <si>
    <t>16.04.2022 10:48:03</t>
  </si>
  <si>
    <t>16.04.2022 10:48:06</t>
  </si>
  <si>
    <t>16.04.2022 10:48:09</t>
  </si>
  <si>
    <t>16.04.2022 10:48:10</t>
  </si>
  <si>
    <t>16.04.2022 10:48:16</t>
  </si>
  <si>
    <t>16.04.2022 10:48:17</t>
  </si>
  <si>
    <t>16.04.2022 10:48:22</t>
  </si>
  <si>
    <t>16.04.2022 10:48:23</t>
  </si>
  <si>
    <t>16.04.2022 10:48:24</t>
  </si>
  <si>
    <t>16.04.2022 10:48:25</t>
  </si>
  <si>
    <t>16.04.2022 10:48:40</t>
  </si>
  <si>
    <t>16.04.2022 10:48:41</t>
  </si>
  <si>
    <t>16.04.2022 10:48:43</t>
  </si>
  <si>
    <t>16.04.2022 10:48:44</t>
  </si>
  <si>
    <t>16.04.2022 10:50:11</t>
  </si>
  <si>
    <t>16.04.2022 10:50:12</t>
  </si>
  <si>
    <t>16.04.2022 10:50:13</t>
  </si>
  <si>
    <t>16.04.2022 10:50:15</t>
  </si>
  <si>
    <t>16.04.2022 10:50:16</t>
  </si>
  <si>
    <t>16.04.2022 10:50:17</t>
  </si>
  <si>
    <t>16.04.2022 10:50:19</t>
  </si>
  <si>
    <t>16.04.2022 10:51:30</t>
  </si>
  <si>
    <t>16.04.2022 10:51:32</t>
  </si>
  <si>
    <t>16.04.2022 10:51:33</t>
  </si>
  <si>
    <t>16.04.2022 10:51:35</t>
  </si>
  <si>
    <t>16.04.2022 10:51:50</t>
  </si>
  <si>
    <t>16.04.2022 10:52:10</t>
  </si>
  <si>
    <t>16.04.2022 10:52:11</t>
  </si>
  <si>
    <t>16.04.2022 10:52:12</t>
  </si>
  <si>
    <t>16.04.2022 10:52:13</t>
  </si>
  <si>
    <t>16.04.2022 10:52:15</t>
  </si>
  <si>
    <t>16.04.2022 10:52:16</t>
  </si>
  <si>
    <t>16.04.2022 10:52:17</t>
  </si>
  <si>
    <t>16.04.2022 10:53:13</t>
  </si>
  <si>
    <t>16.04.2022 10:53:14</t>
  </si>
  <si>
    <t>16.04.2022 10:53:37</t>
  </si>
  <si>
    <t>16.04.2022 10:53:38</t>
  </si>
  <si>
    <t>16.04.2022 10:53:40</t>
  </si>
  <si>
    <t>16.04.2022 10:53:41</t>
  </si>
  <si>
    <t>16.04.2022 10:55:26</t>
  </si>
  <si>
    <t>16.04.2022 10:55:28</t>
  </si>
  <si>
    <t>16.04.2022 10:55:37</t>
  </si>
  <si>
    <t>16.04.2022 10:55:38</t>
  </si>
  <si>
    <t>16.04.2022 10:55:39</t>
  </si>
  <si>
    <t>16.04.2022 10:55:46</t>
  </si>
  <si>
    <t>16.04.2022 10:55:47</t>
  </si>
  <si>
    <t>16.04.2022 10:55:48</t>
  </si>
  <si>
    <t>16.04.2022 10:55:49</t>
  </si>
  <si>
    <t>16.04.2022 10:55:52</t>
  </si>
  <si>
    <t>16.04.2022 10:56:10</t>
  </si>
  <si>
    <t>16.04.2022 10:56:12</t>
  </si>
  <si>
    <t>16.04.2022 10:56:13</t>
  </si>
  <si>
    <t>16.04.2022 10:56:34</t>
  </si>
  <si>
    <t>16.04.2022 10:56:36</t>
  </si>
  <si>
    <t>16.04.2022 10:56:37</t>
  </si>
  <si>
    <t>16.04.2022 10:57:07</t>
  </si>
  <si>
    <t>16.04.2022 10:57:09</t>
  </si>
  <si>
    <t>16.04.2022 10:57:10</t>
  </si>
  <si>
    <t>16.04.2022 10:58:19</t>
  </si>
  <si>
    <t>16.04.2022 10:58:21</t>
  </si>
  <si>
    <t>16.04.2022 10:58:22</t>
  </si>
  <si>
    <t>16.04.2022 10:58:23</t>
  </si>
  <si>
    <t>16.04.2022 10:58:25</t>
  </si>
  <si>
    <t>16.04.2022 10:58:26</t>
  </si>
  <si>
    <t>16.04.2022 10:58:44</t>
  </si>
  <si>
    <t>16.04.2022 10:58:45</t>
  </si>
  <si>
    <t>16.04.2022 10:58:46</t>
  </si>
  <si>
    <t>16.04.2022 10:58:48</t>
  </si>
  <si>
    <t>16.04.2022 10:58:49</t>
  </si>
  <si>
    <t>16.04.2022 10:59:59</t>
  </si>
  <si>
    <t>16.04.2022 11:00:00</t>
  </si>
  <si>
    <t>16.04.2022 11:00:02</t>
  </si>
  <si>
    <t>16.04.2022 11:00:03</t>
  </si>
  <si>
    <t>16.04.2022 11:00:04</t>
  </si>
  <si>
    <t>16.04.2022 11:00:06</t>
  </si>
  <si>
    <t>16.04.2022 11:00:07</t>
  </si>
  <si>
    <t>16.04.2022 11:00:11</t>
  </si>
  <si>
    <t>16.04.2022 11:00:14</t>
  </si>
  <si>
    <t>16.04.2022 11:00:15</t>
  </si>
  <si>
    <t>16.04.2022 11:00:17</t>
  </si>
  <si>
    <t>16.04.2022 11:00:18</t>
  </si>
  <si>
    <t>16.04.2022 11:01:53</t>
  </si>
  <si>
    <t>16.04.2022 11:01:54</t>
  </si>
  <si>
    <t>16.04.2022 11:01:56</t>
  </si>
  <si>
    <t>16.04.2022 11:01:57</t>
  </si>
  <si>
    <t>16.04.2022 11:01:59</t>
  </si>
  <si>
    <t>16.04.2022 11:03:59</t>
  </si>
  <si>
    <t>16.04.2022 11:05:38</t>
  </si>
  <si>
    <t>16.04.2022 11:05:39</t>
  </si>
  <si>
    <t>16.04.2022 11:05:41</t>
  </si>
  <si>
    <t>16.04.2022 11:05:42</t>
  </si>
  <si>
    <t>16.04.2022 11:07:13</t>
  </si>
  <si>
    <t>16.04.2022 11:07:15</t>
  </si>
  <si>
    <t>16.04.2022 11:07:16</t>
  </si>
  <si>
    <t>16.04.2022 11:07:49</t>
  </si>
  <si>
    <t>16.04.2022 11:07:51</t>
  </si>
  <si>
    <t>16.04.2022 11:07:52</t>
  </si>
  <si>
    <t>16.04.2022 11:07:53</t>
  </si>
  <si>
    <t>16.04.2022 11:08:53</t>
  </si>
  <si>
    <t>16.04.2022 11:08:55</t>
  </si>
  <si>
    <t>16.04.2022 11:08:56</t>
  </si>
  <si>
    <t>16.04.2022 11:08:57</t>
  </si>
  <si>
    <t>16.04.2022 11:09:00</t>
  </si>
  <si>
    <t>16.04.2022 11:09:27</t>
  </si>
  <si>
    <t>16.04.2022 11:09:29</t>
  </si>
  <si>
    <t>16.04.2022 11:09:32</t>
  </si>
  <si>
    <t>16.04.2022 11:09:36</t>
  </si>
  <si>
    <t>16.04.2022 11:09:37</t>
  </si>
  <si>
    <t>16.04.2022 11:09:39</t>
  </si>
  <si>
    <t>16.04.2022 11:09:40</t>
  </si>
  <si>
    <t>16.04.2022 11:09:41</t>
  </si>
  <si>
    <t>16.04.2022 11:09:53</t>
  </si>
  <si>
    <t>16.04.2022 11:12:24</t>
  </si>
  <si>
    <t>16.04.2022 11:12:26</t>
  </si>
  <si>
    <t>16.04.2022 11:12:27</t>
  </si>
  <si>
    <t>16.04.2022 11:14:11</t>
  </si>
  <si>
    <t>16.04.2022 11:14:13</t>
  </si>
  <si>
    <t>16.04.2022 11:14:14</t>
  </si>
  <si>
    <t>16.04.2022 11:14:15</t>
  </si>
  <si>
    <t>16.04.2022 11:14:51</t>
  </si>
  <si>
    <t>16.04.2022 11:14:53</t>
  </si>
  <si>
    <t>16.04.2022 11:14:54</t>
  </si>
  <si>
    <t>16.04.2022 11:14:56</t>
  </si>
  <si>
    <t>16.04.2022 11:15:07</t>
  </si>
  <si>
    <t>16.04.2022 11:15:08</t>
  </si>
  <si>
    <t>16.04.2022 11:15:09</t>
  </si>
  <si>
    <t>16.04.2022 11:15:11</t>
  </si>
  <si>
    <t>16.04.2022 11:15:12</t>
  </si>
  <si>
    <t>16.04.2022 11:15:31</t>
  </si>
  <si>
    <t>16.04.2022 11:15:33</t>
  </si>
  <si>
    <t>16.04.2022 11:15:35</t>
  </si>
  <si>
    <t>16.04.2022 11:15:36</t>
  </si>
  <si>
    <t>16.04.2022 11:15:38</t>
  </si>
  <si>
    <t>16.04.2022 11:16:00</t>
  </si>
  <si>
    <t>16.04.2022 11:16:02</t>
  </si>
  <si>
    <t>16.04.2022 11:16:03</t>
  </si>
  <si>
    <t>16.04.2022 11:16:04</t>
  </si>
  <si>
    <t>16.04.2022 11:16:36</t>
  </si>
  <si>
    <t>16.04.2022 11:16:37</t>
  </si>
  <si>
    <t>16.04.2022 11:16:39</t>
  </si>
  <si>
    <t>16.04.2022 11:17:48</t>
  </si>
  <si>
    <t>16.04.2022 11:17:49</t>
  </si>
  <si>
    <t>16.04.2022 11:17:51</t>
  </si>
  <si>
    <t>16.04.2022 11:17:52</t>
  </si>
  <si>
    <t>16.04.2022 11:17:54</t>
  </si>
  <si>
    <t>16.04.2022 11:18:25</t>
  </si>
  <si>
    <t>16.04.2022 11:18:27</t>
  </si>
  <si>
    <t>16.04.2022 11:18:28</t>
  </si>
  <si>
    <t>16.04.2022 11:18:29</t>
  </si>
  <si>
    <t>16.04.2022 11:18:30</t>
  </si>
  <si>
    <t>16.04.2022 11:19:12</t>
  </si>
  <si>
    <t>16.04.2022 11:19:14</t>
  </si>
  <si>
    <t>16.04.2022 11:19:15</t>
  </si>
  <si>
    <t>16.04.2022 11:19:17</t>
  </si>
  <si>
    <t>16.04.2022 11:19:27</t>
  </si>
  <si>
    <t>16.04.2022 11:19:29</t>
  </si>
  <si>
    <t>16.04.2022 11:19:30</t>
  </si>
  <si>
    <t>16.04.2022 11:19:32</t>
  </si>
  <si>
    <t>16.04.2022 11:19:33</t>
  </si>
  <si>
    <t>16.04.2022 11:20:18</t>
  </si>
  <si>
    <t>16.04.2022 11:20:20</t>
  </si>
  <si>
    <t>16.04.2022 11:20:21</t>
  </si>
  <si>
    <t>16.04.2022 11:20:22</t>
  </si>
  <si>
    <t>16.04.2022 11:20:23</t>
  </si>
  <si>
    <t>16.04.2022 11:20:25</t>
  </si>
  <si>
    <t>16.04.2022 11:20:26</t>
  </si>
  <si>
    <t>16.04.2022 11:20:27</t>
  </si>
  <si>
    <t>16.04.2022 11:20:33</t>
  </si>
  <si>
    <t>16.04.2022 11:20:34</t>
  </si>
  <si>
    <t>16.04.2022 11:20:36</t>
  </si>
  <si>
    <t>16.04.2022 11:20:37</t>
  </si>
  <si>
    <t>16.04.2022 11:21:05</t>
  </si>
  <si>
    <t>16.04.2022 11:21:12</t>
  </si>
  <si>
    <t>16.04.2022 11:21:13</t>
  </si>
  <si>
    <t>16.04.2022 11:21:15</t>
  </si>
  <si>
    <t>16.04.2022 11:21:16</t>
  </si>
  <si>
    <t>16.04.2022 11:23:16</t>
  </si>
  <si>
    <t>16.04.2022 11:23:17</t>
  </si>
  <si>
    <t>16.04.2022 11:23:19</t>
  </si>
  <si>
    <t>16.04.2022 11:23:20</t>
  </si>
  <si>
    <t>16.04.2022 11:23:22</t>
  </si>
  <si>
    <t>16.04.2022 11:23:23</t>
  </si>
  <si>
    <t>16.04.2022 11:23:25</t>
  </si>
  <si>
    <t>16.04.2022 11:24:40</t>
  </si>
  <si>
    <t>16.04.2022 11:24:41</t>
  </si>
  <si>
    <t>16.04.2022 11:24:42</t>
  </si>
  <si>
    <t>16.04.2022 11:24:44</t>
  </si>
  <si>
    <t>16.04.2022 11:25:49</t>
  </si>
  <si>
    <t>16.04.2022 11:25:51</t>
  </si>
  <si>
    <t>16.04.2022 11:25:52</t>
  </si>
  <si>
    <t>16.04.2022 11:25:57</t>
  </si>
  <si>
    <t>16.04.2022 11:25:58</t>
  </si>
  <si>
    <t>16.04.2022 11:26:00</t>
  </si>
  <si>
    <t>16.04.2022 11:26:01</t>
  </si>
  <si>
    <t>16.04.2022 11:26:03</t>
  </si>
  <si>
    <t>16.04.2022 11:26:04</t>
  </si>
  <si>
    <t>16.04.2022 11:26:44</t>
  </si>
  <si>
    <t>16.04.2022 11:26:45</t>
  </si>
  <si>
    <t>16.04.2022 11:26:46</t>
  </si>
  <si>
    <t>16.04.2022 11:26:47</t>
  </si>
  <si>
    <t>16.04.2022 11:26:52</t>
  </si>
  <si>
    <t>16.04.2022 11:26:53</t>
  </si>
  <si>
    <t>16.04.2022 11:26:54</t>
  </si>
  <si>
    <t>16.04.2022 11:26:56</t>
  </si>
  <si>
    <t>16.04.2022 11:27:00</t>
  </si>
  <si>
    <t>16.04.2022 11:27:30</t>
  </si>
  <si>
    <t>16.04.2022 11:27:31</t>
  </si>
  <si>
    <t>16.04.2022 11:27:32</t>
  </si>
  <si>
    <t>16.04.2022 11:27:34</t>
  </si>
  <si>
    <t>16.04.2022 11:27:57</t>
  </si>
  <si>
    <t>16.04.2022 11:27:59</t>
  </si>
  <si>
    <t>16.04.2022 11:28:00</t>
  </si>
  <si>
    <t>16.04.2022 11:28:01</t>
  </si>
  <si>
    <t>16.04.2022 11:28:52</t>
  </si>
  <si>
    <t>16.04.2022 11:28:54</t>
  </si>
  <si>
    <t>16.04.2022 11:28:55</t>
  </si>
  <si>
    <t>16.04.2022 11:28:56</t>
  </si>
  <si>
    <t>16.04.2022 11:28:58</t>
  </si>
  <si>
    <t>16.04.2022 11:28:59</t>
  </si>
  <si>
    <t>16.04.2022 11:29:00</t>
  </si>
  <si>
    <t>16.04.2022 11:29:06</t>
  </si>
  <si>
    <t>16.04.2022 11:29:07</t>
  </si>
  <si>
    <t>16.04.2022 11:29:09</t>
  </si>
  <si>
    <t>16.04.2022 11:29:10</t>
  </si>
  <si>
    <t>16.04.2022 11:29:12</t>
  </si>
  <si>
    <t>16.04.2022 11:29:16</t>
  </si>
  <si>
    <t>16.04.2022 11:29:18</t>
  </si>
  <si>
    <t>16.04.2022 11:29:19</t>
  </si>
  <si>
    <t>16.04.2022 11:29:21</t>
  </si>
  <si>
    <t>16.04.2022 11:29:22</t>
  </si>
  <si>
    <t>16.04.2022 11:30:16</t>
  </si>
  <si>
    <t>16.04.2022 11:30:18</t>
  </si>
  <si>
    <t>16.04.2022 11:30:19</t>
  </si>
  <si>
    <t>16.04.2022 11:30:20</t>
  </si>
  <si>
    <t>16.04.2022 11:30:22</t>
  </si>
  <si>
    <t>16.04.2022 11:30:25</t>
  </si>
  <si>
    <t>16.04.2022 11:30:26</t>
  </si>
  <si>
    <t>16.04.2022 11:30:27</t>
  </si>
  <si>
    <t>16.04.2022 11:30:28</t>
  </si>
  <si>
    <t>16.04.2022 11:30:30</t>
  </si>
  <si>
    <t>16.04.2022 11:30:31</t>
  </si>
  <si>
    <t>16.04.2022 11:30:58</t>
  </si>
  <si>
    <t>16.04.2022 11:31:01</t>
  </si>
  <si>
    <t>16.04.2022 11:31:02</t>
  </si>
  <si>
    <t>16.04.2022 11:31:28</t>
  </si>
  <si>
    <t>16.04.2022 11:31:35</t>
  </si>
  <si>
    <t>16.04.2022 11:31:36</t>
  </si>
  <si>
    <t>16.04.2022 11:31:38</t>
  </si>
  <si>
    <t>16.04.2022 11:31:39</t>
  </si>
  <si>
    <t>16.04.2022 11:31:40</t>
  </si>
  <si>
    <t>16.04.2022 11:31:41</t>
  </si>
  <si>
    <t>16.04.2022 11:32:28</t>
  </si>
  <si>
    <t>16.04.2022 11:36:20</t>
  </si>
  <si>
    <t>16.04.2022 11:37:01</t>
  </si>
  <si>
    <t>16.04.2022 11:37:02</t>
  </si>
  <si>
    <t>16.04.2022 11:37:04</t>
  </si>
  <si>
    <t>16.04.2022 11:37:22</t>
  </si>
  <si>
    <t>16.04.2022 11:37:23</t>
  </si>
  <si>
    <t>16.04.2022 11:37:25</t>
  </si>
  <si>
    <t>16.04.2022 11:38:14</t>
  </si>
  <si>
    <t>16.04.2022 11:38:16</t>
  </si>
  <si>
    <t>16.04.2022 11:38:17</t>
  </si>
  <si>
    <t>16.04.2022 11:38:19</t>
  </si>
  <si>
    <t>16.04.2022 11:38:26</t>
  </si>
  <si>
    <t>16.04.2022 11:38:31</t>
  </si>
  <si>
    <t>16.04.2022 11:38:32</t>
  </si>
  <si>
    <t>16.04.2022 11:38:33</t>
  </si>
  <si>
    <t>16.04.2022 11:38:35</t>
  </si>
  <si>
    <t>16.04.2022 11:38:36</t>
  </si>
  <si>
    <t>16.04.2022 11:38:37</t>
  </si>
  <si>
    <t>16.04.2022 11:38:38</t>
  </si>
  <si>
    <t>16.04.2022 11:38:40</t>
  </si>
  <si>
    <t>16.04.2022 11:38:41</t>
  </si>
  <si>
    <t>16.04.2022 11:38:42</t>
  </si>
  <si>
    <t>16.04.2022 11:38:43</t>
  </si>
  <si>
    <t>16.04.2022 11:39:28</t>
  </si>
  <si>
    <t>16.04.2022 11:39:30</t>
  </si>
  <si>
    <t>16.04.2022 11:39:31</t>
  </si>
  <si>
    <t>16.04.2022 11:39:32</t>
  </si>
  <si>
    <t>16.04.2022 11:39:33</t>
  </si>
  <si>
    <t>16.04.2022 11:41:35</t>
  </si>
  <si>
    <t>16.04.2022 11:41:36</t>
  </si>
  <si>
    <t>16.04.2022 11:41:37</t>
  </si>
  <si>
    <t>16.04.2022 11:41:39</t>
  </si>
  <si>
    <t>16.04.2022 11:41:40</t>
  </si>
  <si>
    <t>16.04.2022 11:42:17</t>
  </si>
  <si>
    <t>16.04.2022 11:42:19</t>
  </si>
  <si>
    <t>16.04.2022 11:42:20</t>
  </si>
  <si>
    <t>16.04.2022 11:42:21</t>
  </si>
  <si>
    <t>16.04.2022 11:43:18</t>
  </si>
  <si>
    <t>16.04.2022 11:43:19</t>
  </si>
  <si>
    <t>16.04.2022 11:43:20</t>
  </si>
  <si>
    <t>16.04.2022 11:43:22</t>
  </si>
  <si>
    <t>16.04.2022 11:43:23</t>
  </si>
  <si>
    <t>16.04.2022 11:43:24</t>
  </si>
  <si>
    <t>16.04.2022 11:43:25</t>
  </si>
  <si>
    <t>16.04.2022 11:43:30</t>
  </si>
  <si>
    <t>16.04.2022 11:43:33</t>
  </si>
  <si>
    <t>16.04.2022 11:43:34</t>
  </si>
  <si>
    <t>16.04.2022 11:44:52</t>
  </si>
  <si>
    <t>16.04.2022 11:44:53</t>
  </si>
  <si>
    <t>16.04.2022 11:44:55</t>
  </si>
  <si>
    <t>16.04.2022 11:44:56</t>
  </si>
  <si>
    <t>16.04.2022 11:44:57</t>
  </si>
  <si>
    <t>16.04.2022 11:44:58</t>
  </si>
  <si>
    <t>16.04.2022 11:45:00</t>
  </si>
  <si>
    <t>16.04.2022 11:45:01</t>
  </si>
  <si>
    <t>16.04.2022 11:45:02</t>
  </si>
  <si>
    <t>16.04.2022 11:45:04</t>
  </si>
  <si>
    <t>16.04.2022 11:45:05</t>
  </si>
  <si>
    <t>16.04.2022 11:45:06</t>
  </si>
  <si>
    <t>16.04.2022 11:45:07</t>
  </si>
  <si>
    <t>16.04.2022 11:45:08</t>
  </si>
  <si>
    <t>16.04.2022 11:45:34</t>
  </si>
  <si>
    <t>16.04.2022 11:48:37</t>
  </si>
  <si>
    <t>16.04.2022 11:48:38</t>
  </si>
  <si>
    <t>16.04.2022 11:48:40</t>
  </si>
  <si>
    <t>16.04.2022 11:48:41</t>
  </si>
  <si>
    <t>16.04.2022 11:49:11</t>
  </si>
  <si>
    <t>16.04.2022 11:49:13</t>
  </si>
  <si>
    <t>16.04.2022 11:49:14</t>
  </si>
  <si>
    <t>16.04.2022 11:50:44</t>
  </si>
  <si>
    <t>16.04.2022 11:50:46</t>
  </si>
  <si>
    <t>16.04.2022 11:50:47</t>
  </si>
  <si>
    <t>16.04.2022 11:50:49</t>
  </si>
  <si>
    <t>16.04.2022 11:51:55</t>
  </si>
  <si>
    <t>16.04.2022 11:51:56</t>
  </si>
  <si>
    <t>16.04.2022 11:51:58</t>
  </si>
  <si>
    <t>16.04.2022 11:52:08</t>
  </si>
  <si>
    <t>16.04.2022 11:52:10</t>
  </si>
  <si>
    <t>16.04.2022 11:54:45</t>
  </si>
  <si>
    <t>16.04.2022 11:54:47</t>
  </si>
  <si>
    <t>16.04.2022 11:54:48</t>
  </si>
  <si>
    <t>16.04.2022 11:55:33</t>
  </si>
  <si>
    <t>16.04.2022 11:55:35</t>
  </si>
  <si>
    <t>16.04.2022 11:55:36</t>
  </si>
  <si>
    <t>16.04.2022 11:55:38</t>
  </si>
  <si>
    <t>16.04.2022 11:56:59</t>
  </si>
  <si>
    <t>16.04.2022 11:57:00</t>
  </si>
  <si>
    <t>16.04.2022 11:57:02</t>
  </si>
  <si>
    <t>16.04.2022 11:57:03</t>
  </si>
  <si>
    <t>16.04.2022 11:57:33</t>
  </si>
  <si>
    <t>16.04.2022 11:57:35</t>
  </si>
  <si>
    <t>16.04.2022 11:57:36</t>
  </si>
  <si>
    <t>16.04.2022 11:57:37</t>
  </si>
  <si>
    <t>16.04.2022 11:57:40</t>
  </si>
  <si>
    <t>16.04.2022 12:00:33</t>
  </si>
  <si>
    <t>16.04.2022 12:01:07</t>
  </si>
  <si>
    <t>16.04.2022 12:01:08</t>
  </si>
  <si>
    <t>16.04.2022 12:01:10</t>
  </si>
  <si>
    <t>16.04.2022 12:01:11</t>
  </si>
  <si>
    <t>16.04.2022 12:01:15</t>
  </si>
  <si>
    <t>16.04.2022 12:02:48</t>
  </si>
  <si>
    <t>16.04.2022 12:02:50</t>
  </si>
  <si>
    <t>16.04.2022 12:02:51</t>
  </si>
  <si>
    <t>16.04.2022 12:02:52</t>
  </si>
  <si>
    <t>16.04.2022 12:03:38</t>
  </si>
  <si>
    <t>16.04.2022 12:03:40</t>
  </si>
  <si>
    <t>16.04.2022 12:03:41</t>
  </si>
  <si>
    <t>16.04.2022 12:03:42</t>
  </si>
  <si>
    <t>16.04.2022 12:04:12</t>
  </si>
  <si>
    <t>16.04.2022 12:04:13</t>
  </si>
  <si>
    <t>16.04.2022 12:04:15</t>
  </si>
  <si>
    <t>16.04.2022 12:04:16</t>
  </si>
  <si>
    <t>16.04.2022 12:05:59</t>
  </si>
  <si>
    <t>16.04.2022 12:06:01</t>
  </si>
  <si>
    <t>16.04.2022 12:06:02</t>
  </si>
  <si>
    <t>16.04.2022 12:06:05</t>
  </si>
  <si>
    <t>16.04.2022 12:06:07</t>
  </si>
  <si>
    <t>16.04.2022 12:06:08</t>
  </si>
  <si>
    <t>16.04.2022 12:06:09</t>
  </si>
  <si>
    <t>16.04.2022 12:06:14</t>
  </si>
  <si>
    <t>16.04.2022 12:06:15</t>
  </si>
  <si>
    <t>16.04.2022 12:06:16</t>
  </si>
  <si>
    <t>16.04.2022 12:06:17</t>
  </si>
  <si>
    <t>16.04.2022 12:06:19</t>
  </si>
  <si>
    <t>16.04.2022 12:06:20</t>
  </si>
  <si>
    <t>16.04.2022 12:07:17</t>
  </si>
  <si>
    <t>16.04.2022 12:07:18</t>
  </si>
  <si>
    <t>16.04.2022 12:07:20</t>
  </si>
  <si>
    <t>16.04.2022 12:07:21</t>
  </si>
  <si>
    <t>16.04.2022 12:07:22</t>
  </si>
  <si>
    <t>16.04.2022 12:07:49</t>
  </si>
  <si>
    <t>16.04.2022 12:09:26</t>
  </si>
  <si>
    <t>16.04.2022 12:09:28</t>
  </si>
  <si>
    <t>16.04.2022 12:09:29</t>
  </si>
  <si>
    <t>16.04.2022 12:09:31</t>
  </si>
  <si>
    <t>16.04.2022 12:10:22</t>
  </si>
  <si>
    <t>16.04.2022 12:10:23</t>
  </si>
  <si>
    <t>16.04.2022 12:10:25</t>
  </si>
  <si>
    <t>16.04.2022 12:11:45</t>
  </si>
  <si>
    <t>16.04.2022 12:11:47</t>
  </si>
  <si>
    <t>16.04.2022 12:11:48</t>
  </si>
  <si>
    <t>16.04.2022 12:11:50</t>
  </si>
  <si>
    <t>16.04.2022 12:11:53</t>
  </si>
  <si>
    <t>16.04.2022 12:11:54</t>
  </si>
  <si>
    <t>16.04.2022 12:11:56</t>
  </si>
  <si>
    <t>16.04.2022 12:12:00</t>
  </si>
  <si>
    <t>16.04.2022 12:12:02</t>
  </si>
  <si>
    <t>16.04.2022 12:12:03</t>
  </si>
  <si>
    <t>16.04.2022 12:12:24</t>
  </si>
  <si>
    <t>16.04.2022 12:12:26</t>
  </si>
  <si>
    <t>16.04.2022 12:12:27</t>
  </si>
  <si>
    <t>16.04.2022 12:12:56</t>
  </si>
  <si>
    <t>16.04.2022 12:12:57</t>
  </si>
  <si>
    <t>16.04.2022 12:12:59</t>
  </si>
  <si>
    <t>16.04.2022 12:13:00</t>
  </si>
  <si>
    <t>16.04.2022 12:13:01</t>
  </si>
  <si>
    <t>16.04.2022 12:13:03</t>
  </si>
  <si>
    <t>16.04.2022 12:13:11</t>
  </si>
  <si>
    <t>16.04.2022 12:13:13</t>
  </si>
  <si>
    <t>16.04.2022 12:13:14</t>
  </si>
  <si>
    <t>16.04.2022 12:13:15</t>
  </si>
  <si>
    <t>16.04.2022 12:13:16</t>
  </si>
  <si>
    <t>16.04.2022 12:15:39</t>
  </si>
  <si>
    <t>16.04.2022 12:16:22</t>
  </si>
  <si>
    <t>16.04.2022 12:16:34</t>
  </si>
  <si>
    <t>16.04.2022 12:16:36</t>
  </si>
  <si>
    <t>16.04.2022 12:16:37</t>
  </si>
  <si>
    <t>16.04.2022 12:16:50</t>
  </si>
  <si>
    <t>16.04.2022 12:16:52</t>
  </si>
  <si>
    <t>16.04.2022 12:16:53</t>
  </si>
  <si>
    <t>16.04.2022 12:16:54</t>
  </si>
  <si>
    <t>16.04.2022 12:17:17</t>
  </si>
  <si>
    <t>16.04.2022 12:17:18</t>
  </si>
  <si>
    <t>16.04.2022 12:17:20</t>
  </si>
  <si>
    <t>16.04.2022 12:18:18</t>
  </si>
  <si>
    <t>16.04.2022 12:18:44</t>
  </si>
  <si>
    <t>16.04.2022 12:20:15</t>
  </si>
  <si>
    <t>16.04.2022 12:20:16</t>
  </si>
  <si>
    <t>16.04.2022 12:20:18</t>
  </si>
  <si>
    <t>16.04.2022 12:20:19</t>
  </si>
  <si>
    <t>16.04.2022 12:20:21</t>
  </si>
  <si>
    <t>16.04.2022 12:20:48</t>
  </si>
  <si>
    <t>16.04.2022 12:20:49</t>
  </si>
  <si>
    <t>16.04.2022 12:20:50</t>
  </si>
  <si>
    <t>16.04.2022 12:20:52</t>
  </si>
  <si>
    <t>16.04.2022 12:20:53</t>
  </si>
  <si>
    <t>16.04.2022 12:21:27</t>
  </si>
  <si>
    <t>16.04.2022 12:21:29</t>
  </si>
  <si>
    <t>16.04.2022 12:21:30</t>
  </si>
  <si>
    <t>16.04.2022 12:21:31</t>
  </si>
  <si>
    <t>16.04.2022 12:21:33</t>
  </si>
  <si>
    <t>16.04.2022 12:23:01</t>
  </si>
  <si>
    <t>16.04.2022 12:23:02</t>
  </si>
  <si>
    <t>16.04.2022 12:23:04</t>
  </si>
  <si>
    <t>16.04.2022 12:23:40</t>
  </si>
  <si>
    <t>16.04.2022 12:23:41</t>
  </si>
  <si>
    <t>16.04.2022 12:23:43</t>
  </si>
  <si>
    <t>16.04.2022 12:23:44</t>
  </si>
  <si>
    <t>16.04.2022 12:23:46</t>
  </si>
  <si>
    <t>16.04.2022 12:23:58</t>
  </si>
  <si>
    <t>16.04.2022 12:25:34</t>
  </si>
  <si>
    <t>16.04.2022 12:25:35</t>
  </si>
  <si>
    <t>16.04.2022 12:25:36</t>
  </si>
  <si>
    <t>16.04.2022 12:25:38</t>
  </si>
  <si>
    <t>16.04.2022 12:25:39</t>
  </si>
  <si>
    <t>16.04.2022 12:25:40</t>
  </si>
  <si>
    <t>16.04.2022 12:25:42</t>
  </si>
  <si>
    <t>16.04.2022 12:25:43</t>
  </si>
  <si>
    <t>16.04.2022 12:25:44</t>
  </si>
  <si>
    <t>16.04.2022 12:26:57</t>
  </si>
  <si>
    <t>16.04.2022 12:26:59</t>
  </si>
  <si>
    <t>16.04.2022 12:27:00</t>
  </si>
  <si>
    <t>16.04.2022 12:27:01</t>
  </si>
  <si>
    <t>16.04.2022 12:27:02</t>
  </si>
  <si>
    <t>16.04.2022 12:28:07</t>
  </si>
  <si>
    <t>16.04.2022 12:28:08</t>
  </si>
  <si>
    <t>16.04.2022 12:28:09</t>
  </si>
  <si>
    <t>16.04.2022 12:28:27</t>
  </si>
  <si>
    <t>16.04.2022 12:28:47</t>
  </si>
  <si>
    <t>16.04.2022 12:28:48</t>
  </si>
  <si>
    <t>16.04.2022 12:28:49</t>
  </si>
  <si>
    <t>16.04.2022 12:28:51</t>
  </si>
  <si>
    <t>16.04.2022 12:29:28</t>
  </si>
  <si>
    <t>16.04.2022 12:29:29</t>
  </si>
  <si>
    <t>16.04.2022 12:29:31</t>
  </si>
  <si>
    <t>16.04.2022 12:29:32</t>
  </si>
  <si>
    <t>16.04.2022 12:30:22</t>
  </si>
  <si>
    <t>16.04.2022 12:30:23</t>
  </si>
  <si>
    <t>16.04.2022 12:30:25</t>
  </si>
  <si>
    <t>16.04.2022 12:30:26</t>
  </si>
  <si>
    <t>16.04.2022 12:30:28</t>
  </si>
  <si>
    <t>16.04.2022 12:32:20</t>
  </si>
  <si>
    <t>16.04.2022 12:32:22</t>
  </si>
  <si>
    <t>16.04.2022 12:32:23</t>
  </si>
  <si>
    <t>16.04.2022 12:32:26</t>
  </si>
  <si>
    <t>16.04.2022 12:32:27</t>
  </si>
  <si>
    <t>16.04.2022 12:32:29</t>
  </si>
  <si>
    <t>16.04.2022 12:32:30</t>
  </si>
  <si>
    <t>16.04.2022 12:33:07</t>
  </si>
  <si>
    <t>16.04.2022 12:33:09</t>
  </si>
  <si>
    <t>16.04.2022 12:33:10</t>
  </si>
  <si>
    <t>16.04.2022 12:33:11</t>
  </si>
  <si>
    <t>16.04.2022 12:34:18</t>
  </si>
  <si>
    <t>16.04.2022 12:34:20</t>
  </si>
  <si>
    <t>16.04.2022 12:34:21</t>
  </si>
  <si>
    <t>16.04.2022 12:34:22</t>
  </si>
  <si>
    <t>16.04.2022 12:34:24</t>
  </si>
  <si>
    <t>16.04.2022 12:35:45</t>
  </si>
  <si>
    <t>16.04.2022 12:35:46</t>
  </si>
  <si>
    <t>16.04.2022 12:35:48</t>
  </si>
  <si>
    <t>16.04.2022 12:35:49</t>
  </si>
  <si>
    <t>16.04.2022 12:36:49</t>
  </si>
  <si>
    <t>16.04.2022 12:36:50</t>
  </si>
  <si>
    <t>16.04.2022 12:36:52</t>
  </si>
  <si>
    <t>16.04.2022 12:37:58</t>
  </si>
  <si>
    <t>16.04.2022 12:37:59</t>
  </si>
  <si>
    <t>16.04.2022 12:38:00</t>
  </si>
  <si>
    <t>16.04.2022 12:38:02</t>
  </si>
  <si>
    <t>16.04.2022 12:38:03</t>
  </si>
  <si>
    <t>16.04.2022 12:38:04</t>
  </si>
  <si>
    <t>16.04.2022 12:38:06</t>
  </si>
  <si>
    <t>16.04.2022 12:40:41</t>
  </si>
  <si>
    <t>16.04.2022 12:41:31</t>
  </si>
  <si>
    <t>16.04.2022 12:41:32</t>
  </si>
  <si>
    <t>16.04.2022 12:41:34</t>
  </si>
  <si>
    <t>16.04.2022 12:41:35</t>
  </si>
  <si>
    <t>16.04.2022 12:41:59</t>
  </si>
  <si>
    <t>16.04.2022 12:42:01</t>
  </si>
  <si>
    <t>16.04.2022 12:42:02</t>
  </si>
  <si>
    <t>16.04.2022 12:42:04</t>
  </si>
  <si>
    <t>16.04.2022 12:42:05</t>
  </si>
  <si>
    <t>16.04.2022 12:43:05</t>
  </si>
  <si>
    <t>16.04.2022 12:43:07</t>
  </si>
  <si>
    <t>16.04.2022 12:43:08</t>
  </si>
  <si>
    <t>16.04.2022 12:43:19</t>
  </si>
  <si>
    <t>16.04.2022 12:43:20</t>
  </si>
  <si>
    <t>16.04.2022 12:43:22</t>
  </si>
  <si>
    <t>16.04.2022 12:43:25</t>
  </si>
  <si>
    <t>16.04.2022 12:43:28</t>
  </si>
  <si>
    <t>16.04.2022 12:43:29</t>
  </si>
  <si>
    <t>16.04.2022 12:43:31</t>
  </si>
  <si>
    <t>16.04.2022 12:43:32</t>
  </si>
  <si>
    <t>16.04.2022 12:43:56</t>
  </si>
  <si>
    <t>16.04.2022 12:43:57</t>
  </si>
  <si>
    <t>16.04.2022 12:43:59</t>
  </si>
  <si>
    <t>16.04.2022 12:44:00</t>
  </si>
  <si>
    <t>16.04.2022 12:44:01</t>
  </si>
  <si>
    <t>16.04.2022 12:44:16</t>
  </si>
  <si>
    <t>16.04.2022 12:44:17</t>
  </si>
  <si>
    <t>16.04.2022 12:44:19</t>
  </si>
  <si>
    <t>16.04.2022 12:44:20</t>
  </si>
  <si>
    <t>16.04.2022 12:45:07</t>
  </si>
  <si>
    <t>16.04.2022 12:45:08</t>
  </si>
  <si>
    <t>16.04.2022 12:45:10</t>
  </si>
  <si>
    <t>16.04.2022 12:45:11</t>
  </si>
  <si>
    <t>16.04.2022 12:45:12</t>
  </si>
  <si>
    <t>16.04.2022 12:45:13</t>
  </si>
  <si>
    <t>16.04.2022 12:45:15</t>
  </si>
  <si>
    <t>16.04.2022 12:45:37</t>
  </si>
  <si>
    <t>16.04.2022 12:45:38</t>
  </si>
  <si>
    <t>16.04.2022 12:45:40</t>
  </si>
  <si>
    <t>16.04.2022 12:45:47</t>
  </si>
  <si>
    <t>16.04.2022 12:45:49</t>
  </si>
  <si>
    <t>16.04.2022 12:45:50</t>
  </si>
  <si>
    <t>16.04.2022 12:46:52</t>
  </si>
  <si>
    <t>16.04.2022 12:46:56</t>
  </si>
  <si>
    <t>16.04.2022 12:46:58</t>
  </si>
  <si>
    <t>16.04.2022 12:46:59</t>
  </si>
  <si>
    <t>16.04.2022 12:47:00</t>
  </si>
  <si>
    <t>16.04.2022 12:47:02</t>
  </si>
  <si>
    <t>16.04.2022 12:47:03</t>
  </si>
  <si>
    <t>16.04.2022 12:48:37</t>
  </si>
  <si>
    <t>16.04.2022 12:48:39</t>
  </si>
  <si>
    <t>16.04.2022 12:48:40</t>
  </si>
  <si>
    <t>16.04.2022 12:48:42</t>
  </si>
  <si>
    <t>16.04.2022 12:48:43</t>
  </si>
  <si>
    <t>16.04.2022 12:49:15</t>
  </si>
  <si>
    <t>16.04.2022 12:50:39</t>
  </si>
  <si>
    <t>16.04.2022 12:50:40</t>
  </si>
  <si>
    <t>16.04.2022 12:50:41</t>
  </si>
  <si>
    <t>16.04.2022 12:50:43</t>
  </si>
  <si>
    <t>16.04.2022 12:50:44</t>
  </si>
  <si>
    <t>16.04.2022 12:52:47</t>
  </si>
  <si>
    <t>16.04.2022 12:52:48</t>
  </si>
  <si>
    <t>16.04.2022 12:52:50</t>
  </si>
  <si>
    <t>16.04.2022 12:53:33</t>
  </si>
  <si>
    <t>16.04.2022 12:53:35</t>
  </si>
  <si>
    <t>16.04.2022 12:53:36</t>
  </si>
  <si>
    <t>16.04.2022 12:53:38</t>
  </si>
  <si>
    <t>16.04.2022 12:53:44</t>
  </si>
  <si>
    <t>16.04.2022 12:53:45</t>
  </si>
  <si>
    <t>16.04.2022 12:53:46</t>
  </si>
  <si>
    <t>16.04.2022 12:53:48</t>
  </si>
  <si>
    <t>16.04.2022 12:53:49</t>
  </si>
  <si>
    <t>16.04.2022 12:53:50</t>
  </si>
  <si>
    <t>16.04.2022 12:54:02</t>
  </si>
  <si>
    <t>16.04.2022 12:54:03</t>
  </si>
  <si>
    <t>16.04.2022 12:54:04</t>
  </si>
  <si>
    <t>16.04.2022 12:54:06</t>
  </si>
  <si>
    <t>16.04.2022 12:54:07</t>
  </si>
  <si>
    <t>16.04.2022 12:54:10</t>
  </si>
  <si>
    <t>16.04.2022 12:54:11</t>
  </si>
  <si>
    <t>16.04.2022 12:54:12</t>
  </si>
  <si>
    <t>16.04.2022 12:54:14</t>
  </si>
  <si>
    <t>16.04.2022 12:54:24</t>
  </si>
  <si>
    <t>16.04.2022 12:54:25</t>
  </si>
  <si>
    <t>16.04.2022 12:54:27</t>
  </si>
  <si>
    <t>16.04.2022 12:54:28</t>
  </si>
  <si>
    <t>16.04.2022 12:55:04</t>
  </si>
  <si>
    <t>16.04.2022 12:56:10</t>
  </si>
  <si>
    <t>16.04.2022 12:56:13</t>
  </si>
  <si>
    <t>16.04.2022 12:56:14</t>
  </si>
  <si>
    <t>16.04.2022 12:56:16</t>
  </si>
  <si>
    <t>16.04.2022 12:56:19</t>
  </si>
  <si>
    <t>16.04.2022 12:56:22</t>
  </si>
  <si>
    <t>16.04.2022 12:56:37</t>
  </si>
  <si>
    <t>16.04.2022 12:56:38</t>
  </si>
  <si>
    <t>16.04.2022 12:56:40</t>
  </si>
  <si>
    <t>16.04.2022 12:56:41</t>
  </si>
  <si>
    <t>16.04.2022 12:56:43</t>
  </si>
  <si>
    <t>16.04.2022 12:57:14</t>
  </si>
  <si>
    <t>16.04.2022 12:57:16</t>
  </si>
  <si>
    <t>16.04.2022 12:57:17</t>
  </si>
  <si>
    <t>16.04.2022 12:57:19</t>
  </si>
  <si>
    <t>16.04.2022 12:57:20</t>
  </si>
  <si>
    <t>16.04.2022 12:57:23</t>
  </si>
  <si>
    <t>16.04.2022 12:57:24</t>
  </si>
  <si>
    <t>16.04.2022 12:57:25</t>
  </si>
  <si>
    <t>16.04.2022 12:57:27</t>
  </si>
  <si>
    <t>16.04.2022 12:57:38</t>
  </si>
  <si>
    <t>16.04.2022 12:57:40</t>
  </si>
  <si>
    <t>16.04.2022 12:57:41</t>
  </si>
  <si>
    <t>16.04.2022 12:59:28</t>
  </si>
  <si>
    <t>16.04.2022 12:59:30</t>
  </si>
  <si>
    <t>16.04.2022 12:59:31</t>
  </si>
  <si>
    <t>16.04.2022 12:59:32</t>
  </si>
  <si>
    <t>16.04.2022 13:00:02</t>
  </si>
  <si>
    <t>16.04.2022 13:00:04</t>
  </si>
  <si>
    <t>16.04.2022 13:00:05</t>
  </si>
  <si>
    <t>16.04.2022 13:00:07</t>
  </si>
  <si>
    <t>16.04.2022 13:00:21</t>
  </si>
  <si>
    <t>16.04.2022 13:00:22</t>
  </si>
  <si>
    <t>16.04.2022 13:00:23</t>
  </si>
  <si>
    <t>16.04.2022 13:00:24</t>
  </si>
  <si>
    <t>16.04.2022 13:00:26</t>
  </si>
  <si>
    <t>16.04.2022 13:00:43</t>
  </si>
  <si>
    <t>16.04.2022 13:00:45</t>
  </si>
  <si>
    <t>16.04.2022 13:00:46</t>
  </si>
  <si>
    <t>16.04.2022 13:00:47</t>
  </si>
  <si>
    <t>16.04.2022 13:00:49</t>
  </si>
  <si>
    <t>16.04.2022 13:01:02</t>
  </si>
  <si>
    <t>16.04.2022 13:01:03</t>
  </si>
  <si>
    <t>16.04.2022 13:01:05</t>
  </si>
  <si>
    <t>16.04.2022 13:01:06</t>
  </si>
  <si>
    <t>16.04.2022 13:01:23</t>
  </si>
  <si>
    <t>16.04.2022 13:01:25</t>
  </si>
  <si>
    <t>16.04.2022 13:01:26</t>
  </si>
  <si>
    <t>16.04.2022 13:01:27</t>
  </si>
  <si>
    <t>16.04.2022 13:01:29</t>
  </si>
  <si>
    <t>16.04.2022 13:01:30</t>
  </si>
  <si>
    <t>16.04.2022 13:01:50</t>
  </si>
  <si>
    <t>16.04.2022 13:01:53</t>
  </si>
  <si>
    <t>16.04.2022 13:03:47</t>
  </si>
  <si>
    <t>16.04.2022 13:03:48</t>
  </si>
  <si>
    <t>16.04.2022 13:03:50</t>
  </si>
  <si>
    <t>16.04.2022 13:03:51</t>
  </si>
  <si>
    <t>16.04.2022 13:04:42</t>
  </si>
  <si>
    <t>16.04.2022 13:05:06</t>
  </si>
  <si>
    <t>16.04.2022 13:05:07</t>
  </si>
  <si>
    <t>16.04.2022 13:05:08</t>
  </si>
  <si>
    <t>16.04.2022 13:05:10</t>
  </si>
  <si>
    <t>16.04.2022 13:05:11</t>
  </si>
  <si>
    <t>16.04.2022 13:05:13</t>
  </si>
  <si>
    <t>16.04.2022 13:05:19</t>
  </si>
  <si>
    <t>16.04.2022 13:05:25</t>
  </si>
  <si>
    <t>16.04.2022 13:05:26</t>
  </si>
  <si>
    <t>16.04.2022 13:05:28</t>
  </si>
  <si>
    <t>16.04.2022 13:05:29</t>
  </si>
  <si>
    <t>16.04.2022 13:05:30</t>
  </si>
  <si>
    <t>16.04.2022 13:05:57</t>
  </si>
  <si>
    <t>16.04.2022 13:05:58</t>
  </si>
  <si>
    <t>16.04.2022 13:06:00</t>
  </si>
  <si>
    <t>16.04.2022 13:06:02</t>
  </si>
  <si>
    <t>16.04.2022 13:08:04</t>
  </si>
  <si>
    <t>16.04.2022 13:08:06</t>
  </si>
  <si>
    <t>16.04.2022 13:08:07</t>
  </si>
  <si>
    <t>16.04.2022 13:08:09</t>
  </si>
  <si>
    <t>16.04.2022 13:08:11</t>
  </si>
  <si>
    <t>16.04.2022 13:08:35</t>
  </si>
  <si>
    <t>16.04.2022 13:08:36</t>
  </si>
  <si>
    <t>16.04.2022 13:08:37</t>
  </si>
  <si>
    <t>16.04.2022 13:08:39</t>
  </si>
  <si>
    <t>16.04.2022 13:08:48</t>
  </si>
  <si>
    <t>16.04.2022 13:08:49</t>
  </si>
  <si>
    <t>16.04.2022 13:08:51</t>
  </si>
  <si>
    <t>16.04.2022 13:11:16</t>
  </si>
  <si>
    <t>16.04.2022 13:11:18</t>
  </si>
  <si>
    <t>16.04.2022 13:11:19</t>
  </si>
  <si>
    <t>16.04.2022 13:14:16</t>
  </si>
  <si>
    <t>16.04.2022 13:14:18</t>
  </si>
  <si>
    <t>16.04.2022 13:14:19</t>
  </si>
  <si>
    <t>16.04.2022 13:14:21</t>
  </si>
  <si>
    <t>16.04.2022 13:14:29</t>
  </si>
  <si>
    <t>16.04.2022 13:14:58</t>
  </si>
  <si>
    <t>16.04.2022 13:15:00</t>
  </si>
  <si>
    <t>16.04.2022 13:15:01</t>
  </si>
  <si>
    <t>16.04.2022 13:15:04</t>
  </si>
  <si>
    <t>16.04.2022 13:15:05</t>
  </si>
  <si>
    <t>16.04.2022 13:15:07</t>
  </si>
  <si>
    <t>16.04.2022 13:18:22</t>
  </si>
  <si>
    <t>16.04.2022 13:18:23</t>
  </si>
  <si>
    <t>16.04.2022 13:18:24</t>
  </si>
  <si>
    <t>16.04.2022 13:18:26</t>
  </si>
  <si>
    <t>16.04.2022 13:18:27</t>
  </si>
  <si>
    <t>16.04.2022 13:18:29</t>
  </si>
  <si>
    <t>16.04.2022 13:18:30</t>
  </si>
  <si>
    <t>16.04.2022 13:19:23</t>
  </si>
  <si>
    <t>16.04.2022 13:19:24</t>
  </si>
  <si>
    <t>16.04.2022 13:19:26</t>
  </si>
  <si>
    <t>16.04.2022 13:19:27</t>
  </si>
  <si>
    <t>16.04.2022 13:19:28</t>
  </si>
  <si>
    <t>16.04.2022 13:21:31</t>
  </si>
  <si>
    <t>16.04.2022 13:21:32</t>
  </si>
  <si>
    <t>16.04.2022 13:21:34</t>
  </si>
  <si>
    <t>16.04.2022 13:21:43</t>
  </si>
  <si>
    <t>16.04.2022 13:22:07</t>
  </si>
  <si>
    <t>16.04.2022 13:22:08</t>
  </si>
  <si>
    <t>16.04.2022 13:22:10</t>
  </si>
  <si>
    <t>16.04.2022 13:22:11</t>
  </si>
  <si>
    <t>16.04.2022 13:22:29</t>
  </si>
  <si>
    <t>16.04.2022 13:22:42</t>
  </si>
  <si>
    <t>16.04.2022 13:22:44</t>
  </si>
  <si>
    <t>16.04.2022 13:22:45</t>
  </si>
  <si>
    <t>16.04.2022 13:22:46</t>
  </si>
  <si>
    <t>16.04.2022 13:22:47</t>
  </si>
  <si>
    <t>16.04.2022 13:22:49</t>
  </si>
  <si>
    <t>16.04.2022 13:23:36</t>
  </si>
  <si>
    <t>16.04.2022 13:23:38</t>
  </si>
  <si>
    <t>16.04.2022 13:23:39</t>
  </si>
  <si>
    <t>16.04.2022 13:24:34</t>
  </si>
  <si>
    <t>16.04.2022 13:24:35</t>
  </si>
  <si>
    <t>16.04.2022 13:24:39</t>
  </si>
  <si>
    <t>16.04.2022 13:24:41</t>
  </si>
  <si>
    <t>16.04.2022 13:24:42</t>
  </si>
  <si>
    <t>16.04.2022 13:24:44</t>
  </si>
  <si>
    <t>16.04.2022 13:24:45</t>
  </si>
  <si>
    <t>16.04.2022 13:24:48</t>
  </si>
  <si>
    <t>16.04.2022 13:24:53</t>
  </si>
  <si>
    <t>16.04.2022 13:24:54</t>
  </si>
  <si>
    <t>16.04.2022 13:24:55</t>
  </si>
  <si>
    <t>16.04.2022 13:24:56</t>
  </si>
  <si>
    <t>16.04.2022 13:24:57</t>
  </si>
  <si>
    <t>16.04.2022 13:24:59</t>
  </si>
  <si>
    <t>16.04.2022 13:25:00</t>
  </si>
  <si>
    <t>16.04.2022 13:25:01</t>
  </si>
  <si>
    <t>16.04.2022 13:25:04</t>
  </si>
  <si>
    <t>16.04.2022 13:25:16</t>
  </si>
  <si>
    <t>16.04.2022 13:25:17</t>
  </si>
  <si>
    <t>16.04.2022 13:25:19</t>
  </si>
  <si>
    <t>16.04.2022 13:25:20</t>
  </si>
  <si>
    <t>16.04.2022 13:25:21</t>
  </si>
  <si>
    <t>16.04.2022 13:25:23</t>
  </si>
  <si>
    <t>16.04.2022 13:25:26</t>
  </si>
  <si>
    <t>16.04.2022 13:25:42</t>
  </si>
  <si>
    <t>16.04.2022 13:25:44</t>
  </si>
  <si>
    <t>16.04.2022 13:25:45</t>
  </si>
  <si>
    <t>16.04.2022 13:25:46</t>
  </si>
  <si>
    <t>16.04.2022 13:25:48</t>
  </si>
  <si>
    <t>16.04.2022 13:26:27</t>
  </si>
  <si>
    <t>16.04.2022 13:26:28</t>
  </si>
  <si>
    <t>16.04.2022 13:26:29</t>
  </si>
  <si>
    <t>16.04.2022 13:26:31</t>
  </si>
  <si>
    <t>16.04.2022 13:26:44</t>
  </si>
  <si>
    <t>16.04.2022 13:26:45</t>
  </si>
  <si>
    <t>16.04.2022 13:26:47</t>
  </si>
  <si>
    <t>16.04.2022 13:26:49</t>
  </si>
  <si>
    <t>16.04.2022 13:26:55</t>
  </si>
  <si>
    <t>16.04.2022 13:26:56</t>
  </si>
  <si>
    <t>16.04.2022 13:26:57</t>
  </si>
  <si>
    <t>16.04.2022 13:26:59</t>
  </si>
  <si>
    <t>16.04.2022 13:27:02</t>
  </si>
  <si>
    <t>16.04.2022 13:30:05</t>
  </si>
  <si>
    <t>16.04.2022 13:31:23</t>
  </si>
  <si>
    <t>16.04.2022 13:31:24</t>
  </si>
  <si>
    <t>16.04.2022 13:31:27</t>
  </si>
  <si>
    <t>16.04.2022 13:31:30</t>
  </si>
  <si>
    <t>16.04.2022 13:31:36</t>
  </si>
  <si>
    <t>16.04.2022 13:31:38</t>
  </si>
  <si>
    <t>16.04.2022 13:31:39</t>
  </si>
  <si>
    <t>16.04.2022 13:31:40</t>
  </si>
  <si>
    <t>16.04.2022 13:31:41</t>
  </si>
  <si>
    <t>16.04.2022 13:31:43</t>
  </si>
  <si>
    <t>16.04.2022 13:32:22</t>
  </si>
  <si>
    <t>16.04.2022 13:33:01</t>
  </si>
  <si>
    <t>16.04.2022 13:33:47</t>
  </si>
  <si>
    <t>16.04.2022 13:33:50</t>
  </si>
  <si>
    <t>16.04.2022 13:33:57</t>
  </si>
  <si>
    <t>16.04.2022 13:34:03</t>
  </si>
  <si>
    <t>16.04.2022 13:34:18</t>
  </si>
  <si>
    <t>16.04.2022 13:34:19</t>
  </si>
  <si>
    <t>16.04.2022 13:34:21</t>
  </si>
  <si>
    <t>16.04.2022 13:34:24</t>
  </si>
  <si>
    <t>16.04.2022 13:34:25</t>
  </si>
  <si>
    <t>16.04.2022 13:34:28</t>
  </si>
  <si>
    <t>16.04.2022 13:34:30</t>
  </si>
  <si>
    <t>16.04.2022 13:34:32</t>
  </si>
  <si>
    <t>16.04.2022 13:34:34</t>
  </si>
  <si>
    <t>16.04.2022 13:34:35</t>
  </si>
  <si>
    <t>16.04.2022 13:34:38</t>
  </si>
  <si>
    <t>16.04.2022 13:34:43</t>
  </si>
  <si>
    <t>16.04.2022 13:34:44</t>
  </si>
  <si>
    <t>16.04.2022 13:34:46</t>
  </si>
  <si>
    <t>16.04.2022 13:35:21</t>
  </si>
  <si>
    <t>16.04.2022 13:35:23</t>
  </si>
  <si>
    <t>16.04.2022 13:35:24</t>
  </si>
  <si>
    <t>16.04.2022 13:35:26</t>
  </si>
  <si>
    <t>16.04.2022 13:35:27</t>
  </si>
  <si>
    <t>16.04.2022 13:36:57</t>
  </si>
  <si>
    <t>16.04.2022 13:36:59</t>
  </si>
  <si>
    <t>16.04.2022 13:37:00</t>
  </si>
  <si>
    <t>16.04.2022 13:37:02</t>
  </si>
  <si>
    <t>16.04.2022 13:37:03</t>
  </si>
  <si>
    <t>16.04.2022 13:37:05</t>
  </si>
  <si>
    <t>16.04.2022 13:38:15</t>
  </si>
  <si>
    <t>16.04.2022 13:38:17</t>
  </si>
  <si>
    <t>16.04.2022 13:38:18</t>
  </si>
  <si>
    <t>16.04.2022 13:38:20</t>
  </si>
  <si>
    <t>16.04.2022 13:38:21</t>
  </si>
  <si>
    <t>16.04.2022 13:38:22</t>
  </si>
  <si>
    <t>16.04.2022 13:38:52</t>
  </si>
  <si>
    <t>16.04.2022 13:38:55</t>
  </si>
  <si>
    <t>16.04.2022 13:38:57</t>
  </si>
  <si>
    <t>16.04.2022 13:38:58</t>
  </si>
  <si>
    <t>16.04.2022 13:39:00</t>
  </si>
  <si>
    <t>16.04.2022 13:39:03</t>
  </si>
  <si>
    <t>16.04.2022 13:39:04</t>
  </si>
  <si>
    <t>16.04.2022 13:39:12</t>
  </si>
  <si>
    <t>16.04.2022 13:39:16</t>
  </si>
  <si>
    <t>16.04.2022 13:40:18</t>
  </si>
  <si>
    <t>16.04.2022 13:40:19</t>
  </si>
  <si>
    <t>16.04.2022 13:40:20</t>
  </si>
  <si>
    <t>16.04.2022 13:40:22</t>
  </si>
  <si>
    <t>16.04.2022 13:40:23</t>
  </si>
  <si>
    <t>16.04.2022 13:40:38</t>
  </si>
  <si>
    <t>16.04.2022 13:40:39</t>
  </si>
  <si>
    <t>16.04.2022 13:40:40</t>
  </si>
  <si>
    <t>16.04.2022 13:40:42</t>
  </si>
  <si>
    <t>16.04.2022 13:40:43</t>
  </si>
  <si>
    <t>16.04.2022 13:41:11</t>
  </si>
  <si>
    <t>16.04.2022 13:41:13</t>
  </si>
  <si>
    <t>16.04.2022 13:41:14</t>
  </si>
  <si>
    <t>16.04.2022 13:41:15</t>
  </si>
  <si>
    <t>16.04.2022 13:41:16</t>
  </si>
  <si>
    <t>16.04.2022 13:41:18</t>
  </si>
  <si>
    <t>16.04.2022 13:41:19</t>
  </si>
  <si>
    <t>16.04.2022 13:41:22</t>
  </si>
  <si>
    <t>16.04.2022 13:41:23</t>
  </si>
  <si>
    <t>16.04.2022 13:41:25</t>
  </si>
  <si>
    <t>16.04.2022 13:41:26</t>
  </si>
  <si>
    <t>16.04.2022 13:41:27</t>
  </si>
  <si>
    <t>16.04.2022 13:41:29</t>
  </si>
  <si>
    <t>16.04.2022 13:41:38</t>
  </si>
  <si>
    <t>16.04.2022 13:41:41</t>
  </si>
  <si>
    <t>16.04.2022 13:42:32</t>
  </si>
  <si>
    <t>16.04.2022 13:42:33</t>
  </si>
  <si>
    <t>16.04.2022 13:42:36</t>
  </si>
  <si>
    <t>16.04.2022 13:44:33</t>
  </si>
  <si>
    <t>16.04.2022 13:44:35</t>
  </si>
  <si>
    <t>16.04.2022 13:44:36</t>
  </si>
  <si>
    <t>16.04.2022 13:44:38</t>
  </si>
  <si>
    <t>16.04.2022 13:45:21</t>
  </si>
  <si>
    <t>16.04.2022 13:45:23</t>
  </si>
  <si>
    <t>16.04.2022 13:45:24</t>
  </si>
  <si>
    <t>16.04.2022 13:45:26</t>
  </si>
  <si>
    <t>16.04.2022 13:45:27</t>
  </si>
  <si>
    <t>16.04.2022 13:45:32</t>
  </si>
  <si>
    <t>16.04.2022 13:46:03</t>
  </si>
  <si>
    <t>16.04.2022 13:46:05</t>
  </si>
  <si>
    <t>16.04.2022 13:46:06</t>
  </si>
  <si>
    <t>16.04.2022 13:46:08</t>
  </si>
  <si>
    <t>16.04.2022 13:47:42</t>
  </si>
  <si>
    <t>16.04.2022 13:47:44</t>
  </si>
  <si>
    <t>16.04.2022 13:47:51</t>
  </si>
  <si>
    <t>16.04.2022 13:47:53</t>
  </si>
  <si>
    <t>16.04.2022 13:47:54</t>
  </si>
  <si>
    <t>16.04.2022 13:48:02</t>
  </si>
  <si>
    <t>16.04.2022 13:48:03</t>
  </si>
  <si>
    <t>16.04.2022 13:48:06</t>
  </si>
  <si>
    <t>16.04.2022 13:48:15</t>
  </si>
  <si>
    <t>16.04.2022 13:49:38</t>
  </si>
  <si>
    <t>16.04.2022 13:49:59</t>
  </si>
  <si>
    <t>16.04.2022 13:50:00</t>
  </si>
  <si>
    <t>16.04.2022 13:50:01</t>
  </si>
  <si>
    <t>16.04.2022 13:50:03</t>
  </si>
  <si>
    <t>16.04.2022 13:51:28</t>
  </si>
  <si>
    <t>16.04.2022 13:51:29</t>
  </si>
  <si>
    <t>16.04.2022 13:51:31</t>
  </si>
  <si>
    <t>16.04.2022 13:51:32</t>
  </si>
  <si>
    <t>16.04.2022 13:53:08</t>
  </si>
  <si>
    <t>16.04.2022 13:53:09</t>
  </si>
  <si>
    <t>16.04.2022 13:53:23</t>
  </si>
  <si>
    <t>16.04.2022 13:53:24</t>
  </si>
  <si>
    <t>16.04.2022 13:53:26</t>
  </si>
  <si>
    <t>16.04.2022 13:55:48</t>
  </si>
  <si>
    <t>16.04.2022 13:55:50</t>
  </si>
  <si>
    <t>16.04.2022 13:55:51</t>
  </si>
  <si>
    <t>16.04.2022 13:57:19</t>
  </si>
  <si>
    <t>16.04.2022 13:57:21</t>
  </si>
  <si>
    <t>16.04.2022 13:57:22</t>
  </si>
  <si>
    <t>16.04.2022 13:58:31</t>
  </si>
  <si>
    <t>16.04.2022 13:58:33</t>
  </si>
  <si>
    <t>16.04.2022 13:58:34</t>
  </si>
  <si>
    <t>16.04.2022 13:58:37</t>
  </si>
  <si>
    <t>16.04.2022 13:58:38</t>
  </si>
  <si>
    <t>16.04.2022 13:58:58</t>
  </si>
  <si>
    <t>16.04.2022 13:58:59</t>
  </si>
  <si>
    <t>16.04.2022 13:59:11</t>
  </si>
  <si>
    <t>16.04.2022 13:59:13</t>
  </si>
  <si>
    <t>16.04.2022 13:59:14</t>
  </si>
  <si>
    <t>16.04.2022 13:59:15</t>
  </si>
  <si>
    <t>16.04.2022 14:01:06</t>
  </si>
  <si>
    <t>16.04.2022 14:01:09</t>
  </si>
  <si>
    <t>16.04.2022 14:01:10</t>
  </si>
  <si>
    <t>16.04.2022 14:01:12</t>
  </si>
  <si>
    <t>16.04.2022 14:01:13</t>
  </si>
  <si>
    <t>16.04.2022 14:03:25</t>
  </si>
  <si>
    <t>16.04.2022 14:03:26</t>
  </si>
  <si>
    <t>16.04.2022 14:03:28</t>
  </si>
  <si>
    <t>16.04.2022 14:03:32</t>
  </si>
  <si>
    <t>16.04.2022 14:03:38</t>
  </si>
  <si>
    <t>16.04.2022 14:05:23</t>
  </si>
  <si>
    <t>16.04.2022 14:05:24</t>
  </si>
  <si>
    <t>16.04.2022 14:05:26</t>
  </si>
  <si>
    <t>16.04.2022 14:05:38</t>
  </si>
  <si>
    <t>16.04.2022 14:05:39</t>
  </si>
  <si>
    <t>16.04.2022 14:08:55</t>
  </si>
  <si>
    <t>16.04.2022 14:08:57</t>
  </si>
  <si>
    <t>16.04.2022 14:08:58</t>
  </si>
  <si>
    <t>16.04.2022 14:08:59</t>
  </si>
  <si>
    <t>16.04.2022 14:09:01</t>
  </si>
  <si>
    <t>16.04.2022 14:09:02</t>
  </si>
  <si>
    <t>16.04.2022 14:09:05</t>
  </si>
  <si>
    <t>16.04.2022 14:09:06</t>
  </si>
  <si>
    <t>16.04.2022 14:09:07</t>
  </si>
  <si>
    <t>16.04.2022 14:09:09</t>
  </si>
  <si>
    <t>16.04.2022 14:09:10</t>
  </si>
  <si>
    <t>16.04.2022 14:09:11</t>
  </si>
  <si>
    <t>16.04.2022 14:11:09</t>
  </si>
  <si>
    <t>16.04.2022 14:11:11</t>
  </si>
  <si>
    <t>16.04.2022 14:11:12</t>
  </si>
  <si>
    <t>16.04.2022 14:11:13</t>
  </si>
  <si>
    <t>16.04.2022 14:11:55</t>
  </si>
  <si>
    <t>16.04.2022 14:11:57</t>
  </si>
  <si>
    <t>16.04.2022 14:11:58</t>
  </si>
  <si>
    <t>16.04.2022 14:11:59</t>
  </si>
  <si>
    <t>16.04.2022 14:12:00</t>
  </si>
  <si>
    <t>16.04.2022 14:13:36</t>
  </si>
  <si>
    <t>16.04.2022 14:13:38</t>
  </si>
  <si>
    <t>16.04.2022 14:13:39</t>
  </si>
  <si>
    <t>16.04.2022 14:13:41</t>
  </si>
  <si>
    <t>16.04.2022 14:13:42</t>
  </si>
  <si>
    <t>16.04.2022 14:13:57</t>
  </si>
  <si>
    <t>16.04.2022 14:13:59</t>
  </si>
  <si>
    <t>16.04.2022 14:14:00</t>
  </si>
  <si>
    <t>16.04.2022 14:14:01</t>
  </si>
  <si>
    <t>16.04.2022 14:14:02</t>
  </si>
  <si>
    <t>16.04.2022 14:14:04</t>
  </si>
  <si>
    <t>16.04.2022 14:14:20</t>
  </si>
  <si>
    <t>16.04.2022 14:14:21</t>
  </si>
  <si>
    <t>16.04.2022 14:14:23</t>
  </si>
  <si>
    <t>16.04.2022 14:14:56</t>
  </si>
  <si>
    <t>16.04.2022 14:14:57</t>
  </si>
  <si>
    <t>16.04.2022 14:14:58</t>
  </si>
  <si>
    <t>16.04.2022 14:15:00</t>
  </si>
  <si>
    <t>16.04.2022 14:15:01</t>
  </si>
  <si>
    <t>16.04.2022 14:17:38</t>
  </si>
  <si>
    <t>16.04.2022 14:17:40</t>
  </si>
  <si>
    <t>16.04.2022 14:17:41</t>
  </si>
  <si>
    <t>16.04.2022 14:18:08</t>
  </si>
  <si>
    <t>16.04.2022 14:18:09</t>
  </si>
  <si>
    <t>16.04.2022 14:18:11</t>
  </si>
  <si>
    <t>16.04.2022 14:18:13</t>
  </si>
  <si>
    <t>16.04.2022 14:18:15</t>
  </si>
  <si>
    <t>16.04.2022 14:18:16</t>
  </si>
  <si>
    <t>16.04.2022 14:18:27</t>
  </si>
  <si>
    <t>16.04.2022 14:18:28</t>
  </si>
  <si>
    <t>16.04.2022 14:18:29</t>
  </si>
  <si>
    <t>16.04.2022 14:18:31</t>
  </si>
  <si>
    <t>16.04.2022 14:18:32</t>
  </si>
  <si>
    <t>16.04.2022 14:18:53</t>
  </si>
  <si>
    <t>16.04.2022 14:18:54</t>
  </si>
  <si>
    <t>16.04.2022 14:18:56</t>
  </si>
  <si>
    <t>16.04.2022 14:20:00</t>
  </si>
  <si>
    <t>16.04.2022 14:20:02</t>
  </si>
  <si>
    <t>16.04.2022 14:20:03</t>
  </si>
  <si>
    <t>16.04.2022 14:20:09</t>
  </si>
  <si>
    <t>16.04.2022 14:20:10</t>
  </si>
  <si>
    <t>16.04.2022 14:20:11</t>
  </si>
  <si>
    <t>16.04.2022 14:20:38</t>
  </si>
  <si>
    <t>16.04.2022 14:20:55</t>
  </si>
  <si>
    <t>16.04.2022 14:20:56</t>
  </si>
  <si>
    <t>16.04.2022 14:20:57</t>
  </si>
  <si>
    <t>16.04.2022 14:20:59</t>
  </si>
  <si>
    <t>16.04.2022 14:21:30</t>
  </si>
  <si>
    <t>16.04.2022 14:21:31</t>
  </si>
  <si>
    <t>16.04.2022 14:21:33</t>
  </si>
  <si>
    <t>16.04.2022 14:22:04</t>
  </si>
  <si>
    <t>16.04.2022 14:22:06</t>
  </si>
  <si>
    <t>16.04.2022 14:22:07</t>
  </si>
  <si>
    <t>16.04.2022 14:22:08</t>
  </si>
  <si>
    <t>16.04.2022 14:22:09</t>
  </si>
  <si>
    <t>16.04.2022 14:22:39</t>
  </si>
  <si>
    <t>16.04.2022 14:22:41</t>
  </si>
  <si>
    <t>16.04.2022 14:22:42</t>
  </si>
  <si>
    <t>16.04.2022 14:22:43</t>
  </si>
  <si>
    <t>16.04.2022 14:24:25</t>
  </si>
  <si>
    <t>16.04.2022 14:24:27</t>
  </si>
  <si>
    <t>16.04.2022 14:24:28</t>
  </si>
  <si>
    <t>16.04.2022 14:25:03</t>
  </si>
  <si>
    <t>16.04.2022 14:25:04</t>
  </si>
  <si>
    <t>16.04.2022 14:25:05</t>
  </si>
  <si>
    <t>16.04.2022 14:25:06</t>
  </si>
  <si>
    <t>16.04.2022 14:25:08</t>
  </si>
  <si>
    <t>16.04.2022 14:25:09</t>
  </si>
  <si>
    <t>16.04.2022 14:25:10</t>
  </si>
  <si>
    <t>16.04.2022 14:25:12</t>
  </si>
  <si>
    <t>16.04.2022 14:25:13</t>
  </si>
  <si>
    <t>16.04.2022 14:25:27</t>
  </si>
  <si>
    <t>16.04.2022 14:25:29</t>
  </si>
  <si>
    <t>16.04.2022 14:25:30</t>
  </si>
  <si>
    <t>16.04.2022 14:25:32</t>
  </si>
  <si>
    <t>16.04.2022 14:25:53</t>
  </si>
  <si>
    <t>16.04.2022 14:25:54</t>
  </si>
  <si>
    <t>16.04.2022 14:25:56</t>
  </si>
  <si>
    <t>16.04.2022 14:25:57</t>
  </si>
  <si>
    <t>16.04.2022 14:25:59</t>
  </si>
  <si>
    <t>16.04.2022 14:28:08</t>
  </si>
  <si>
    <t>16.04.2022 14:28:10</t>
  </si>
  <si>
    <t>16.04.2022 14:28:11</t>
  </si>
  <si>
    <t>16.04.2022 14:28:12</t>
  </si>
  <si>
    <t>16.04.2022 14:28:13</t>
  </si>
  <si>
    <t>16.04.2022 14:28:36</t>
  </si>
  <si>
    <t>16.04.2022 14:29:00</t>
  </si>
  <si>
    <t>16.04.2022 14:29:01</t>
  </si>
  <si>
    <t>16.04.2022 14:29:03</t>
  </si>
  <si>
    <t>16.04.2022 14:31:43</t>
  </si>
  <si>
    <t>16.04.2022 14:31:44</t>
  </si>
  <si>
    <t>16.04.2022 14:31:46</t>
  </si>
  <si>
    <t>16.04.2022 14:31:47</t>
  </si>
  <si>
    <t>16.04.2022 14:33:49</t>
  </si>
  <si>
    <t>16.04.2022 14:33:50</t>
  </si>
  <si>
    <t>16.04.2022 14:33:52</t>
  </si>
  <si>
    <t>16.04.2022 14:33:53</t>
  </si>
  <si>
    <t>16.04.2022 14:33:54</t>
  </si>
  <si>
    <t>16.04.2022 14:33:55</t>
  </si>
  <si>
    <t>16.04.2022 14:34:57</t>
  </si>
  <si>
    <t>16.04.2022 14:34:58</t>
  </si>
  <si>
    <t>16.04.2022 14:35:00</t>
  </si>
  <si>
    <t>16.04.2022 14:35:01</t>
  </si>
  <si>
    <t>16.04.2022 14:35:03</t>
  </si>
  <si>
    <t>16.04.2022 14:36:18</t>
  </si>
  <si>
    <t>16.04.2022 14:36:19</t>
  </si>
  <si>
    <t>16.04.2022 14:36:21</t>
  </si>
  <si>
    <t>16.04.2022 14:36:22</t>
  </si>
  <si>
    <t>16.04.2022 14:38:28</t>
  </si>
  <si>
    <t>16.04.2022 14:38:29</t>
  </si>
  <si>
    <t>16.04.2022 14:39:49</t>
  </si>
  <si>
    <t>16.04.2022 14:39:50</t>
  </si>
  <si>
    <t>16.04.2022 14:39:51</t>
  </si>
  <si>
    <t>16.04.2022 14:39:53</t>
  </si>
  <si>
    <t>16.04.2022 14:39:54</t>
  </si>
  <si>
    <t>16.04.2022 14:39:55</t>
  </si>
  <si>
    <t>16.04.2022 14:39:56</t>
  </si>
  <si>
    <t>16.04.2022 14:40:22</t>
  </si>
  <si>
    <t>16.04.2022 14:40:23</t>
  </si>
  <si>
    <t>16.04.2022 14:40:24</t>
  </si>
  <si>
    <t>16.04.2022 14:41:05</t>
  </si>
  <si>
    <t>16.04.2022 14:41:06</t>
  </si>
  <si>
    <t>16.04.2022 14:41:07</t>
  </si>
  <si>
    <t>16.04.2022 14:41:09</t>
  </si>
  <si>
    <t>16.04.2022 14:42:37</t>
  </si>
  <si>
    <t>16.04.2022 14:42:38</t>
  </si>
  <si>
    <t>16.04.2022 14:42:40</t>
  </si>
  <si>
    <t>16.04.2022 14:42:41</t>
  </si>
  <si>
    <t>16.04.2022 14:42:42</t>
  </si>
  <si>
    <t>16.04.2022 14:42:45</t>
  </si>
  <si>
    <t>16.04.2022 14:42:46</t>
  </si>
  <si>
    <t>16.04.2022 14:42:47</t>
  </si>
  <si>
    <t>16.04.2022 14:42:49</t>
  </si>
  <si>
    <t>16.04.2022 14:42:50</t>
  </si>
  <si>
    <t>16.04.2022 14:42:51</t>
  </si>
  <si>
    <t>16.04.2022 14:42:52</t>
  </si>
  <si>
    <t>16.04.2022 14:42:54</t>
  </si>
  <si>
    <t>16.04.2022 14:44:29</t>
  </si>
  <si>
    <t>16.04.2022 14:44:31</t>
  </si>
  <si>
    <t>16.04.2022 14:44:32</t>
  </si>
  <si>
    <t>16.04.2022 14:44:34</t>
  </si>
  <si>
    <t>16.04.2022 14:46:14</t>
  </si>
  <si>
    <t>16.04.2022 14:46:16</t>
  </si>
  <si>
    <t>16.04.2022 14:46:17</t>
  </si>
  <si>
    <t>16.04.2022 14:46:19</t>
  </si>
  <si>
    <t>16.04.2022 14:46:55</t>
  </si>
  <si>
    <t>16.04.2022 14:46:56</t>
  </si>
  <si>
    <t>16.04.2022 14:46:58</t>
  </si>
  <si>
    <t>16.04.2022 14:46:59</t>
  </si>
  <si>
    <t>16.04.2022 14:50:40</t>
  </si>
  <si>
    <t>16.04.2022 14:50:46</t>
  </si>
  <si>
    <t>16.04.2022 14:50:49</t>
  </si>
  <si>
    <t>16.04.2022 14:51:52</t>
  </si>
  <si>
    <t>16.04.2022 14:51:53</t>
  </si>
  <si>
    <t>16.04.2022 14:51:55</t>
  </si>
  <si>
    <t>16.04.2022 14:51:56</t>
  </si>
  <si>
    <t>16.04.2022 14:51:57</t>
  </si>
  <si>
    <t>16.04.2022 14:52:24</t>
  </si>
  <si>
    <t>16.04.2022 14:52:25</t>
  </si>
  <si>
    <t>16.04.2022 14:52:27</t>
  </si>
  <si>
    <t>16.04.2022 14:52:28</t>
  </si>
  <si>
    <t>16.04.2022 14:54:02</t>
  </si>
  <si>
    <t>16.04.2022 14:54:04</t>
  </si>
  <si>
    <t>16.04.2022 14:54:05</t>
  </si>
  <si>
    <t>16.04.2022 14:55:35</t>
  </si>
  <si>
    <t>16.04.2022 14:55:44</t>
  </si>
  <si>
    <t>16.04.2022 14:55:45</t>
  </si>
  <si>
    <t>16.04.2022 14:56:18</t>
  </si>
  <si>
    <t>16.04.2022 14:56:20</t>
  </si>
  <si>
    <t>16.04.2022 14:58:09</t>
  </si>
  <si>
    <t>16.04.2022 14:58:11</t>
  </si>
  <si>
    <t>16.04.2022 14:58:12</t>
  </si>
  <si>
    <t>16.04.2022 14:58:14</t>
  </si>
  <si>
    <t>16.04.2022 14:58:36</t>
  </si>
  <si>
    <t>16.04.2022 14:58:38</t>
  </si>
  <si>
    <t>16.04.2022 14:58:39</t>
  </si>
  <si>
    <t>16.04.2022 14:58:40</t>
  </si>
  <si>
    <t>16.04.2022 14:58:42</t>
  </si>
  <si>
    <t>16.04.2022 14:59:34</t>
  </si>
  <si>
    <t>16.04.2022 14:59:38</t>
  </si>
  <si>
    <t>16.04.2022 14:59:40</t>
  </si>
  <si>
    <t>16.04.2022 14:59:41</t>
  </si>
  <si>
    <t>16.04.2022 15:01:31</t>
  </si>
  <si>
    <t>16.04.2022 15:01:32</t>
  </si>
  <si>
    <t>16.04.2022 15:01:34</t>
  </si>
  <si>
    <t>16.04.2022 15:01:49</t>
  </si>
  <si>
    <t>16.04.2022 15:01:50</t>
  </si>
  <si>
    <t>16.04.2022 15:01:52</t>
  </si>
  <si>
    <t>16.04.2022 15:01:53</t>
  </si>
  <si>
    <t>16.04.2022 15:04:22</t>
  </si>
  <si>
    <t>16.04.2022 15:04:23</t>
  </si>
  <si>
    <t>16.04.2022 15:04:25</t>
  </si>
  <si>
    <t>16.04.2022 15:04:26</t>
  </si>
  <si>
    <t>16.04.2022 15:05:19</t>
  </si>
  <si>
    <t>16.04.2022 15:05:20</t>
  </si>
  <si>
    <t>16.04.2022 15:05:22</t>
  </si>
  <si>
    <t>16.04.2022 15:05:23</t>
  </si>
  <si>
    <t>16.04.2022 15:05:32</t>
  </si>
  <si>
    <t>16.04.2022 15:05:34</t>
  </si>
  <si>
    <t>16.04.2022 15:05:37</t>
  </si>
  <si>
    <t>16.04.2022 15:05:39</t>
  </si>
  <si>
    <t>16.04.2022 15:06:09</t>
  </si>
  <si>
    <t>16.04.2022 15:06:11</t>
  </si>
  <si>
    <t>16.04.2022 15:08:03</t>
  </si>
  <si>
    <t>16.04.2022 15:08:05</t>
  </si>
  <si>
    <t>16.04.2022 15:08:32</t>
  </si>
  <si>
    <t>16.04.2022 15:08:33</t>
  </si>
  <si>
    <t>16.04.2022 15:08:36</t>
  </si>
  <si>
    <t>16.04.2022 15:08:38</t>
  </si>
  <si>
    <t>16.04.2022 15:08:39</t>
  </si>
  <si>
    <t>16.04.2022 15:08:41</t>
  </si>
  <si>
    <t>16.04.2022 15:09:53</t>
  </si>
  <si>
    <t>16.04.2022 15:09:54</t>
  </si>
  <si>
    <t>16.04.2022 15:09:56</t>
  </si>
  <si>
    <t>16.04.2022 15:09:57</t>
  </si>
  <si>
    <t>16.04.2022 15:09:58</t>
  </si>
  <si>
    <t>16.04.2022 15:09:59</t>
  </si>
  <si>
    <t>16.04.2022 15:10:32</t>
  </si>
  <si>
    <t>16.04.2022 15:10:33</t>
  </si>
  <si>
    <t>16.04.2022 15:10:35</t>
  </si>
  <si>
    <t>16.04.2022 15:10:37</t>
  </si>
  <si>
    <t>16.04.2022 15:10:38</t>
  </si>
  <si>
    <t>16.04.2022 15:10:40</t>
  </si>
  <si>
    <t>16.04.2022 15:11:05</t>
  </si>
  <si>
    <t>16.04.2022 15:11:06</t>
  </si>
  <si>
    <t>16.04.2022 15:11:08</t>
  </si>
  <si>
    <t>16.04.2022 15:11:09</t>
  </si>
  <si>
    <t>16.04.2022 15:11:22</t>
  </si>
  <si>
    <t>16.04.2022 15:11:23</t>
  </si>
  <si>
    <t>16.04.2022 15:11:26</t>
  </si>
  <si>
    <t>16.04.2022 15:12:59</t>
  </si>
  <si>
    <t>16.04.2022 15:13:00</t>
  </si>
  <si>
    <t>16.04.2022 15:13:02</t>
  </si>
  <si>
    <t>16.04.2022 15:13:03</t>
  </si>
  <si>
    <t>16.04.2022 15:13:23</t>
  </si>
  <si>
    <t>16.04.2022 15:13:24</t>
  </si>
  <si>
    <t>16.04.2022 15:13:26</t>
  </si>
  <si>
    <t>16.04.2022 15:13:27</t>
  </si>
  <si>
    <t>16.04.2022 15:13:33</t>
  </si>
  <si>
    <t>16.04.2022 15:13:35</t>
  </si>
  <si>
    <t>16.04.2022 15:13:36</t>
  </si>
  <si>
    <t>16.04.2022 15:13:38</t>
  </si>
  <si>
    <t>16.04.2022 15:13:57</t>
  </si>
  <si>
    <t>16.04.2022 15:13:59</t>
  </si>
  <si>
    <t>16.04.2022 15:14:00</t>
  </si>
  <si>
    <t>16.04.2022 15:14:02</t>
  </si>
  <si>
    <t>16.04.2022 15:14:39</t>
  </si>
  <si>
    <t>16.04.2022 15:16:12</t>
  </si>
  <si>
    <t>16.04.2022 15:16:13</t>
  </si>
  <si>
    <t>16.04.2022 15:16:15</t>
  </si>
  <si>
    <t>16.04.2022 15:16:17</t>
  </si>
  <si>
    <t>16.04.2022 15:17:01</t>
  </si>
  <si>
    <t>16.04.2022 15:17:03</t>
  </si>
  <si>
    <t>16.04.2022 15:17:04</t>
  </si>
  <si>
    <t>16.04.2022 15:17:06</t>
  </si>
  <si>
    <t>16.04.2022 15:18:14</t>
  </si>
  <si>
    <t>16.04.2022 15:18:16</t>
  </si>
  <si>
    <t>16.04.2022 15:18:18</t>
  </si>
  <si>
    <t>16.04.2022 15:18:19</t>
  </si>
  <si>
    <t>16.04.2022 15:18:21</t>
  </si>
  <si>
    <t>16.04.2022 15:18:25</t>
  </si>
  <si>
    <t>16.04.2022 15:18:40</t>
  </si>
  <si>
    <t>16.04.2022 15:18:42</t>
  </si>
  <si>
    <t>16.04.2022 15:18:43</t>
  </si>
  <si>
    <t>16.04.2022 15:18:45</t>
  </si>
  <si>
    <t>16.04.2022 15:18:46</t>
  </si>
  <si>
    <t>16.04.2022 15:18:48</t>
  </si>
  <si>
    <t>16.04.2022 15:18:49</t>
  </si>
  <si>
    <t>16.04.2022 15:19:26</t>
  </si>
  <si>
    <t>16.04.2022 15:19:28</t>
  </si>
  <si>
    <t>16.04.2022 15:19:29</t>
  </si>
  <si>
    <t>16.04.2022 15:19:31</t>
  </si>
  <si>
    <t>16.04.2022 15:20:13</t>
  </si>
  <si>
    <t>16.04.2022 15:20:14</t>
  </si>
  <si>
    <t>16.04.2022 15:20:16</t>
  </si>
  <si>
    <t>16.04.2022 15:20:17</t>
  </si>
  <si>
    <t>16.04.2022 15:20:56</t>
  </si>
  <si>
    <t>16.04.2022 15:20:58</t>
  </si>
  <si>
    <t>16.04.2022 15:20:59</t>
  </si>
  <si>
    <t>16.04.2022 15:21:01</t>
  </si>
  <si>
    <t>16.04.2022 15:21:02</t>
  </si>
  <si>
    <t>16.04.2022 15:21:16</t>
  </si>
  <si>
    <t>16.04.2022 15:21:17</t>
  </si>
  <si>
    <t>16.04.2022 15:21:19</t>
  </si>
  <si>
    <t>16.04.2022 15:21:23</t>
  </si>
  <si>
    <t>16.04.2022 15:21:25</t>
  </si>
  <si>
    <t>16.04.2022 15:22:02</t>
  </si>
  <si>
    <t>16.04.2022 15:22:52</t>
  </si>
  <si>
    <t>16.04.2022 15:22:53</t>
  </si>
  <si>
    <t>16.04.2022 15:22:55</t>
  </si>
  <si>
    <t>16.04.2022 15:22:56</t>
  </si>
  <si>
    <t>16.04.2022 15:24:04</t>
  </si>
  <si>
    <t>16.04.2022 15:24:05</t>
  </si>
  <si>
    <t>16.04.2022 15:24:07</t>
  </si>
  <si>
    <t>16.04.2022 15:24:08</t>
  </si>
  <si>
    <t>16.04.2022 15:24:09</t>
  </si>
  <si>
    <t>16.04.2022 15:24:23</t>
  </si>
  <si>
    <t>16.04.2022 15:24:24</t>
  </si>
  <si>
    <t>16.04.2022 15:24:26</t>
  </si>
  <si>
    <t>16.04.2022 15:24:27</t>
  </si>
  <si>
    <t>16.04.2022 15:24:35</t>
  </si>
  <si>
    <t>16.04.2022 15:24:36</t>
  </si>
  <si>
    <t>16.04.2022 15:24:37</t>
  </si>
  <si>
    <t>16.04.2022 15:24:39</t>
  </si>
  <si>
    <t>16.04.2022 15:24:40</t>
  </si>
  <si>
    <t>16.04.2022 15:25:13</t>
  </si>
  <si>
    <t>16.04.2022 15:25:14</t>
  </si>
  <si>
    <t>16.04.2022 15:25:16</t>
  </si>
  <si>
    <t>16.04.2022 15:25:49</t>
  </si>
  <si>
    <t>16.04.2022 15:25:50</t>
  </si>
  <si>
    <t>16.04.2022 15:25:51</t>
  </si>
  <si>
    <t>16.04.2022 15:25:53</t>
  </si>
  <si>
    <t>16.04.2022 15:25:54</t>
  </si>
  <si>
    <t>16.04.2022 15:25:56</t>
  </si>
  <si>
    <t>16.04.2022 15:25:57</t>
  </si>
  <si>
    <t>16.04.2022 15:25:58</t>
  </si>
  <si>
    <t>16.04.2022 15:25:59</t>
  </si>
  <si>
    <t>16.04.2022 15:26:01</t>
  </si>
  <si>
    <t>16.04.2022 15:26:47</t>
  </si>
  <si>
    <t>16.04.2022 15:26:49</t>
  </si>
  <si>
    <t>16.04.2022 15:26:50</t>
  </si>
  <si>
    <t>16.04.2022 15:26:52</t>
  </si>
  <si>
    <t>16.04.2022 15:27:18</t>
  </si>
  <si>
    <t>16.04.2022 15:27:19</t>
  </si>
  <si>
    <t>16.04.2022 15:27:20</t>
  </si>
  <si>
    <t>16.04.2022 15:27:22</t>
  </si>
  <si>
    <t>16.04.2022 15:27:23</t>
  </si>
  <si>
    <t>16.04.2022 15:27:25</t>
  </si>
  <si>
    <t>16.04.2022 15:28:47</t>
  </si>
  <si>
    <t>16.04.2022 15:28:49</t>
  </si>
  <si>
    <t>16.04.2022 15:28:50</t>
  </si>
  <si>
    <t>16.04.2022 15:28:52</t>
  </si>
  <si>
    <t>16.04.2022 15:28:53</t>
  </si>
  <si>
    <t>16.04.2022 15:28:55</t>
  </si>
  <si>
    <t>16.04.2022 15:28:56</t>
  </si>
  <si>
    <t>16.04.2022 15:29:05</t>
  </si>
  <si>
    <t>16.04.2022 15:29:06</t>
  </si>
  <si>
    <t>16.04.2022 15:29:08</t>
  </si>
  <si>
    <t>16.04.2022 15:29:09</t>
  </si>
  <si>
    <t>16.04.2022 15:31:17</t>
  </si>
  <si>
    <t>16.04.2022 15:31:18</t>
  </si>
  <si>
    <t>16.04.2022 15:31:20</t>
  </si>
  <si>
    <t>16.04.2022 15:31:21</t>
  </si>
  <si>
    <t>16.04.2022 15:31:23</t>
  </si>
  <si>
    <t>16.04.2022 15:31:30</t>
  </si>
  <si>
    <t>16.04.2022 15:31:32</t>
  </si>
  <si>
    <t>16.04.2022 15:31:33</t>
  </si>
  <si>
    <t>16.04.2022 15:32:12</t>
  </si>
  <si>
    <t>16.04.2022 15:32:14</t>
  </si>
  <si>
    <t>16.04.2022 15:32:50</t>
  </si>
  <si>
    <t>16.04.2022 15:32:51</t>
  </si>
  <si>
    <t>16.04.2022 15:32:53</t>
  </si>
  <si>
    <t>16.04.2022 15:33:20</t>
  </si>
  <si>
    <t>16.04.2022 15:33:21</t>
  </si>
  <si>
    <t>16.04.2022 15:33:23</t>
  </si>
  <si>
    <t>16.04.2022 15:33:24</t>
  </si>
  <si>
    <t>16.04.2022 15:34:30</t>
  </si>
  <si>
    <t>16.04.2022 15:34:32</t>
  </si>
  <si>
    <t>16.04.2022 15:34:33</t>
  </si>
  <si>
    <t>16.04.2022 15:34:35</t>
  </si>
  <si>
    <t>16.04.2022 15:37:06</t>
  </si>
  <si>
    <t>16.04.2022 15:37:08</t>
  </si>
  <si>
    <t>16.04.2022 15:37:09</t>
  </si>
  <si>
    <t>16.04.2022 15:37:15</t>
  </si>
  <si>
    <t>16.04.2022 15:37:17</t>
  </si>
  <si>
    <t>16.04.2022 15:37:18</t>
  </si>
  <si>
    <t>16.04.2022 15:37:19</t>
  </si>
  <si>
    <t>16.04.2022 15:37:21</t>
  </si>
  <si>
    <t>16.04.2022 15:37:25</t>
  </si>
  <si>
    <t>16.04.2022 15:37:26</t>
  </si>
  <si>
    <t>16.04.2022 15:37:28</t>
  </si>
  <si>
    <t>16.04.2022 15:37:29</t>
  </si>
  <si>
    <t>16.04.2022 15:38:48</t>
  </si>
  <si>
    <t>16.04.2022 15:38:50</t>
  </si>
  <si>
    <t>16.04.2022 15:38:51</t>
  </si>
  <si>
    <t>16.04.2022 15:39:56</t>
  </si>
  <si>
    <t>16.04.2022 15:39:57</t>
  </si>
  <si>
    <t>16.04.2022 15:39:58</t>
  </si>
  <si>
    <t>16.04.2022 15:40:00</t>
  </si>
  <si>
    <t>16.04.2022 15:40:01</t>
  </si>
  <si>
    <t>16.04.2022 15:40:12</t>
  </si>
  <si>
    <t>16.04.2022 15:40:22</t>
  </si>
  <si>
    <t>16.04.2022 15:40:24</t>
  </si>
  <si>
    <t>16.04.2022 15:40:25</t>
  </si>
  <si>
    <t>16.04.2022 15:40:27</t>
  </si>
  <si>
    <t>16.04.2022 15:42:15</t>
  </si>
  <si>
    <t>16.04.2022 15:42:16</t>
  </si>
  <si>
    <t>16.04.2022 15:42:17</t>
  </si>
  <si>
    <t>16.04.2022 15:42:19</t>
  </si>
  <si>
    <t>16.04.2022 15:42:21</t>
  </si>
  <si>
    <t>16.04.2022 15:42:22</t>
  </si>
  <si>
    <t>16.04.2022 15:45:50</t>
  </si>
  <si>
    <t>16.04.2022 15:45:53</t>
  </si>
  <si>
    <t>16.04.2022 15:45:55</t>
  </si>
  <si>
    <t>16.04.2022 15:46:40</t>
  </si>
  <si>
    <t>16.04.2022 15:46:41</t>
  </si>
  <si>
    <t>16.04.2022 15:46:43</t>
  </si>
  <si>
    <t>16.04.2022 15:46:44</t>
  </si>
  <si>
    <t>16.04.2022 15:48:43</t>
  </si>
  <si>
    <t>16.04.2022 15:48:44</t>
  </si>
  <si>
    <t>16.04.2022 15:48:47</t>
  </si>
  <si>
    <t>16.04.2022 15:48:49</t>
  </si>
  <si>
    <t>16.04.2022 15:48:50</t>
  </si>
  <si>
    <t>16.04.2022 15:48:51</t>
  </si>
  <si>
    <t>16.04.2022 15:48:53</t>
  </si>
  <si>
    <t>16.04.2022 15:49:12</t>
  </si>
  <si>
    <t>16.04.2022 15:49:13</t>
  </si>
  <si>
    <t>16.04.2022 15:49:15</t>
  </si>
  <si>
    <t>16.04.2022 15:50:14</t>
  </si>
  <si>
    <t>16.04.2022 15:50:36</t>
  </si>
  <si>
    <t>16.04.2022 15:50:39</t>
  </si>
  <si>
    <t>16.04.2022 15:53:12</t>
  </si>
  <si>
    <t>16.04.2022 15:53:13</t>
  </si>
  <si>
    <t>16.04.2022 15:53:15</t>
  </si>
  <si>
    <t>16.04.2022 15:53:17</t>
  </si>
  <si>
    <t>16.04.2022 15:56:27</t>
  </si>
  <si>
    <t>16.04.2022 15:56:28</t>
  </si>
  <si>
    <t>16.04.2022 15:56:30</t>
  </si>
  <si>
    <t>16.04.2022 15:58:10</t>
  </si>
  <si>
    <t>16.04.2022 15:58:12</t>
  </si>
  <si>
    <t>16.04.2022 15:58:28</t>
  </si>
  <si>
    <t>16.04.2022 15:58:30</t>
  </si>
  <si>
    <t>16.04.2022 15:58:31</t>
  </si>
  <si>
    <t>16.04.2022 15:58:33</t>
  </si>
  <si>
    <t>16.04.2022 15:59:56</t>
  </si>
  <si>
    <t>16.04.2022 15:59:57</t>
  </si>
  <si>
    <t>16.04.2022 15:59:58</t>
  </si>
  <si>
    <t>16.04.2022 16:00:00</t>
  </si>
  <si>
    <t>16.04.2022 16:00:01</t>
  </si>
  <si>
    <t>16.04.2022 16:00:46</t>
  </si>
  <si>
    <t>16.04.2022 16:00:47</t>
  </si>
  <si>
    <t>16.04.2022 16:00:49</t>
  </si>
  <si>
    <t>16.04.2022 16:00:50</t>
  </si>
  <si>
    <t>16.04.2022 16:00:52</t>
  </si>
  <si>
    <t>16.04.2022 16:01:20</t>
  </si>
  <si>
    <t>16.04.2022 16:01:21</t>
  </si>
  <si>
    <t>16.04.2022 16:01:23</t>
  </si>
  <si>
    <t>16.04.2022 16:01:35</t>
  </si>
  <si>
    <t>16.04.2022 16:01:36</t>
  </si>
  <si>
    <t>16.04.2022 16:01:38</t>
  </si>
  <si>
    <t>16.04.2022 16:02:44</t>
  </si>
  <si>
    <t>16.04.2022 16:02:45</t>
  </si>
  <si>
    <t>16.04.2022 16:02:47</t>
  </si>
  <si>
    <t>16.04.2022 16:04:36</t>
  </si>
  <si>
    <t>16.04.2022 16:04:38</t>
  </si>
  <si>
    <t>16.04.2022 16:04:39</t>
  </si>
  <si>
    <t>16.04.2022 16:04:40</t>
  </si>
  <si>
    <t>16.04.2022 16:04:43</t>
  </si>
  <si>
    <t>16.04.2022 16:04:45</t>
  </si>
  <si>
    <t>16.04.2022 16:04:46</t>
  </si>
  <si>
    <t>16.04.2022 16:04:48</t>
  </si>
  <si>
    <t>16.04.2022 16:04:49</t>
  </si>
  <si>
    <t>16.04.2022 16:05:16</t>
  </si>
  <si>
    <t>16.04.2022 16:05:17</t>
  </si>
  <si>
    <t>16.04.2022 16:05:19</t>
  </si>
  <si>
    <t>16.04.2022 16:06:02</t>
  </si>
  <si>
    <t>16.04.2022 16:06:04</t>
  </si>
  <si>
    <t>16.04.2022 16:06:05</t>
  </si>
  <si>
    <t>16.04.2022 16:06:07</t>
  </si>
  <si>
    <t>16.04.2022 16:08:56</t>
  </si>
  <si>
    <t>16.04.2022 16:08:58</t>
  </si>
  <si>
    <t>16.04.2022 16:08:59</t>
  </si>
  <si>
    <t>16.04.2022 16:09:01</t>
  </si>
  <si>
    <t>16.04.2022 16:09:35</t>
  </si>
  <si>
    <t>16.04.2022 16:09:37</t>
  </si>
  <si>
    <t>16.04.2022 16:09:38</t>
  </si>
  <si>
    <t>16.04.2022 16:09:40</t>
  </si>
  <si>
    <t>16.04.2022 16:09:41</t>
  </si>
  <si>
    <t>16.04.2022 16:09:43</t>
  </si>
  <si>
    <t>16.04.2022 16:12:13</t>
  </si>
  <si>
    <t>16.04.2022 16:12:14</t>
  </si>
  <si>
    <t>16.04.2022 16:12:16</t>
  </si>
  <si>
    <t>16.04.2022 16:12:17</t>
  </si>
  <si>
    <t>16.04.2022 16:12:44</t>
  </si>
  <si>
    <t>16.04.2022 16:12:45</t>
  </si>
  <si>
    <t>16.04.2022 16:12:47</t>
  </si>
  <si>
    <t>16.04.2022 16:12:48</t>
  </si>
  <si>
    <t>16.04.2022 16:12:49</t>
  </si>
  <si>
    <t>16.04.2022 16:12:51</t>
  </si>
  <si>
    <t>16.04.2022 16:13:19</t>
  </si>
  <si>
    <t>16.04.2022 16:13:21</t>
  </si>
  <si>
    <t>16.04.2022 16:13:22</t>
  </si>
  <si>
    <t>16.04.2022 16:13:23</t>
  </si>
  <si>
    <t>16.04.2022 16:13:24</t>
  </si>
  <si>
    <t>16.04.2022 16:14:35</t>
  </si>
  <si>
    <t>16.04.2022 16:14:36</t>
  </si>
  <si>
    <t>16.04.2022 16:14:38</t>
  </si>
  <si>
    <t>16.04.2022 16:14:39</t>
  </si>
  <si>
    <t>16.04.2022 16:14:40</t>
  </si>
  <si>
    <t>16.04.2022 16:14:42</t>
  </si>
  <si>
    <t>16.04.2022 16:14:43</t>
  </si>
  <si>
    <t>16.04.2022 16:15:20</t>
  </si>
  <si>
    <t>16.04.2022 16:15:22</t>
  </si>
  <si>
    <t>16.04.2022 16:15:23</t>
  </si>
  <si>
    <t>16.04.2022 16:15:25</t>
  </si>
  <si>
    <t>16.04.2022 16:16:49</t>
  </si>
  <si>
    <t>16.04.2022 16:16:50</t>
  </si>
  <si>
    <t>16.04.2022 16:16:52</t>
  </si>
  <si>
    <t>16.04.2022 16:16:53</t>
  </si>
  <si>
    <t>16.04.2022 16:16:54</t>
  </si>
  <si>
    <t>16.04.2022 16:16:56</t>
  </si>
  <si>
    <t>16.04.2022 16:16:57</t>
  </si>
  <si>
    <t>16.04.2022 16:17:45</t>
  </si>
  <si>
    <t>16.04.2022 16:17:46</t>
  </si>
  <si>
    <t>16.04.2022 16:17:48</t>
  </si>
  <si>
    <t>16.04.2022 16:17:49</t>
  </si>
  <si>
    <t>16.04.2022 16:19:01</t>
  </si>
  <si>
    <t>16.04.2022 16:19:02</t>
  </si>
  <si>
    <t>16.04.2022 16:19:04</t>
  </si>
  <si>
    <t>16.04.2022 16:19:05</t>
  </si>
  <si>
    <t>16.04.2022 16:20:40</t>
  </si>
  <si>
    <t>16.04.2022 16:20:41</t>
  </si>
  <si>
    <t>16.04.2022 16:20:42</t>
  </si>
  <si>
    <t>16.04.2022 16:22:06</t>
  </si>
  <si>
    <t>16.04.2022 16:22:08</t>
  </si>
  <si>
    <t>16.04.2022 16:22:09</t>
  </si>
  <si>
    <t>16.04.2022 16:22:10</t>
  </si>
  <si>
    <t>16.04.2022 16:22:12</t>
  </si>
  <si>
    <t>16.04.2022 16:22:13</t>
  </si>
  <si>
    <t>16.04.2022 16:22:15</t>
  </si>
  <si>
    <t>16.04.2022 16:22:16</t>
  </si>
  <si>
    <t>16.04.2022 16:22:31</t>
  </si>
  <si>
    <t>16.04.2022 16:22:32</t>
  </si>
  <si>
    <t>16.04.2022 16:22:34</t>
  </si>
  <si>
    <t>16.04.2022 16:22:46</t>
  </si>
  <si>
    <t>16.04.2022 16:22:47</t>
  </si>
  <si>
    <t>16.04.2022 16:22:49</t>
  </si>
  <si>
    <t>16.04.2022 16:22:50</t>
  </si>
  <si>
    <t>16.04.2022 16:22:52</t>
  </si>
  <si>
    <t>16.04.2022 16:22:53</t>
  </si>
  <si>
    <t>16.04.2022 16:22:56</t>
  </si>
  <si>
    <t>16.04.2022 16:22:58</t>
  </si>
  <si>
    <t>16.04.2022 16:23:10</t>
  </si>
  <si>
    <t>16.04.2022 16:26:34</t>
  </si>
  <si>
    <t>16.04.2022 16:26:35</t>
  </si>
  <si>
    <t>16.04.2022 16:26:36</t>
  </si>
  <si>
    <t>16.04.2022 16:26:38</t>
  </si>
  <si>
    <t>16.04.2022 16:26:39</t>
  </si>
  <si>
    <t>16.04.2022 16:26:40</t>
  </si>
  <si>
    <t>16.04.2022 16:26:42</t>
  </si>
  <si>
    <t>16.04.2022 16:27:07</t>
  </si>
  <si>
    <t>16.04.2022 16:27:09</t>
  </si>
  <si>
    <t>16.04.2022 16:27:10</t>
  </si>
  <si>
    <t>16.04.2022 16:27:12</t>
  </si>
  <si>
    <t>16.04.2022 16:30:16</t>
  </si>
  <si>
    <t>16.04.2022 16:30:18</t>
  </si>
  <si>
    <t>16.04.2022 16:30:19</t>
  </si>
  <si>
    <t>16.04.2022 16:30:21</t>
  </si>
  <si>
    <t>16.04.2022 16:30:53</t>
  </si>
  <si>
    <t>16.04.2022 16:30:55</t>
  </si>
  <si>
    <t>16.04.2022 16:30:56</t>
  </si>
  <si>
    <t>16.04.2022 16:30:58</t>
  </si>
  <si>
    <t>16.04.2022 16:32:02</t>
  </si>
  <si>
    <t>16.04.2022 16:32:04</t>
  </si>
  <si>
    <t>16.04.2022 16:32:05</t>
  </si>
  <si>
    <t>16.04.2022 16:32:06</t>
  </si>
  <si>
    <t>16.04.2022 16:32:08</t>
  </si>
  <si>
    <t>16.04.2022 16:32:27</t>
  </si>
  <si>
    <t>16.04.2022 16:32:28</t>
  </si>
  <si>
    <t>16.04.2022 16:32:30</t>
  </si>
  <si>
    <t>16.04.2022 16:32:31</t>
  </si>
  <si>
    <t>16.04.2022 16:32:37</t>
  </si>
  <si>
    <t>16.04.2022 16:32:39</t>
  </si>
  <si>
    <t>16.04.2022 16:32:40</t>
  </si>
  <si>
    <t>16.04.2022 16:32:42</t>
  </si>
  <si>
    <t>16.04.2022 16:32:43</t>
  </si>
  <si>
    <t>16.04.2022 16:32:44</t>
  </si>
  <si>
    <t>16.04.2022 16:33:23</t>
  </si>
  <si>
    <t>16.04.2022 16:33:25</t>
  </si>
  <si>
    <t>16.04.2022 16:33:26</t>
  </si>
  <si>
    <t>16.04.2022 16:33:28</t>
  </si>
  <si>
    <t>16.04.2022 16:34:11</t>
  </si>
  <si>
    <t>16.04.2022 16:34:13</t>
  </si>
  <si>
    <t>16.04.2022 16:34:14</t>
  </si>
  <si>
    <t>16.04.2022 16:34:15</t>
  </si>
  <si>
    <t>16.04.2022 16:34:17</t>
  </si>
  <si>
    <t>16.04.2022 16:34:19</t>
  </si>
  <si>
    <t>16.04.2022 16:34:20</t>
  </si>
  <si>
    <t>16.04.2022 16:34:21</t>
  </si>
  <si>
    <t>16.04.2022 16:34:23</t>
  </si>
  <si>
    <t>16.04.2022 16:34:24</t>
  </si>
  <si>
    <t>16.04.2022 16:34:25</t>
  </si>
  <si>
    <t>16.04.2022 16:35:10</t>
  </si>
  <si>
    <t>16.04.2022 16:35:12</t>
  </si>
  <si>
    <t>16.04.2022 16:35:13</t>
  </si>
  <si>
    <t>16.04.2022 16:35:15</t>
  </si>
  <si>
    <t>16.04.2022 16:37:00</t>
  </si>
  <si>
    <t>16.04.2022 16:37:01</t>
  </si>
  <si>
    <t>16.04.2022 16:37:03</t>
  </si>
  <si>
    <t>16.04.2022 16:37:04</t>
  </si>
  <si>
    <t>16.04.2022 16:37:05</t>
  </si>
  <si>
    <t>16.04.2022 16:37:55</t>
  </si>
  <si>
    <t>16.04.2022 16:37:56</t>
  </si>
  <si>
    <t>16.04.2022 16:37:58</t>
  </si>
  <si>
    <t>16.04.2022 16:37:59</t>
  </si>
  <si>
    <t>16.04.2022 16:39:07</t>
  </si>
  <si>
    <t>16.04.2022 16:39:08</t>
  </si>
  <si>
    <t>16.04.2022 16:39:10</t>
  </si>
  <si>
    <t>16.04.2022 16:39:11</t>
  </si>
  <si>
    <t>16.04.2022 16:40:14</t>
  </si>
  <si>
    <t>16.04.2022 16:40:16</t>
  </si>
  <si>
    <t>16.04.2022 16:40:17</t>
  </si>
  <si>
    <t>16.04.2022 16:41:14</t>
  </si>
  <si>
    <t>16.04.2022 16:41:16</t>
  </si>
  <si>
    <t>16.04.2022 16:41:17</t>
  </si>
  <si>
    <t>16.04.2022 16:41:19</t>
  </si>
  <si>
    <t>16.04.2022 16:43:26</t>
  </si>
  <si>
    <t>16.04.2022 16:43:28</t>
  </si>
  <si>
    <t>16.04.2022 16:43:29</t>
  </si>
  <si>
    <t>16.04.2022 16:43:30</t>
  </si>
  <si>
    <t>16.04.2022 16:44:48</t>
  </si>
  <si>
    <t>16.04.2022 16:44:50</t>
  </si>
  <si>
    <t>16.04.2022 16:44:51</t>
  </si>
  <si>
    <t>16.04.2022 16:44:52</t>
  </si>
  <si>
    <t>16.04.2022 16:44:54</t>
  </si>
  <si>
    <t>16.04.2022 16:46:21</t>
  </si>
  <si>
    <t>16.04.2022 16:46:22</t>
  </si>
  <si>
    <t>16.04.2022 16:46:24</t>
  </si>
  <si>
    <t>16.04.2022 16:46:25</t>
  </si>
  <si>
    <t>16.04.2022 16:46:26</t>
  </si>
  <si>
    <t>16.04.2022 16:46:32</t>
  </si>
  <si>
    <t>16.04.2022 16:46:33</t>
  </si>
  <si>
    <t>16.04.2022 16:46:35</t>
  </si>
  <si>
    <t>16.04.2022 16:46:36</t>
  </si>
  <si>
    <t>16.04.2022 16:46:37</t>
  </si>
  <si>
    <t>16.04.2022 16:46:39</t>
  </si>
  <si>
    <t>16.04.2022 16:48:03</t>
  </si>
  <si>
    <t>16.04.2022 16:48:04</t>
  </si>
  <si>
    <t>16.04.2022 16:48:33</t>
  </si>
  <si>
    <t>16.04.2022 16:48:34</t>
  </si>
  <si>
    <t>16.04.2022 16:48:36</t>
  </si>
  <si>
    <t>16.04.2022 16:48:37</t>
  </si>
  <si>
    <t>16.04.2022 16:48:39</t>
  </si>
  <si>
    <t>16.04.2022 16:48:42</t>
  </si>
  <si>
    <t>16.04.2022 16:48:43</t>
  </si>
  <si>
    <t>16.04.2022 16:48:45</t>
  </si>
  <si>
    <t>16.04.2022 16:48:46</t>
  </si>
  <si>
    <t>16.04.2022 16:50:03</t>
  </si>
  <si>
    <t>16.04.2022 16:50:04</t>
  </si>
  <si>
    <t>16.04.2022 16:50:05</t>
  </si>
  <si>
    <t>16.04.2022 16:50:07</t>
  </si>
  <si>
    <t>16.04.2022 16:51:41</t>
  </si>
  <si>
    <t>16.04.2022 16:51:43</t>
  </si>
  <si>
    <t>16.04.2022 16:51:44</t>
  </si>
  <si>
    <t>16.04.2022 16:51:45</t>
  </si>
  <si>
    <t>16.04.2022 16:51:47</t>
  </si>
  <si>
    <t>16.04.2022 16:53:21</t>
  </si>
  <si>
    <t>16.04.2022 16:53:23</t>
  </si>
  <si>
    <t>16.04.2022 16:53:24</t>
  </si>
  <si>
    <t>16.04.2022 16:53:25</t>
  </si>
  <si>
    <t>16.04.2022 16:53:28</t>
  </si>
  <si>
    <t>16.04.2022 16:53:30</t>
  </si>
  <si>
    <t>16.04.2022 16:53:31</t>
  </si>
  <si>
    <t>16.04.2022 16:53:32</t>
  </si>
  <si>
    <t>16.04.2022 16:55:36</t>
  </si>
  <si>
    <t>16.04.2022 16:55:38</t>
  </si>
  <si>
    <t>16.04.2022 16:55:39</t>
  </si>
  <si>
    <t>16.04.2022 16:55:59</t>
  </si>
  <si>
    <t>16.04.2022 16:56:00</t>
  </si>
  <si>
    <t>16.04.2022 16:56:02</t>
  </si>
  <si>
    <t>16.04.2022 16:56:52</t>
  </si>
  <si>
    <t>16.04.2022 16:56:53</t>
  </si>
  <si>
    <t>16.04.2022 16:56:54</t>
  </si>
  <si>
    <t>16.04.2022 16:56:56</t>
  </si>
  <si>
    <t>16.04.2022 16:57:28</t>
  </si>
  <si>
    <t>16.04.2022 16:57:29</t>
  </si>
  <si>
    <t>16.04.2022 16:57:30</t>
  </si>
  <si>
    <t>16.04.2022 16:57:32</t>
  </si>
  <si>
    <t>16.04.2022 16:58:05</t>
  </si>
  <si>
    <t>16.04.2022 16:58:06</t>
  </si>
  <si>
    <t>16.04.2022 16:58:08</t>
  </si>
  <si>
    <t>16.04.2022 16:58:54</t>
  </si>
  <si>
    <t>16.04.2022 16:58:56</t>
  </si>
  <si>
    <t>16.04.2022 16:58:57</t>
  </si>
  <si>
    <t>16.04.2022 17:03:00</t>
  </si>
  <si>
    <t>16.04.2022 17:03:02</t>
  </si>
  <si>
    <t>16.04.2022 17:03:03</t>
  </si>
  <si>
    <t>16.04.2022 17:03:04</t>
  </si>
  <si>
    <t>16.04.2022 17:03:06</t>
  </si>
  <si>
    <t>16.04.2022 17:05:06</t>
  </si>
  <si>
    <t>16.04.2022 17:05:07</t>
  </si>
  <si>
    <t>16.04.2022 17:05:09</t>
  </si>
  <si>
    <t>16.04.2022 17:05:10</t>
  </si>
  <si>
    <t>16.04.2022 17:05:11</t>
  </si>
  <si>
    <t>16.04.2022 17:05:13</t>
  </si>
  <si>
    <t>16.04.2022 17:05:14</t>
  </si>
  <si>
    <t>16.04.2022 17:06:24</t>
  </si>
  <si>
    <t>16.04.2022 17:06:26</t>
  </si>
  <si>
    <t>16.04.2022 17:06:27</t>
  </si>
  <si>
    <t>16.04.2022 17:06:29</t>
  </si>
  <si>
    <t>16.04.2022 17:06:30</t>
  </si>
  <si>
    <t>16.04.2022 17:06:31</t>
  </si>
  <si>
    <t>16.04.2022 17:08:21</t>
  </si>
  <si>
    <t>16.04.2022 17:08:22</t>
  </si>
  <si>
    <t>16.04.2022 17:08:24</t>
  </si>
  <si>
    <t>16.04.2022 17:08:25</t>
  </si>
  <si>
    <t>16.04.2022 17:08:27</t>
  </si>
  <si>
    <t>16.04.2022 17:08:31</t>
  </si>
  <si>
    <t>16.04.2022 17:08:32</t>
  </si>
  <si>
    <t>16.04.2022 17:08:34</t>
  </si>
  <si>
    <t>16.04.2022 17:08:36</t>
  </si>
  <si>
    <t>16.04.2022 17:08:37</t>
  </si>
  <si>
    <t>16.04.2022 17:08:38</t>
  </si>
  <si>
    <t>16.04.2022 17:12:14</t>
  </si>
  <si>
    <t>16.04.2022 17:12:16</t>
  </si>
  <si>
    <t>16.04.2022 17:12:17</t>
  </si>
  <si>
    <t>16.04.2022 17:12:19</t>
  </si>
  <si>
    <t>16.04.2022 17:12:20</t>
  </si>
  <si>
    <t>16.04.2022 17:13:14</t>
  </si>
  <si>
    <t>16.04.2022 17:13:15</t>
  </si>
  <si>
    <t>16.04.2022 17:13:17</t>
  </si>
  <si>
    <t>16.04.2022 17:13:18</t>
  </si>
  <si>
    <t>16.04.2022 17:13:23</t>
  </si>
  <si>
    <t>16.04.2022 17:13:24</t>
  </si>
  <si>
    <t>16.04.2022 17:13:26</t>
  </si>
  <si>
    <t>16.04.2022 17:13:27</t>
  </si>
  <si>
    <t>16.04.2022 17:16:26</t>
  </si>
  <si>
    <t>16.04.2022 17:16:27</t>
  </si>
  <si>
    <t>16.04.2022 17:16:28</t>
  </si>
  <si>
    <t>16.04.2022 17:16:30</t>
  </si>
  <si>
    <t>16.04.2022 17:16:42</t>
  </si>
  <si>
    <t>16.04.2022 17:16:44</t>
  </si>
  <si>
    <t>16.04.2022 17:16:45</t>
  </si>
  <si>
    <t>16.04.2022 17:17:39</t>
  </si>
  <si>
    <t>16.04.2022 17:17:40</t>
  </si>
  <si>
    <t>16.04.2022 17:17:42</t>
  </si>
  <si>
    <t>16.04.2022 17:17:43</t>
  </si>
  <si>
    <t>16.04.2022 17:17:58</t>
  </si>
  <si>
    <t>16.04.2022 17:17:59</t>
  </si>
  <si>
    <t>16.04.2022 17:18:01</t>
  </si>
  <si>
    <t>16.04.2022 17:18:02</t>
  </si>
  <si>
    <t>16.04.2022 17:18:04</t>
  </si>
  <si>
    <t>16.04.2022 17:18:25</t>
  </si>
  <si>
    <t>16.04.2022 17:18:26</t>
  </si>
  <si>
    <t>16.04.2022 17:18:28</t>
  </si>
  <si>
    <t>16.04.2022 17:18:30</t>
  </si>
  <si>
    <t>16.04.2022 17:20:44</t>
  </si>
  <si>
    <t>16.04.2022 17:20:46</t>
  </si>
  <si>
    <t>16.04.2022 17:20:48</t>
  </si>
  <si>
    <t>16.04.2022 17:20:49</t>
  </si>
  <si>
    <t>16.04.2022 17:21:33</t>
  </si>
  <si>
    <t>16.04.2022 17:21:34</t>
  </si>
  <si>
    <t>16.04.2022 17:24:37</t>
  </si>
  <si>
    <t>16.04.2022 17:24:38</t>
  </si>
  <si>
    <t>16.04.2022 17:24:40</t>
  </si>
  <si>
    <t>16.04.2022 17:24:41</t>
  </si>
  <si>
    <t>16.04.2022 17:24:43</t>
  </si>
  <si>
    <t>16.04.2022 17:24:44</t>
  </si>
  <si>
    <t>16.04.2022 17:25:59</t>
  </si>
  <si>
    <t>16.04.2022 17:26:01</t>
  </si>
  <si>
    <t>16.04.2022 17:26:02</t>
  </si>
  <si>
    <t>16.04.2022 17:26:03</t>
  </si>
  <si>
    <t>16.04.2022 17:26:05</t>
  </si>
  <si>
    <t>16.04.2022 17:26:45</t>
  </si>
  <si>
    <t>16.04.2022 17:26:47</t>
  </si>
  <si>
    <t>16.04.2022 17:26:48</t>
  </si>
  <si>
    <t>16.04.2022 17:26:50</t>
  </si>
  <si>
    <t>16.04.2022 17:26:53</t>
  </si>
  <si>
    <t>16.04.2022 17:26:54</t>
  </si>
  <si>
    <t>16.04.2022 17:30:02</t>
  </si>
  <si>
    <t>16.04.2022 17:30:03</t>
  </si>
  <si>
    <t>16.04.2022 17:30:04</t>
  </si>
  <si>
    <t>16.04.2022 17:30:06</t>
  </si>
  <si>
    <t>16.04.2022 17:30:07</t>
  </si>
  <si>
    <t>16.04.2022 17:30:08</t>
  </si>
  <si>
    <t>16.04.2022 17:32:07</t>
  </si>
  <si>
    <t>16.04.2022 17:32:08</t>
  </si>
  <si>
    <t>16.04.2022 17:32:10</t>
  </si>
  <si>
    <t>16.04.2022 17:33:30</t>
  </si>
  <si>
    <t>16.04.2022 17:33:31</t>
  </si>
  <si>
    <t>16.04.2022 17:33:32</t>
  </si>
  <si>
    <t>16.04.2022 17:33:34</t>
  </si>
  <si>
    <t>16.04.2022 17:34:01</t>
  </si>
  <si>
    <t>16.04.2022 17:34:02</t>
  </si>
  <si>
    <t>16.04.2022 17:34:04</t>
  </si>
  <si>
    <t>16.04.2022 17:36:07</t>
  </si>
  <si>
    <t>16.04.2022 17:36:08</t>
  </si>
  <si>
    <t>16.04.2022 17:36:10</t>
  </si>
  <si>
    <t>16.04.2022 17:36:11</t>
  </si>
  <si>
    <t>16.04.2022 17:38:02</t>
  </si>
  <si>
    <t>16.04.2022 17:38:04</t>
  </si>
  <si>
    <t>16.04.2022 17:38:05</t>
  </si>
  <si>
    <t>16.04.2022 17:40:29</t>
  </si>
  <si>
    <t>16.04.2022 17:40:31</t>
  </si>
  <si>
    <t>16.04.2022 17:40:33</t>
  </si>
  <si>
    <t>16.04.2022 17:40:44</t>
  </si>
  <si>
    <t>16.04.2022 17:40:46</t>
  </si>
  <si>
    <t>16.04.2022 17:40:47</t>
  </si>
  <si>
    <t>16.04.2022 17:40:49</t>
  </si>
  <si>
    <t>16.04.2022 17:41:10</t>
  </si>
  <si>
    <t>16.04.2022 17:41:11</t>
  </si>
  <si>
    <t>16.04.2022 17:41:13</t>
  </si>
  <si>
    <t>16.04.2022 17:41:14</t>
  </si>
  <si>
    <t>16.04.2022 17:42:47</t>
  </si>
  <si>
    <t>16.04.2022 17:42:49</t>
  </si>
  <si>
    <t>16.04.2022 17:42:50</t>
  </si>
  <si>
    <t>16.04.2022 17:45:28</t>
  </si>
  <si>
    <t>16.04.2022 17:45:29</t>
  </si>
  <si>
    <t>16.04.2022 17:45:31</t>
  </si>
  <si>
    <t>16.04.2022 17:48:22</t>
  </si>
  <si>
    <t>16.04.2022 17:48:23</t>
  </si>
  <si>
    <t>16.04.2022 17:48:25</t>
  </si>
  <si>
    <t>16.04.2022 17:48:26</t>
  </si>
  <si>
    <t>16.04.2022 17:48:28</t>
  </si>
  <si>
    <t>16.04.2022 17:48:30</t>
  </si>
  <si>
    <t>16.04.2022 17:48:58</t>
  </si>
  <si>
    <t>16.04.2022 17:48:59</t>
  </si>
  <si>
    <t>16.04.2022 17:49:01</t>
  </si>
  <si>
    <t>16.04.2022 17:49:02</t>
  </si>
  <si>
    <t>16.04.2022 17:49:04</t>
  </si>
  <si>
    <t>16.04.2022 17:49:52</t>
  </si>
  <si>
    <t>16.04.2022 17:49:53</t>
  </si>
  <si>
    <t>16.04.2022 17:49:55</t>
  </si>
  <si>
    <t>16.04.2022 17:50:07</t>
  </si>
  <si>
    <t>16.04.2022 17:50:08</t>
  </si>
  <si>
    <t>16.04.2022 17:50:10</t>
  </si>
  <si>
    <t>16.04.2022 17:51:58</t>
  </si>
  <si>
    <t>16.04.2022 17:51:59</t>
  </si>
  <si>
    <t>16.04.2022 17:52:01</t>
  </si>
  <si>
    <t>16.04.2022 17:52:02</t>
  </si>
  <si>
    <t>16.04.2022 17:52:04</t>
  </si>
  <si>
    <t>16.04.2022 17:53:35</t>
  </si>
  <si>
    <t>16.04.2022 17:53:37</t>
  </si>
  <si>
    <t>16.04.2022 17:53:38</t>
  </si>
  <si>
    <t>16.04.2022 17:53:40</t>
  </si>
  <si>
    <t>16.04.2022 17:53:41</t>
  </si>
  <si>
    <t>16.04.2022 17:55:11</t>
  </si>
  <si>
    <t>16.04.2022 17:55:13</t>
  </si>
  <si>
    <t>16.04.2022 17:55:14</t>
  </si>
  <si>
    <t>16.04.2022 17:55:16</t>
  </si>
  <si>
    <t>16.04.2022 17:55:52</t>
  </si>
  <si>
    <t>16.04.2022 17:55:53</t>
  </si>
  <si>
    <t>16.04.2022 17:55:55</t>
  </si>
  <si>
    <t>16.04.2022 17:56:55</t>
  </si>
  <si>
    <t>16.04.2022 17:56:56</t>
  </si>
  <si>
    <t>16.04.2022 17:56:58</t>
  </si>
  <si>
    <t>16.04.2022 17:56:59</t>
  </si>
  <si>
    <t>16.04.2022 17:57:35</t>
  </si>
  <si>
    <t>16.04.2022 17:57:37</t>
  </si>
  <si>
    <t>16.04.2022 17:57:38</t>
  </si>
  <si>
    <t>16.04.2022 17:57:40</t>
  </si>
  <si>
    <t>16.04.2022 17:57:41</t>
  </si>
  <si>
    <t>16.04.2022 17:57:43</t>
  </si>
  <si>
    <t>16.04.2022 17:58:11</t>
  </si>
  <si>
    <t>16.04.2022 17:58:13</t>
  </si>
  <si>
    <t>16.04.2022 17:58:14</t>
  </si>
  <si>
    <t>16.04.2022 17:58:16</t>
  </si>
  <si>
    <t>16.04.2022 17:58:17</t>
  </si>
  <si>
    <t>16.04.2022 17:59:29</t>
  </si>
  <si>
    <t>16.04.2022 17:59:31</t>
  </si>
  <si>
    <t>16.04.2022 17:59:32</t>
  </si>
  <si>
    <t>16.04.2022 17:59:34</t>
  </si>
  <si>
    <t>16.04.2022 17:59:59</t>
  </si>
  <si>
    <t>16.04.2022 18:01:05</t>
  </si>
  <si>
    <t>16.04.2022 18:01:07</t>
  </si>
  <si>
    <t>16.04.2022 18:01:08</t>
  </si>
  <si>
    <t>16.04.2022 18:01:43</t>
  </si>
  <si>
    <t>16.04.2022 18:01:44</t>
  </si>
  <si>
    <t>16.04.2022 18:01:46</t>
  </si>
  <si>
    <t>16.04.2022 18:02:19</t>
  </si>
  <si>
    <t>16.04.2022 18:02:20</t>
  </si>
  <si>
    <t>16.04.2022 18:02:22</t>
  </si>
  <si>
    <t>16.04.2022 18:02:23</t>
  </si>
  <si>
    <t>16.04.2022 18:02:25</t>
  </si>
  <si>
    <t>16.04.2022 18:08:13</t>
  </si>
  <si>
    <t>16.04.2022 18:08:14</t>
  </si>
  <si>
    <t>16.04.2022 18:08:16</t>
  </si>
  <si>
    <t>16.04.2022 18:08:17</t>
  </si>
  <si>
    <t>16.04.2022 18:08:58</t>
  </si>
  <si>
    <t>16.04.2022 18:08:59</t>
  </si>
  <si>
    <t>16.04.2022 18:09:01</t>
  </si>
  <si>
    <t>16.04.2022 18:09:02</t>
  </si>
  <si>
    <t>16.04.2022 18:09:04</t>
  </si>
  <si>
    <t>16.04.2022 18:09:25</t>
  </si>
  <si>
    <t>16.04.2022 18:09:26</t>
  </si>
  <si>
    <t>16.04.2022 18:09:55</t>
  </si>
  <si>
    <t>16.04.2022 18:09:56</t>
  </si>
  <si>
    <t>16.04.2022 18:09:58</t>
  </si>
  <si>
    <t>16.04.2022 18:10:40</t>
  </si>
  <si>
    <t>16.04.2022 18:10:41</t>
  </si>
  <si>
    <t>16.04.2022 18:10:43</t>
  </si>
  <si>
    <t>16.04.2022 18:10:44</t>
  </si>
  <si>
    <t>16.04.2022 18:10:46</t>
  </si>
  <si>
    <t>16.04.2022 18:12:35</t>
  </si>
  <si>
    <t>16.04.2022 18:12:37</t>
  </si>
  <si>
    <t>16.04.2022 18:12:38</t>
  </si>
  <si>
    <t>16.04.2022 18:12:40</t>
  </si>
  <si>
    <t>16.04.2022 18:12:55</t>
  </si>
  <si>
    <t>16.04.2022 18:12:56</t>
  </si>
  <si>
    <t>16.04.2022 18:19:17</t>
  </si>
  <si>
    <t>16.04.2022 18:19:19</t>
  </si>
  <si>
    <t>16.04.2022 18:19:20</t>
  </si>
  <si>
    <t>16.04.2022 18:19:22</t>
  </si>
  <si>
    <t>16.04.2022 18:20:19</t>
  </si>
  <si>
    <t>16.04.2022 18:20:20</t>
  </si>
  <si>
    <t>16.04.2022 18:20:22</t>
  </si>
  <si>
    <t>16.04.2022 18:20:23</t>
  </si>
  <si>
    <t>16.04.2022 18:20:25</t>
  </si>
  <si>
    <t>16.04.2022 18:20:26</t>
  </si>
  <si>
    <t>16.04.2022 18:20:58</t>
  </si>
  <si>
    <t>16.04.2022 18:20:59</t>
  </si>
  <si>
    <t>16.04.2022 18:21:01</t>
  </si>
  <si>
    <t>16.04.2022 18:21:22</t>
  </si>
  <si>
    <t>16.04.2022 18:21:23</t>
  </si>
  <si>
    <t>16.04.2022 18:21:25</t>
  </si>
  <si>
    <t>16.04.2022 18:21:26</t>
  </si>
  <si>
    <t>16.04.2022 18:21:28</t>
  </si>
  <si>
    <t>16.04.2022 18:24:43</t>
  </si>
  <si>
    <t>16.04.2022 18:24:44</t>
  </si>
  <si>
    <t>16.04.2022 18:24:46</t>
  </si>
  <si>
    <t>16.04.2022 18:24:47</t>
  </si>
  <si>
    <t>16.04.2022 18:24:49</t>
  </si>
  <si>
    <t>16.04.2022 18:24:50</t>
  </si>
  <si>
    <t>16.04.2022 18:26:04</t>
  </si>
  <si>
    <t>16.04.2022 18:26:05</t>
  </si>
  <si>
    <t>16.04.2022 18:26:07</t>
  </si>
  <si>
    <t>16.04.2022 18:26:08</t>
  </si>
  <si>
    <t>16.04.2022 18:26:10</t>
  </si>
  <si>
    <t>16.04.2022 18:26:11</t>
  </si>
  <si>
    <t>16.04.2022 18:27:19</t>
  </si>
  <si>
    <t>16.04.2022 18:27:20</t>
  </si>
  <si>
    <t>16.04.2022 18:27:22</t>
  </si>
  <si>
    <t>16.04.2022 18:28:58</t>
  </si>
  <si>
    <t>16.04.2022 18:28:59</t>
  </si>
  <si>
    <t>16.04.2022 18:29:01</t>
  </si>
  <si>
    <t>16.04.2022 18:29:58</t>
  </si>
  <si>
    <t>16.04.2022 18:29:59</t>
  </si>
  <si>
    <t>16.04.2022 18:30:01</t>
  </si>
  <si>
    <t>16.04.2022 18:33:52</t>
  </si>
  <si>
    <t>16.04.2022 18:33:58</t>
  </si>
  <si>
    <t>16.04.2022 18:34:16</t>
  </si>
  <si>
    <t>16.04.2022 18:34:17</t>
  </si>
  <si>
    <t>16.04.2022 18:34:19</t>
  </si>
  <si>
    <t>16.04.2022 18:34:20</t>
  </si>
  <si>
    <t>16.04.2022 18:37:52</t>
  </si>
  <si>
    <t>16.04.2022 18:37:53</t>
  </si>
  <si>
    <t>16.04.2022 18:37:55</t>
  </si>
  <si>
    <t>16.04.2022 18:38:25</t>
  </si>
  <si>
    <t>16.04.2022 18:38:26</t>
  </si>
  <si>
    <t>16.04.2022 18:38:28</t>
  </si>
  <si>
    <t>16.04.2022 18:38:29</t>
  </si>
  <si>
    <t>16.04.2022 18:38:31</t>
  </si>
  <si>
    <t>16.04.2022 18:41:23</t>
  </si>
  <si>
    <t>16.04.2022 18:41:25</t>
  </si>
  <si>
    <t>16.04.2022 18:41:26</t>
  </si>
  <si>
    <t>16.04.2022 18:41:28</t>
  </si>
  <si>
    <t>16.04.2022 18:41:29</t>
  </si>
  <si>
    <t>16.04.2022 18:44:08</t>
  </si>
  <si>
    <t>16.04.2022 18:44:10</t>
  </si>
  <si>
    <t>16.04.2022 18:44:11</t>
  </si>
  <si>
    <t>16.04.2022 18:44:13</t>
  </si>
  <si>
    <t>16.04.2022 18:44:52</t>
  </si>
  <si>
    <t>16.04.2022 18:44:53</t>
  </si>
  <si>
    <t>16.04.2022 18:44:55</t>
  </si>
  <si>
    <t>16.04.2022 18:44:56</t>
  </si>
  <si>
    <t>16.04.2022 18:50:44</t>
  </si>
  <si>
    <t>16.04.2022 18:50:46</t>
  </si>
  <si>
    <t>16.04.2022 18:50:47</t>
  </si>
  <si>
    <t>16.04.2022 18:50:49</t>
  </si>
  <si>
    <t>16.04.2022 18:50:50</t>
  </si>
  <si>
    <t>16.04.2022 18:52:14</t>
  </si>
  <si>
    <t>16.04.2022 18:52:16</t>
  </si>
  <si>
    <t>16.04.2022 18:52:17</t>
  </si>
  <si>
    <t>16.04.2022 18:52:19</t>
  </si>
  <si>
    <t>16.04.2022 18:52:34</t>
  </si>
  <si>
    <t>16.04.2022 18:52:35</t>
  </si>
  <si>
    <t>16.04.2022 18:52:37</t>
  </si>
  <si>
    <t>16.04.2022 18:52:38</t>
  </si>
  <si>
    <t>16.04.2022 18:56:58</t>
  </si>
  <si>
    <t>16.04.2022 18:56:59</t>
  </si>
  <si>
    <t>16.04.2022 18:57:01</t>
  </si>
  <si>
    <t>16.04.2022 18:57:20</t>
  </si>
  <si>
    <t>16.04.2022 18:57:22</t>
  </si>
  <si>
    <t>16.04.2022 18:57:23</t>
  </si>
  <si>
    <t>16.04.2022 18:59:17</t>
  </si>
  <si>
    <t>16.04.2022 18:59:19</t>
  </si>
  <si>
    <t>16.04.2022 18:59:20</t>
  </si>
  <si>
    <t>16.04.2022 18:59:26</t>
  </si>
  <si>
    <t>16.04.2022 18:59:27</t>
  </si>
  <si>
    <t>16.04.2022 18:59:29</t>
  </si>
  <si>
    <t>16.04.2022 18:59:31</t>
  </si>
  <si>
    <t>16.04.2022 19:01:42</t>
  </si>
  <si>
    <t>16.04.2022 19:01:44</t>
  </si>
  <si>
    <t>16.04.2022 19:01:45</t>
  </si>
  <si>
    <t>16.04.2022 19:01:47</t>
  </si>
  <si>
    <t>16.04.2022 19:04:05</t>
  </si>
  <si>
    <t>16.04.2022 19:04:06</t>
  </si>
  <si>
    <t>16.04.2022 19:04:08</t>
  </si>
  <si>
    <t>16.04.2022 19:04:09</t>
  </si>
  <si>
    <t>16.04.2022 19:04:11</t>
  </si>
  <si>
    <t>16.04.2022 19:05:30</t>
  </si>
  <si>
    <t>16.04.2022 19:05:32</t>
  </si>
  <si>
    <t>16.04.2022 19:05:33</t>
  </si>
  <si>
    <t>16.04.2022 19:05:35</t>
  </si>
  <si>
    <t>16.04.2022 19:07:07</t>
  </si>
  <si>
    <t>16.04.2022 19:07:08</t>
  </si>
  <si>
    <t>16.04.2022 19:07:09</t>
  </si>
  <si>
    <t>16.04.2022 19:07:11</t>
  </si>
  <si>
    <t>16.04.2022 19:08:59</t>
  </si>
  <si>
    <t>16.04.2022 19:09:00</t>
  </si>
  <si>
    <t>16.04.2022 19:09:02</t>
  </si>
  <si>
    <t>16.04.2022 19:09:04</t>
  </si>
  <si>
    <t>16.04.2022 19:09:05</t>
  </si>
  <si>
    <t>16.04.2022 19:09:07</t>
  </si>
  <si>
    <t>16.04.2022 19:11:48</t>
  </si>
  <si>
    <t>16.04.2022 19:11:50</t>
  </si>
  <si>
    <t>16.04.2022 19:11:51</t>
  </si>
  <si>
    <t>16.04.2022 19:12:29</t>
  </si>
  <si>
    <t>16.04.2022 19:12:30</t>
  </si>
  <si>
    <t>16.04.2022 19:12:32</t>
  </si>
  <si>
    <t>16.04.2022 19:19:29</t>
  </si>
  <si>
    <t>16.04.2022 19:19:30</t>
  </si>
  <si>
    <t>16.04.2022 19:19:32</t>
  </si>
  <si>
    <t>16.04.2022 19:21:47</t>
  </si>
  <si>
    <t>16.04.2022 19:21:48</t>
  </si>
  <si>
    <t>16.04.2022 19:21:50</t>
  </si>
  <si>
    <t>16.04.2022 19:28:16</t>
  </si>
  <si>
    <t>16.04.2022 19:28:17</t>
  </si>
  <si>
    <t>16.04.2022 19:28:18</t>
  </si>
  <si>
    <t>16.04.2022 19:28:20</t>
  </si>
  <si>
    <t>16.04.2022 19:29:44</t>
  </si>
  <si>
    <t>16.04.2022 19:29:45</t>
  </si>
  <si>
    <t>16.04.2022 19:29:47</t>
  </si>
  <si>
    <t>16.04.2022 19:32:23</t>
  </si>
  <si>
    <t>16.04.2022 19:32:24</t>
  </si>
  <si>
    <t>16.04.2022 19:32:26</t>
  </si>
  <si>
    <t>16.04.2022 19:35:14</t>
  </si>
  <si>
    <t>16.04.2022 19:35:15</t>
  </si>
  <si>
    <t>16.04.2022 19:35:17</t>
  </si>
  <si>
    <t>16.04.2022 19:35:18</t>
  </si>
  <si>
    <t>16.04.2022 19:35:30</t>
  </si>
  <si>
    <t>16.04.2022 19:35:31</t>
  </si>
  <si>
    <t>16.04.2022 19:35:33</t>
  </si>
  <si>
    <t>16.04.2022 19:35:34</t>
  </si>
  <si>
    <t>16.04.2022 19:35:36</t>
  </si>
  <si>
    <t>16.04.2022 19:37:39</t>
  </si>
  <si>
    <t>16.04.2022 19:37:40</t>
  </si>
  <si>
    <t>16.04.2022 19:37:42</t>
  </si>
  <si>
    <t>16.04.2022 19:37:44</t>
  </si>
  <si>
    <t>16.04.2022 19:39:01</t>
  </si>
  <si>
    <t>16.04.2022 19:39:03</t>
  </si>
  <si>
    <t>16.04.2022 19:39:04</t>
  </si>
  <si>
    <t>16.04.2022 19:39:06</t>
  </si>
  <si>
    <t>16.04.2022 19:39:12</t>
  </si>
  <si>
    <t>16.04.2022 19:39:13</t>
  </si>
  <si>
    <t>16.04.2022 19:39:15</t>
  </si>
  <si>
    <t>16.04.2022 19:39:16</t>
  </si>
  <si>
    <t>16.04.2022 19:39:18</t>
  </si>
  <si>
    <t>16.04.2022 19:50:30</t>
  </si>
  <si>
    <t>16.04.2022 19:50:31</t>
  </si>
  <si>
    <t>16.04.2022 19:50:33</t>
  </si>
  <si>
    <t>16.04.2022 19:50:34</t>
  </si>
  <si>
    <t>16.04.2022 19:50:36</t>
  </si>
  <si>
    <t>16.04.2022 19:50:37</t>
  </si>
  <si>
    <t>16.04.2022 19:50:39</t>
  </si>
  <si>
    <t>16.04.2022 19:52:09</t>
  </si>
  <si>
    <t>16.04.2022 19:52:10</t>
  </si>
  <si>
    <t>16.04.2022 19:52:12</t>
  </si>
  <si>
    <t>16.04.2022 19:52:13</t>
  </si>
  <si>
    <t>16.04.2022 19:52:15</t>
  </si>
  <si>
    <t>16.04.2022 19:52:46</t>
  </si>
  <si>
    <t>16.04.2022 19:52:48</t>
  </si>
  <si>
    <t>16.04.2022 19:52:49</t>
  </si>
  <si>
    <t>16.04.2022 19:52:51</t>
  </si>
  <si>
    <t>16.04.2022 19:52:52</t>
  </si>
  <si>
    <t>16.04.2022 19:52:54</t>
  </si>
  <si>
    <t>16.04.2022 20:00:37</t>
  </si>
  <si>
    <t>16.04.2022 20:00:39</t>
  </si>
  <si>
    <t>16.04.2022 20:00:40</t>
  </si>
  <si>
    <t>16.04.2022 20:00:42</t>
  </si>
  <si>
    <t>16.04.2022 20:01:06</t>
  </si>
  <si>
    <t>16.04.2022 20:01:07</t>
  </si>
  <si>
    <t>16.04.2022 20:01:09</t>
  </si>
  <si>
    <t>16.04.2022 20:01:10</t>
  </si>
  <si>
    <t>16.04.2022 20:01:12</t>
  </si>
  <si>
    <t>16.04.2022 20:01:24</t>
  </si>
  <si>
    <t>16.04.2022 20:01:25</t>
  </si>
  <si>
    <t>16.04.2022 20:01:27</t>
  </si>
  <si>
    <t>16.04.2022 20:01:28</t>
  </si>
  <si>
    <t>16.04.2022 20:01:33</t>
  </si>
  <si>
    <t>16.04.2022 20:01:34</t>
  </si>
  <si>
    <t>16.04.2022 20:04:03</t>
  </si>
  <si>
    <t>16.04.2022 20:04:04</t>
  </si>
  <si>
    <t>16.04.2022 20:04:06</t>
  </si>
  <si>
    <t>16.04.2022 20:06:33</t>
  </si>
  <si>
    <t>16.04.2022 20:06:34</t>
  </si>
  <si>
    <t>16.04.2022 20:06:36</t>
  </si>
  <si>
    <t>16.04.2022 20:07:30</t>
  </si>
  <si>
    <t>16.04.2022 20:07:31</t>
  </si>
  <si>
    <t>16.04.2022 20:07:33</t>
  </si>
  <si>
    <t>16.04.2022 20:08:27</t>
  </si>
  <si>
    <t>16.04.2022 20:08:28</t>
  </si>
  <si>
    <t>16.04.2022 20:08:30</t>
  </si>
  <si>
    <t>16.04.2022 20:08:31</t>
  </si>
  <si>
    <t>16.04.2022 20:10:01</t>
  </si>
  <si>
    <t>16.04.2022 20:10:03</t>
  </si>
  <si>
    <t>16.04.2022 20:10:04</t>
  </si>
  <si>
    <t>16.04.2022 20:14:19</t>
  </si>
  <si>
    <t>16.04.2022 20:14:21</t>
  </si>
  <si>
    <t>16.04.2022 20:14:22</t>
  </si>
  <si>
    <t>16.04.2022 20:15:34</t>
  </si>
  <si>
    <t>16.04.2022 20:15:36</t>
  </si>
  <si>
    <t>16.04.2022 20:15:37</t>
  </si>
  <si>
    <t>16.04.2022 20:15:39</t>
  </si>
  <si>
    <t>16.04.2022 20:17:27</t>
  </si>
  <si>
    <t>16.04.2022 20:17:28</t>
  </si>
  <si>
    <t>16.04.2022 20:17:30</t>
  </si>
  <si>
    <t>16.04.2022 20:21:33</t>
  </si>
  <si>
    <t>16.04.2022 20:21:34</t>
  </si>
  <si>
    <t>16.04.2022 20:21:36</t>
  </si>
  <si>
    <t>16.04.2022 20:21:58</t>
  </si>
  <si>
    <t>16.04.2022 20:22:00</t>
  </si>
  <si>
    <t>16.04.2022 20:22:01</t>
  </si>
  <si>
    <t>16.04.2022 20:24:42</t>
  </si>
  <si>
    <t>16.04.2022 20:24:43</t>
  </si>
  <si>
    <t>16.04.2022 20:24:45</t>
  </si>
  <si>
    <t>16.04.2022 20:24:46</t>
  </si>
  <si>
    <t>16.04.2022 20:24:48</t>
  </si>
  <si>
    <t>16.04.2022 20:27:00</t>
  </si>
  <si>
    <t>16.04.2022 20:27:01</t>
  </si>
  <si>
    <t>16.04.2022 20:27:03</t>
  </si>
  <si>
    <t>16.04.2022 20:27:04</t>
  </si>
  <si>
    <t>16.04.2022 20:27:06</t>
  </si>
  <si>
    <t>16.04.2022 20:38:37</t>
  </si>
  <si>
    <t>16.04.2022 20:38:39</t>
  </si>
  <si>
    <t>16.04.2022 20:38:40</t>
  </si>
  <si>
    <t>16.04.2022 20:41:18</t>
  </si>
  <si>
    <t>16.04.2022 20:41:19</t>
  </si>
  <si>
    <t>16.04.2022 20:41:21</t>
  </si>
  <si>
    <t>16.04.2022 20:46:51</t>
  </si>
  <si>
    <t>16.04.2022 20:46:54</t>
  </si>
  <si>
    <t>16.04.2022 20:46:55</t>
  </si>
  <si>
    <t>16.04.2022 20:46:57</t>
  </si>
  <si>
    <t>16.04.2022 20:58:43</t>
  </si>
  <si>
    <t>16.04.2022 20:58:44</t>
  </si>
  <si>
    <t>16.04.2022 20:58:46</t>
  </si>
  <si>
    <t>16.04.2022 21:09:10</t>
  </si>
  <si>
    <t>16.04.2022 21:09:11</t>
  </si>
  <si>
    <t>16.04.2022 21:09:13</t>
  </si>
  <si>
    <t>16.04.2022 21:09:14</t>
  </si>
  <si>
    <t>16.04.2022 21:09:16</t>
  </si>
  <si>
    <t>16.04.2022 21:10:03</t>
  </si>
  <si>
    <t>16.04.2022 21:10:04</t>
  </si>
  <si>
    <t>16.04.2022 21:14:57</t>
  </si>
  <si>
    <t>16.04.2022 21:14:58</t>
  </si>
  <si>
    <t>16.04.2022 21:14:59</t>
  </si>
  <si>
    <t>16.04.2022 21:15:01</t>
  </si>
  <si>
    <t>16.04.2022 21:15:02</t>
  </si>
  <si>
    <t>16.04.2022 21:25:07</t>
  </si>
  <si>
    <t>16.04.2022 21:25:08</t>
  </si>
  <si>
    <t>16.04.2022 21:25:10</t>
  </si>
  <si>
    <t>16.04.2022 21:25:11</t>
  </si>
  <si>
    <t>16.04.2022 21:28:46</t>
  </si>
  <si>
    <t>16.04.2022 21:28:47</t>
  </si>
  <si>
    <t>16.04.2022 21:28:49</t>
  </si>
  <si>
    <t>16.04.2022 21:42:43</t>
  </si>
  <si>
    <t>16.04.2022 21:42:45</t>
  </si>
  <si>
    <t>16.04.2022 21:42:46</t>
  </si>
  <si>
    <t>16.04.2022 21:42:48</t>
  </si>
  <si>
    <t>16.04.2022 21:42:49</t>
  </si>
  <si>
    <t>16.04.2022 21:42:50</t>
  </si>
  <si>
    <t>16.04.2022 21:42:52</t>
  </si>
  <si>
    <t>16.04.2022 21:44:53</t>
  </si>
  <si>
    <t>16.04.2022 21:44:55</t>
  </si>
  <si>
    <t>16.04.2022 21:44:56</t>
  </si>
  <si>
    <t>16.04.2022 21:44:58</t>
  </si>
  <si>
    <t>16.04.2022 21:48:58</t>
  </si>
  <si>
    <t>16.04.2022 21:48:59</t>
  </si>
  <si>
    <t>16.04.2022 21:49:01</t>
  </si>
  <si>
    <t>16.04.2022 21:49:02</t>
  </si>
  <si>
    <t>16.04.2022 21:50:14</t>
  </si>
  <si>
    <t>16.04.2022 21:50:16</t>
  </si>
  <si>
    <t>16.04.2022 21:50:17</t>
  </si>
  <si>
    <t>16.04.2022 21:50:19</t>
  </si>
  <si>
    <t>16.04.2022 21:55:23</t>
  </si>
  <si>
    <t>16.04.2022 21:55:25</t>
  </si>
  <si>
    <t>16.04.2022 21:55:26</t>
  </si>
  <si>
    <t>16.04.2022 21:57:31</t>
  </si>
  <si>
    <t>16.04.2022 21:57:32</t>
  </si>
  <si>
    <t>16.04.2022 21:57:34</t>
  </si>
  <si>
    <t>16.04.2022 21:57:35</t>
  </si>
  <si>
    <t>16.04.2022 21:57:37</t>
  </si>
  <si>
    <t>16.04.2022 21:57:38</t>
  </si>
  <si>
    <t>16.04.2022 21:58:49</t>
  </si>
  <si>
    <t>16.04.2022 21:58:50</t>
  </si>
  <si>
    <t>16.04.2022 21:58:52</t>
  </si>
  <si>
    <t>16.04.2022 21:58:53</t>
  </si>
  <si>
    <t>16.04.2022 22:02:22</t>
  </si>
  <si>
    <t>16.04.2022 22:02:23</t>
  </si>
  <si>
    <t>16.04.2022 22:02:25</t>
  </si>
  <si>
    <t>16.04.2022 22:02:26</t>
  </si>
  <si>
    <t>16.04.2022 22:04:55</t>
  </si>
  <si>
    <t>16.04.2022 22:04:56</t>
  </si>
  <si>
    <t>16.04.2022 22:04:58</t>
  </si>
  <si>
    <t>16.04.2022 22:04:59</t>
  </si>
  <si>
    <t>16.04.2022 22:05:01</t>
  </si>
  <si>
    <t>16.04.2022 22:08:43</t>
  </si>
  <si>
    <t>16.04.2022 22:08:44</t>
  </si>
  <si>
    <t>16.04.2022 22:08:46</t>
  </si>
  <si>
    <t>16.04.2022 22:09:02</t>
  </si>
  <si>
    <t>16.04.2022 22:09:04</t>
  </si>
  <si>
    <t>16.04.2022 22:09:05</t>
  </si>
  <si>
    <t>16.04.2022 22:13:02</t>
  </si>
  <si>
    <t>16.04.2022 22:13:04</t>
  </si>
  <si>
    <t>16.04.2022 22:13:05</t>
  </si>
  <si>
    <t>16.04.2022 22:13:07</t>
  </si>
  <si>
    <t>16.04.2022 22:13:08</t>
  </si>
  <si>
    <t>16.04.2022 22:15:43</t>
  </si>
  <si>
    <t>16.04.2022 22:15:44</t>
  </si>
  <si>
    <t>16.04.2022 22:15:46</t>
  </si>
  <si>
    <t>16.04.2022 22:15:47</t>
  </si>
  <si>
    <t>16.04.2022 22:16:08</t>
  </si>
  <si>
    <t>16.04.2022 22:16:10</t>
  </si>
  <si>
    <t>16.04.2022 22:16:11</t>
  </si>
  <si>
    <t>16.04.2022 22:16:13</t>
  </si>
  <si>
    <t>16.04.2022 22:26:10</t>
  </si>
  <si>
    <t>16.04.2022 22:26:11</t>
  </si>
  <si>
    <t>16.04.2022 22:26:13</t>
  </si>
  <si>
    <t>16.04.2022 22:34:49</t>
  </si>
  <si>
    <t>16.04.2022 22:34:50</t>
  </si>
  <si>
    <t>16.04.2022 22:34:52</t>
  </si>
  <si>
    <t>16.04.2022 22:34:53</t>
  </si>
  <si>
    <t>16.04.2022 22:36:07</t>
  </si>
  <si>
    <t>16.04.2022 22:36:08</t>
  </si>
  <si>
    <t>16.04.2022 22:36:10</t>
  </si>
  <si>
    <t>16.04.2022 23:15:43</t>
  </si>
  <si>
    <t>16.04.2022 23:15:44</t>
  </si>
  <si>
    <t>16.04.2022 23:19:05</t>
  </si>
  <si>
    <t>16.04.2022 23:19:07</t>
  </si>
  <si>
    <t>16.04.2022 23:19:08</t>
  </si>
  <si>
    <t>16.04.2022 23:24:10</t>
  </si>
  <si>
    <t>16.04.2022 23:24:11</t>
  </si>
  <si>
    <t>16.04.2022 23:24:13</t>
  </si>
  <si>
    <t>16.04.2022 23:24:14</t>
  </si>
  <si>
    <t>16.04.2022 23:27:41</t>
  </si>
  <si>
    <t>16.04.2022 23:27:43</t>
  </si>
  <si>
    <t>16.04.2022 23:27:44</t>
  </si>
  <si>
    <t>16.04.2022 23:33:41</t>
  </si>
  <si>
    <t>16.04.2022 23:33:43</t>
  </si>
  <si>
    <t>16.04.2022 23:33:44</t>
  </si>
  <si>
    <t>16.04.2022 23:38:46</t>
  </si>
  <si>
    <t>16.04.2022 23:38:47</t>
  </si>
  <si>
    <t>16.04.2022 23:38:49</t>
  </si>
  <si>
    <t>17.04.2022 00:24:32</t>
  </si>
  <si>
    <t>17.04.2022 00:24:34</t>
  </si>
  <si>
    <t>17.04.2022 00:24:35</t>
  </si>
  <si>
    <t>17.04.2022 01:10:11</t>
  </si>
  <si>
    <t>17.04.2022 01:10:13</t>
  </si>
  <si>
    <t>17.04.2022 01:10:14</t>
  </si>
  <si>
    <t>17.04.2022 02:51:32</t>
  </si>
  <si>
    <t>17.04.2022 02:51:34</t>
  </si>
  <si>
    <t>17.04.2022 02:51:35</t>
  </si>
  <si>
    <t>17.04.2022 02:53:43</t>
  </si>
  <si>
    <t>17.04.2022 02:53:44</t>
  </si>
  <si>
    <t>17.04.2022 02:53:46</t>
  </si>
  <si>
    <t>17.04.2022 03:02:28</t>
  </si>
  <si>
    <t>17.04.2022 03:02:29</t>
  </si>
  <si>
    <t>17.04.2022 03:02:31</t>
  </si>
  <si>
    <t>17.04.2022 03:15:37</t>
  </si>
  <si>
    <t>17.04.2022 03:15:38</t>
  </si>
  <si>
    <t>17.04.2022 03:15:40</t>
  </si>
  <si>
    <t>17.04.2022 03:58:31</t>
  </si>
  <si>
    <t>17.04.2022 03:58:32</t>
  </si>
  <si>
    <t>17.04.2022 03:58:34</t>
  </si>
  <si>
    <t>17.04.2022 03:58:35</t>
  </si>
  <si>
    <t>17.04.2022 03:58:37</t>
  </si>
  <si>
    <t>17.04.2022 03:58:38</t>
  </si>
  <si>
    <t>17.04.2022 03:58:40</t>
  </si>
  <si>
    <t>17.04.2022 03:58:43</t>
  </si>
  <si>
    <t>17.04.2022 04:22:35</t>
  </si>
  <si>
    <t>17.04.2022 04:22:37</t>
  </si>
  <si>
    <t>17.04.2022 04:22:38</t>
  </si>
  <si>
    <t>17.04.2022 04:22:40</t>
  </si>
  <si>
    <t>17.04.2022 04:22:41</t>
  </si>
  <si>
    <t>17.04.2022 04:25:22</t>
  </si>
  <si>
    <t>17.04.2022 04:25:23</t>
  </si>
  <si>
    <t>17.04.2022 04:25:25</t>
  </si>
  <si>
    <t>17.04.2022 04:28:37</t>
  </si>
  <si>
    <t>17.04.2022 04:28:38</t>
  </si>
  <si>
    <t>17.04.2022 04:28:40</t>
  </si>
  <si>
    <t>17.04.2022 04:28:41</t>
  </si>
  <si>
    <t>17.04.2022 04:28:43</t>
  </si>
  <si>
    <t>17.04.2022 04:46:43</t>
  </si>
  <si>
    <t>17.04.2022 04:46:44</t>
  </si>
  <si>
    <t>17.04.2022 04:46:46</t>
  </si>
  <si>
    <t>17.04.2022 04:57:14</t>
  </si>
  <si>
    <t>17.04.2022 04:57:16</t>
  </si>
  <si>
    <t>17.04.2022 04:57:17</t>
  </si>
  <si>
    <t>17.04.2022 05:02:37</t>
  </si>
  <si>
    <t>17.04.2022 05:13:01</t>
  </si>
  <si>
    <t>17.04.2022 05:13:02</t>
  </si>
  <si>
    <t>17.04.2022 05:13:04</t>
  </si>
  <si>
    <t>17.04.2022 05:13:05</t>
  </si>
  <si>
    <t>17.04.2022 05:23:10</t>
  </si>
  <si>
    <t>17.04.2022 05:23:11</t>
  </si>
  <si>
    <t>17.04.2022 05:23:13</t>
  </si>
  <si>
    <t>17.04.2022 05:23:14</t>
  </si>
  <si>
    <t>17.04.2022 05:25:02</t>
  </si>
  <si>
    <t>17.04.2022 05:25:04</t>
  </si>
  <si>
    <t>17.04.2022 05:25:05</t>
  </si>
  <si>
    <t>17.04.2022 05:25:07</t>
  </si>
  <si>
    <t>17.04.2022 05:34:29</t>
  </si>
  <si>
    <t>17.04.2022 05:34:31</t>
  </si>
  <si>
    <t>17.04.2022 05:34:32</t>
  </si>
  <si>
    <t>17.04.2022 05:36:43</t>
  </si>
  <si>
    <t>17.04.2022 05:36:44</t>
  </si>
  <si>
    <t>17.04.2022 05:36:46</t>
  </si>
  <si>
    <t>17.04.2022 05:36:47</t>
  </si>
  <si>
    <t>17.04.2022 05:37:26</t>
  </si>
  <si>
    <t>17.04.2022 05:37:28</t>
  </si>
  <si>
    <t>17.04.2022 05:37:29</t>
  </si>
  <si>
    <t>17.04.2022 05:37:31</t>
  </si>
  <si>
    <t>17.04.2022 05:37:32</t>
  </si>
  <si>
    <t>17.04.2022 05:43:05</t>
  </si>
  <si>
    <t>17.04.2022 05:43:07</t>
  </si>
  <si>
    <t>17.04.2022 05:43:08</t>
  </si>
  <si>
    <t>17.04.2022 05:43:10</t>
  </si>
  <si>
    <t>17.04.2022 05:43:11</t>
  </si>
  <si>
    <t>17.04.2022 05:43:13</t>
  </si>
  <si>
    <t>17.04.2022 05:47:38</t>
  </si>
  <si>
    <t>17.04.2022 05:47:40</t>
  </si>
  <si>
    <t>17.04.2022 05:47:41</t>
  </si>
  <si>
    <t>17.04.2022 06:07:29</t>
  </si>
  <si>
    <t>17.04.2022 06:07:31</t>
  </si>
  <si>
    <t>17.04.2022 06:07:32</t>
  </si>
  <si>
    <t>17.04.2022 06:07:34</t>
  </si>
  <si>
    <t>17.04.2022 06:15:23</t>
  </si>
  <si>
    <t>17.04.2022 06:15:25</t>
  </si>
  <si>
    <t>17.04.2022 06:15:26</t>
  </si>
  <si>
    <t>17.04.2022 06:15:28</t>
  </si>
  <si>
    <t>17.04.2022 06:15:34</t>
  </si>
  <si>
    <t>17.04.2022 06:15:35</t>
  </si>
  <si>
    <t>17.04.2022 06:15:37</t>
  </si>
  <si>
    <t>17.04.2022 06:15:38</t>
  </si>
  <si>
    <t>17.04.2022 06:15:40</t>
  </si>
  <si>
    <t>17.04.2022 06:21:26</t>
  </si>
  <si>
    <t>17.04.2022 06:21:28</t>
  </si>
  <si>
    <t>17.04.2022 06:21:29</t>
  </si>
  <si>
    <t>17.04.2022 06:21:31</t>
  </si>
  <si>
    <t>17.04.2022 06:22:59</t>
  </si>
  <si>
    <t>17.04.2022 06:23:01</t>
  </si>
  <si>
    <t>17.04.2022 06:23:02</t>
  </si>
  <si>
    <t>17.04.2022 06:23:14</t>
  </si>
  <si>
    <t>17.04.2022 06:23:16</t>
  </si>
  <si>
    <t>17.04.2022 06:23:17</t>
  </si>
  <si>
    <t>17.04.2022 06:23:19</t>
  </si>
  <si>
    <t>17.04.2022 06:23:20</t>
  </si>
  <si>
    <t>17.04.2022 06:30:05</t>
  </si>
  <si>
    <t>17.04.2022 06:30:07</t>
  </si>
  <si>
    <t>17.04.2022 06:30:08</t>
  </si>
  <si>
    <t>17.04.2022 06:30:10</t>
  </si>
  <si>
    <t>17.04.2022 06:31:40</t>
  </si>
  <si>
    <t>17.04.2022 06:31:41</t>
  </si>
  <si>
    <t>17.04.2022 06:31:43</t>
  </si>
  <si>
    <t>17.04.2022 06:31:44</t>
  </si>
  <si>
    <t>17.04.2022 06:34:52</t>
  </si>
  <si>
    <t>17.04.2022 06:34:53</t>
  </si>
  <si>
    <t>17.04.2022 06:34:55</t>
  </si>
  <si>
    <t>17.04.2022 06:34:56</t>
  </si>
  <si>
    <t>17.04.2022 06:34:58</t>
  </si>
  <si>
    <t>17.04.2022 06:37:02</t>
  </si>
  <si>
    <t>17.04.2022 06:37:04</t>
  </si>
  <si>
    <t>17.04.2022 06:37:05</t>
  </si>
  <si>
    <t>17.04.2022 06:37:07</t>
  </si>
  <si>
    <t>17.04.2022 06:42:13</t>
  </si>
  <si>
    <t>17.04.2022 06:42:14</t>
  </si>
  <si>
    <t>17.04.2022 06:42:16</t>
  </si>
  <si>
    <t>17.04.2022 06:42:50</t>
  </si>
  <si>
    <t>17.04.2022 06:42:52</t>
  </si>
  <si>
    <t>17.04.2022 06:43:05</t>
  </si>
  <si>
    <t>17.04.2022 06:43:07</t>
  </si>
  <si>
    <t>17.04.2022 06:43:08</t>
  </si>
  <si>
    <t>17.04.2022 06:43:10</t>
  </si>
  <si>
    <t>17.04.2022 06:45:17</t>
  </si>
  <si>
    <t>17.04.2022 06:45:19</t>
  </si>
  <si>
    <t>17.04.2022 06:45:20</t>
  </si>
  <si>
    <t>17.04.2022 06:53:19</t>
  </si>
  <si>
    <t>17.04.2022 06:53:20</t>
  </si>
  <si>
    <t>17.04.2022 06:53:22</t>
  </si>
  <si>
    <t>17.04.2022 06:55:58</t>
  </si>
  <si>
    <t>17.04.2022 06:55:59</t>
  </si>
  <si>
    <t>17.04.2022 06:56:01</t>
  </si>
  <si>
    <t>17.04.2022 06:56:02</t>
  </si>
  <si>
    <t>17.04.2022 06:58:23</t>
  </si>
  <si>
    <t>17.04.2022 06:58:25</t>
  </si>
  <si>
    <t>17.04.2022 06:58:26</t>
  </si>
  <si>
    <t>17.04.2022 06:58:28</t>
  </si>
  <si>
    <t>17.04.2022 07:05:19</t>
  </si>
  <si>
    <t>17.04.2022 07:05:20</t>
  </si>
  <si>
    <t>17.04.2022 07:05:22</t>
  </si>
  <si>
    <t>17.04.2022 07:05:23</t>
  </si>
  <si>
    <t>17.04.2022 07:08:58</t>
  </si>
  <si>
    <t>17.04.2022 07:08:59</t>
  </si>
  <si>
    <t>17.04.2022 07:09:01</t>
  </si>
  <si>
    <t>17.04.2022 07:11:49</t>
  </si>
  <si>
    <t>17.04.2022 07:11:50</t>
  </si>
  <si>
    <t>17.04.2022 07:11:52</t>
  </si>
  <si>
    <t>17.04.2022 07:13:55</t>
  </si>
  <si>
    <t>17.04.2022 07:13:56</t>
  </si>
  <si>
    <t>17.04.2022 07:13:58</t>
  </si>
  <si>
    <t>17.04.2022 07:17:44</t>
  </si>
  <si>
    <t>17.04.2022 07:17:47</t>
  </si>
  <si>
    <t>17.04.2022 07:18:47</t>
  </si>
  <si>
    <t>17.04.2022 07:18:49</t>
  </si>
  <si>
    <t>17.04.2022 07:18:50</t>
  </si>
  <si>
    <t>17.04.2022 07:18:52</t>
  </si>
  <si>
    <t>17.04.2022 07:20:14</t>
  </si>
  <si>
    <t>17.04.2022 07:20:16</t>
  </si>
  <si>
    <t>17.04.2022 07:20:17</t>
  </si>
  <si>
    <t>17.04.2022 07:20:19</t>
  </si>
  <si>
    <t>17.04.2022 07:22:56</t>
  </si>
  <si>
    <t>17.04.2022 07:22:59</t>
  </si>
  <si>
    <t>17.04.2022 07:23:01</t>
  </si>
  <si>
    <t>17.04.2022 07:23:02</t>
  </si>
  <si>
    <t>17.04.2022 07:23:23</t>
  </si>
  <si>
    <t>17.04.2022 07:23:24</t>
  </si>
  <si>
    <t>17.04.2022 07:23:26</t>
  </si>
  <si>
    <t>17.04.2022 07:23:28</t>
  </si>
  <si>
    <t>17.04.2022 07:23:33</t>
  </si>
  <si>
    <t>17.04.2022 07:23:35</t>
  </si>
  <si>
    <t>17.04.2022 07:23:37</t>
  </si>
  <si>
    <t>17.04.2022 07:25:12</t>
  </si>
  <si>
    <t>17.04.2022 07:25:14</t>
  </si>
  <si>
    <t>17.04.2022 07:25:15</t>
  </si>
  <si>
    <t>17.04.2022 07:25:17</t>
  </si>
  <si>
    <t>17.04.2022 07:25:19</t>
  </si>
  <si>
    <t>17.04.2022 07:28:14</t>
  </si>
  <si>
    <t>17.04.2022 07:28:15</t>
  </si>
  <si>
    <t>17.04.2022 07:28:17</t>
  </si>
  <si>
    <t>17.04.2022 07:30:09</t>
  </si>
  <si>
    <t>17.04.2022 07:30:11</t>
  </si>
  <si>
    <t>17.04.2022 07:30:27</t>
  </si>
  <si>
    <t>17.04.2022 07:30:29</t>
  </si>
  <si>
    <t>17.04.2022 07:30:30</t>
  </si>
  <si>
    <t>17.04.2022 07:30:32</t>
  </si>
  <si>
    <t>17.04.2022 07:30:33</t>
  </si>
  <si>
    <t>17.04.2022 07:30:35</t>
  </si>
  <si>
    <t>17.04.2022 07:30:36</t>
  </si>
  <si>
    <t>17.04.2022 07:30:38</t>
  </si>
  <si>
    <t>17.04.2022 07:30:39</t>
  </si>
  <si>
    <t>17.04.2022 07:30:41</t>
  </si>
  <si>
    <t>17.04.2022 07:32:59</t>
  </si>
  <si>
    <t>17.04.2022 07:33:00</t>
  </si>
  <si>
    <t>17.04.2022 07:33:02</t>
  </si>
  <si>
    <t>17.04.2022 07:33:07</t>
  </si>
  <si>
    <t>17.04.2022 07:33:08</t>
  </si>
  <si>
    <t>17.04.2022 07:33:09</t>
  </si>
  <si>
    <t>17.04.2022 07:33:11</t>
  </si>
  <si>
    <t>17.04.2022 07:33:13</t>
  </si>
  <si>
    <t>17.04.2022 07:37:16</t>
  </si>
  <si>
    <t>17.04.2022 07:37:17</t>
  </si>
  <si>
    <t>17.04.2022 07:37:18</t>
  </si>
  <si>
    <t>17.04.2022 07:46:53</t>
  </si>
  <si>
    <t>17.04.2022 07:46:54</t>
  </si>
  <si>
    <t>17.04.2022 07:46:56</t>
  </si>
  <si>
    <t>17.04.2022 07:46:57</t>
  </si>
  <si>
    <t>17.04.2022 07:47:01</t>
  </si>
  <si>
    <t>17.04.2022 07:47:03</t>
  </si>
  <si>
    <t>17.04.2022 07:47:04</t>
  </si>
  <si>
    <t>17.04.2022 07:47:05</t>
  </si>
  <si>
    <t>17.04.2022 07:47:06</t>
  </si>
  <si>
    <t>17.04.2022 07:47:08</t>
  </si>
  <si>
    <t>17.04.2022 07:47:09</t>
  </si>
  <si>
    <t>17.04.2022 07:47:39</t>
  </si>
  <si>
    <t>17.04.2022 07:47:40</t>
  </si>
  <si>
    <t>17.04.2022 07:47:41</t>
  </si>
  <si>
    <t>17.04.2022 07:47:43</t>
  </si>
  <si>
    <t>17.04.2022 07:52:44</t>
  </si>
  <si>
    <t>17.04.2022 07:52:45</t>
  </si>
  <si>
    <t>17.04.2022 07:52:47</t>
  </si>
  <si>
    <t>17.04.2022 07:52:48</t>
  </si>
  <si>
    <t>17.04.2022 07:52:49</t>
  </si>
  <si>
    <t>17.04.2022 07:52:50</t>
  </si>
  <si>
    <t>17.04.2022 07:52:52</t>
  </si>
  <si>
    <t>17.04.2022 07:52:53</t>
  </si>
  <si>
    <t>17.04.2022 07:52:54</t>
  </si>
  <si>
    <t>17.04.2022 07:52:55</t>
  </si>
  <si>
    <t>17.04.2022 07:53:57</t>
  </si>
  <si>
    <t>17.04.2022 07:53:58</t>
  </si>
  <si>
    <t>17.04.2022 07:54:00</t>
  </si>
  <si>
    <t>17.04.2022 07:54:01</t>
  </si>
  <si>
    <t>17.04.2022 07:54:03</t>
  </si>
  <si>
    <t>17.04.2022 07:54:04</t>
  </si>
  <si>
    <t>17.04.2022 07:54:09</t>
  </si>
  <si>
    <t>17.04.2022 07:54:10</t>
  </si>
  <si>
    <t>17.04.2022 07:54:11</t>
  </si>
  <si>
    <t>17.04.2022 07:54:13</t>
  </si>
  <si>
    <t>17.04.2022 07:54:14</t>
  </si>
  <si>
    <t>17.04.2022 07:54:15</t>
  </si>
  <si>
    <t>17.04.2022 07:56:24</t>
  </si>
  <si>
    <t>17.04.2022 07:56:25</t>
  </si>
  <si>
    <t>17.04.2022 07:56:27</t>
  </si>
  <si>
    <t>17.04.2022 07:57:28</t>
  </si>
  <si>
    <t>17.04.2022 07:57:30</t>
  </si>
  <si>
    <t>17.04.2022 07:57:31</t>
  </si>
  <si>
    <t>17.04.2022 08:06:54</t>
  </si>
  <si>
    <t>17.04.2022 08:07:06</t>
  </si>
  <si>
    <t>17.04.2022 08:07:07</t>
  </si>
  <si>
    <t>17.04.2022 08:07:09</t>
  </si>
  <si>
    <t>17.04.2022 08:07:10</t>
  </si>
  <si>
    <t>17.04.2022 08:07:11</t>
  </si>
  <si>
    <t>17.04.2022 08:07:12</t>
  </si>
  <si>
    <t>17.04.2022 08:07:14</t>
  </si>
  <si>
    <t>17.04.2022 08:08:54</t>
  </si>
  <si>
    <t>17.04.2022 08:08:55</t>
  </si>
  <si>
    <t>17.04.2022 08:08:57</t>
  </si>
  <si>
    <t>17.04.2022 08:08:58</t>
  </si>
  <si>
    <t>17.04.2022 08:09:00</t>
  </si>
  <si>
    <t>17.04.2022 08:09:24</t>
  </si>
  <si>
    <t>17.04.2022 08:09:25</t>
  </si>
  <si>
    <t>17.04.2022 08:09:27</t>
  </si>
  <si>
    <t>17.04.2022 08:09:46</t>
  </si>
  <si>
    <t>17.04.2022 08:09:48</t>
  </si>
  <si>
    <t>17.04.2022 08:09:49</t>
  </si>
  <si>
    <t>17.04.2022 08:09:50</t>
  </si>
  <si>
    <t>17.04.2022 08:09:51</t>
  </si>
  <si>
    <t>17.04.2022 08:09:53</t>
  </si>
  <si>
    <t>17.04.2022 08:11:01</t>
  </si>
  <si>
    <t>17.04.2022 08:11:03</t>
  </si>
  <si>
    <t>17.04.2022 08:11:04</t>
  </si>
  <si>
    <t>17.04.2022 08:11:12</t>
  </si>
  <si>
    <t>17.04.2022 08:11:13</t>
  </si>
  <si>
    <t>17.04.2022 08:17:34</t>
  </si>
  <si>
    <t>17.04.2022 08:17:36</t>
  </si>
  <si>
    <t>17.04.2022 08:17:37</t>
  </si>
  <si>
    <t>17.04.2022 08:17:39</t>
  </si>
  <si>
    <t>17.04.2022 08:19:04</t>
  </si>
  <si>
    <t>17.04.2022 08:19:06</t>
  </si>
  <si>
    <t>17.04.2022 08:19:07</t>
  </si>
  <si>
    <t>17.04.2022 08:21:39</t>
  </si>
  <si>
    <t>17.04.2022 08:21:40</t>
  </si>
  <si>
    <t>17.04.2022 08:21:42</t>
  </si>
  <si>
    <t>17.04.2022 08:21:43</t>
  </si>
  <si>
    <t>17.04.2022 08:21:45</t>
  </si>
  <si>
    <t>17.04.2022 08:21:46</t>
  </si>
  <si>
    <t>17.04.2022 08:22:22</t>
  </si>
  <si>
    <t>17.04.2022 08:24:34</t>
  </si>
  <si>
    <t>17.04.2022 08:24:36</t>
  </si>
  <si>
    <t>17.04.2022 08:24:37</t>
  </si>
  <si>
    <t>17.04.2022 08:25:04</t>
  </si>
  <si>
    <t>17.04.2022 08:25:05</t>
  </si>
  <si>
    <t>17.04.2022 08:25:06</t>
  </si>
  <si>
    <t>17.04.2022 08:25:08</t>
  </si>
  <si>
    <t>17.04.2022 08:25:49</t>
  </si>
  <si>
    <t>17.04.2022 08:25:51</t>
  </si>
  <si>
    <t>17.04.2022 08:25:52</t>
  </si>
  <si>
    <t>17.04.2022 08:28:02</t>
  </si>
  <si>
    <t>17.04.2022 08:28:04</t>
  </si>
  <si>
    <t>17.04.2022 08:28:05</t>
  </si>
  <si>
    <t>17.04.2022 08:28:06</t>
  </si>
  <si>
    <t>17.04.2022 08:28:08</t>
  </si>
  <si>
    <t>17.04.2022 08:28:09</t>
  </si>
  <si>
    <t>17.04.2022 08:33:27</t>
  </si>
  <si>
    <t>17.04.2022 08:33:28</t>
  </si>
  <si>
    <t>17.04.2022 08:33:30</t>
  </si>
  <si>
    <t>17.04.2022 08:33:31</t>
  </si>
  <si>
    <t>17.04.2022 08:33:33</t>
  </si>
  <si>
    <t>17.04.2022 08:33:36</t>
  </si>
  <si>
    <t>17.04.2022 08:33:37</t>
  </si>
  <si>
    <t>17.04.2022 08:36:55</t>
  </si>
  <si>
    <t>17.04.2022 08:36:57</t>
  </si>
  <si>
    <t>17.04.2022 08:36:58</t>
  </si>
  <si>
    <t>17.04.2022 08:37:00</t>
  </si>
  <si>
    <t>17.04.2022 08:37:01</t>
  </si>
  <si>
    <t>17.04.2022 08:37:24</t>
  </si>
  <si>
    <t>17.04.2022 08:37:25</t>
  </si>
  <si>
    <t>17.04.2022 08:37:27</t>
  </si>
  <si>
    <t>17.04.2022 08:45:21</t>
  </si>
  <si>
    <t>17.04.2022 08:45:22</t>
  </si>
  <si>
    <t>17.04.2022 08:49:19</t>
  </si>
  <si>
    <t>17.04.2022 08:49:21</t>
  </si>
  <si>
    <t>17.04.2022 08:51:03</t>
  </si>
  <si>
    <t>17.04.2022 08:51:04</t>
  </si>
  <si>
    <t>17.04.2022 08:51:05</t>
  </si>
  <si>
    <t>17.04.2022 08:52:11</t>
  </si>
  <si>
    <t>17.04.2022 08:52:13</t>
  </si>
  <si>
    <t>17.04.2022 08:52:14</t>
  </si>
  <si>
    <t>17.04.2022 08:53:10</t>
  </si>
  <si>
    <t>17.04.2022 08:53:11</t>
  </si>
  <si>
    <t>17.04.2022 08:55:37</t>
  </si>
  <si>
    <t>17.04.2022 08:55:38</t>
  </si>
  <si>
    <t>17.04.2022 08:55:40</t>
  </si>
  <si>
    <t>17.04.2022 08:57:50</t>
  </si>
  <si>
    <t>17.04.2022 08:57:52</t>
  </si>
  <si>
    <t>17.04.2022 08:57:53</t>
  </si>
  <si>
    <t>17.04.2022 08:57:54</t>
  </si>
  <si>
    <t>17.04.2022 08:57:56</t>
  </si>
  <si>
    <t>17.04.2022 08:57:57</t>
  </si>
  <si>
    <t>17.04.2022 08:58:01</t>
  </si>
  <si>
    <t>17.04.2022 08:58:03</t>
  </si>
  <si>
    <t>17.04.2022 08:58:04</t>
  </si>
  <si>
    <t>17.04.2022 08:58:24</t>
  </si>
  <si>
    <t>17.04.2022 08:58:25</t>
  </si>
  <si>
    <t>17.04.2022 08:58:26</t>
  </si>
  <si>
    <t>17.04.2022 08:58:28</t>
  </si>
  <si>
    <t>17.04.2022 08:59:06</t>
  </si>
  <si>
    <t>17.04.2022 08:59:08</t>
  </si>
  <si>
    <t>17.04.2022 08:59:09</t>
  </si>
  <si>
    <t>17.04.2022 08:59:10</t>
  </si>
  <si>
    <t>17.04.2022 08:59:18</t>
  </si>
  <si>
    <t>17.04.2022 09:01:13</t>
  </si>
  <si>
    <t>17.04.2022 09:01:15</t>
  </si>
  <si>
    <t>17.04.2022 09:01:16</t>
  </si>
  <si>
    <t>17.04.2022 09:01:17</t>
  </si>
  <si>
    <t>17.04.2022 09:05:16</t>
  </si>
  <si>
    <t>17.04.2022 09:05:17</t>
  </si>
  <si>
    <t>17.04.2022 09:07:38</t>
  </si>
  <si>
    <t>17.04.2022 09:07:40</t>
  </si>
  <si>
    <t>17.04.2022 09:07:41</t>
  </si>
  <si>
    <t>17.04.2022 09:07:43</t>
  </si>
  <si>
    <t>17.04.2022 09:10:50</t>
  </si>
  <si>
    <t>17.04.2022 09:10:52</t>
  </si>
  <si>
    <t>17.04.2022 09:10:53</t>
  </si>
  <si>
    <t>17.04.2022 09:10:54</t>
  </si>
  <si>
    <t>17.04.2022 09:10:55</t>
  </si>
  <si>
    <t>17.04.2022 09:11:01</t>
  </si>
  <si>
    <t>17.04.2022 09:11:03</t>
  </si>
  <si>
    <t>17.04.2022 09:11:04</t>
  </si>
  <si>
    <t>17.04.2022 09:11:06</t>
  </si>
  <si>
    <t>17.04.2022 09:11:16</t>
  </si>
  <si>
    <t>17.04.2022 09:11:24</t>
  </si>
  <si>
    <t>17.04.2022 09:11:25</t>
  </si>
  <si>
    <t>17.04.2022 09:11:26</t>
  </si>
  <si>
    <t>17.04.2022 09:11:28</t>
  </si>
  <si>
    <t>17.04.2022 09:11:29</t>
  </si>
  <si>
    <t>17.04.2022 09:11:30</t>
  </si>
  <si>
    <t>17.04.2022 09:12:25</t>
  </si>
  <si>
    <t>17.04.2022 09:12:27</t>
  </si>
  <si>
    <t>17.04.2022 09:12:28</t>
  </si>
  <si>
    <t>17.04.2022 09:12:29</t>
  </si>
  <si>
    <t>17.04.2022 09:12:30</t>
  </si>
  <si>
    <t>17.04.2022 09:12:32</t>
  </si>
  <si>
    <t>17.04.2022 09:12:33</t>
  </si>
  <si>
    <t>17.04.2022 09:12:34</t>
  </si>
  <si>
    <t>17.04.2022 09:12:35</t>
  </si>
  <si>
    <t>17.04.2022 09:12:37</t>
  </si>
  <si>
    <t>17.04.2022 09:12:38</t>
  </si>
  <si>
    <t>17.04.2022 09:12:39</t>
  </si>
  <si>
    <t>17.04.2022 09:13:08</t>
  </si>
  <si>
    <t>17.04.2022 09:13:32</t>
  </si>
  <si>
    <t>17.04.2022 09:13:33</t>
  </si>
  <si>
    <t>17.04.2022 09:13:35</t>
  </si>
  <si>
    <t>17.04.2022 09:13:37</t>
  </si>
  <si>
    <t>17.04.2022 09:13:39</t>
  </si>
  <si>
    <t>17.04.2022 09:16:31</t>
  </si>
  <si>
    <t>17.04.2022 09:16:33</t>
  </si>
  <si>
    <t>17.04.2022 09:16:34</t>
  </si>
  <si>
    <t>17.04.2022 09:16:35</t>
  </si>
  <si>
    <t>17.04.2022 09:16:37</t>
  </si>
  <si>
    <t>17.04.2022 09:17:02</t>
  </si>
  <si>
    <t>17.04.2022 09:17:03</t>
  </si>
  <si>
    <t>17.04.2022 09:19:24</t>
  </si>
  <si>
    <t>17.04.2022 09:19:26</t>
  </si>
  <si>
    <t>17.04.2022 09:19:27</t>
  </si>
  <si>
    <t>17.04.2022 09:19:28</t>
  </si>
  <si>
    <t>17.04.2022 09:19:30</t>
  </si>
  <si>
    <t>17.04.2022 09:19:31</t>
  </si>
  <si>
    <t>17.04.2022 09:19:32</t>
  </si>
  <si>
    <t>17.04.2022 09:21:38</t>
  </si>
  <si>
    <t>17.04.2022 09:21:39</t>
  </si>
  <si>
    <t>17.04.2022 09:21:41</t>
  </si>
  <si>
    <t>17.04.2022 09:21:42</t>
  </si>
  <si>
    <t>17.04.2022 09:21:44</t>
  </si>
  <si>
    <t>17.04.2022 09:24:27</t>
  </si>
  <si>
    <t>17.04.2022 09:24:29</t>
  </si>
  <si>
    <t>17.04.2022 09:24:30</t>
  </si>
  <si>
    <t>17.04.2022 09:24:37</t>
  </si>
  <si>
    <t>17.04.2022 09:24:42</t>
  </si>
  <si>
    <t>17.04.2022 09:24:43</t>
  </si>
  <si>
    <t>17.04.2022 09:25:00</t>
  </si>
  <si>
    <t>17.04.2022 09:25:02</t>
  </si>
  <si>
    <t>17.04.2022 09:25:04</t>
  </si>
  <si>
    <t>17.04.2022 09:25:05</t>
  </si>
  <si>
    <t>17.04.2022 09:25:07</t>
  </si>
  <si>
    <t>17.04.2022 09:25:11</t>
  </si>
  <si>
    <t>17.04.2022 09:25:12</t>
  </si>
  <si>
    <t>17.04.2022 09:25:13</t>
  </si>
  <si>
    <t>17.04.2022 09:25:33</t>
  </si>
  <si>
    <t>17.04.2022 09:25:34</t>
  </si>
  <si>
    <t>17.04.2022 09:25:36</t>
  </si>
  <si>
    <t>17.04.2022 09:25:37</t>
  </si>
  <si>
    <t>17.04.2022 09:27:37</t>
  </si>
  <si>
    <t>17.04.2022 09:31:33</t>
  </si>
  <si>
    <t>17.04.2022 09:32:58</t>
  </si>
  <si>
    <t>17.04.2022 09:33:00</t>
  </si>
  <si>
    <t>17.04.2022 09:33:01</t>
  </si>
  <si>
    <t>17.04.2022 09:33:43</t>
  </si>
  <si>
    <t>17.04.2022 09:33:45</t>
  </si>
  <si>
    <t>17.04.2022 09:33:46</t>
  </si>
  <si>
    <t>17.04.2022 09:34:07</t>
  </si>
  <si>
    <t>17.04.2022 09:34:10</t>
  </si>
  <si>
    <t>17.04.2022 09:34:11</t>
  </si>
  <si>
    <t>17.04.2022 09:34:12</t>
  </si>
  <si>
    <t>17.04.2022 09:34:13</t>
  </si>
  <si>
    <t>17.04.2022 09:34:15</t>
  </si>
  <si>
    <t>17.04.2022 09:34:16</t>
  </si>
  <si>
    <t>17.04.2022 09:34:17</t>
  </si>
  <si>
    <t>17.04.2022 09:34:19</t>
  </si>
  <si>
    <t>17.04.2022 09:36:08</t>
  </si>
  <si>
    <t>17.04.2022 09:36:09</t>
  </si>
  <si>
    <t>17.04.2022 09:36:11</t>
  </si>
  <si>
    <t>17.04.2022 09:36:12</t>
  </si>
  <si>
    <t>17.04.2022 09:36:13</t>
  </si>
  <si>
    <t>17.04.2022 09:37:51</t>
  </si>
  <si>
    <t>17.04.2022 09:37:52</t>
  </si>
  <si>
    <t>17.04.2022 09:37:54</t>
  </si>
  <si>
    <t>17.04.2022 09:37:55</t>
  </si>
  <si>
    <t>17.04.2022 09:37:56</t>
  </si>
  <si>
    <t>17.04.2022 09:39:07</t>
  </si>
  <si>
    <t>17.04.2022 09:39:59</t>
  </si>
  <si>
    <t>17.04.2022 09:40:01</t>
  </si>
  <si>
    <t>17.04.2022 09:40:03</t>
  </si>
  <si>
    <t>17.04.2022 09:40:04</t>
  </si>
  <si>
    <t>17.04.2022 09:40:34</t>
  </si>
  <si>
    <t>17.04.2022 09:40:35</t>
  </si>
  <si>
    <t>17.04.2022 09:40:37</t>
  </si>
  <si>
    <t>17.04.2022 09:42:40</t>
  </si>
  <si>
    <t>17.04.2022 09:42:42</t>
  </si>
  <si>
    <t>17.04.2022 09:42:43</t>
  </si>
  <si>
    <t>17.04.2022 09:42:45</t>
  </si>
  <si>
    <t>17.04.2022 09:45:43</t>
  </si>
  <si>
    <t>17.04.2022 09:45:44</t>
  </si>
  <si>
    <t>17.04.2022 09:45:46</t>
  </si>
  <si>
    <t>17.04.2022 09:45:47</t>
  </si>
  <si>
    <t>17.04.2022 09:45:49</t>
  </si>
  <si>
    <t>17.04.2022 09:46:13</t>
  </si>
  <si>
    <t>17.04.2022 09:46:14</t>
  </si>
  <si>
    <t>17.04.2022 09:46:16</t>
  </si>
  <si>
    <t>17.04.2022 09:46:17</t>
  </si>
  <si>
    <t>17.04.2022 09:47:39</t>
  </si>
  <si>
    <t>17.04.2022 09:47:46</t>
  </si>
  <si>
    <t>17.04.2022 09:47:47</t>
  </si>
  <si>
    <t>17.04.2022 09:47:49</t>
  </si>
  <si>
    <t>17.04.2022 09:47:50</t>
  </si>
  <si>
    <t>17.04.2022 09:47:51</t>
  </si>
  <si>
    <t>17.04.2022 09:48:45</t>
  </si>
  <si>
    <t>17.04.2022 09:49:29</t>
  </si>
  <si>
    <t>17.04.2022 09:49:30</t>
  </si>
  <si>
    <t>17.04.2022 09:49:32</t>
  </si>
  <si>
    <t>17.04.2022 09:49:33</t>
  </si>
  <si>
    <t>17.04.2022 09:49:35</t>
  </si>
  <si>
    <t>17.04.2022 09:49:36</t>
  </si>
  <si>
    <t>17.04.2022 09:49:37</t>
  </si>
  <si>
    <t>17.04.2022 09:49:39</t>
  </si>
  <si>
    <t>17.04.2022 09:54:06</t>
  </si>
  <si>
    <t>17.04.2022 09:54:08</t>
  </si>
  <si>
    <t>17.04.2022 09:54:09</t>
  </si>
  <si>
    <t>17.04.2022 09:54:11</t>
  </si>
  <si>
    <t>17.04.2022 09:54:12</t>
  </si>
  <si>
    <t>17.04.2022 09:54:54</t>
  </si>
  <si>
    <t>17.04.2022 09:54:55</t>
  </si>
  <si>
    <t>17.04.2022 09:54:57</t>
  </si>
  <si>
    <t>17.04.2022 09:56:09</t>
  </si>
  <si>
    <t>17.04.2022 09:56:10</t>
  </si>
  <si>
    <t>17.04.2022 09:56:12</t>
  </si>
  <si>
    <t>17.04.2022 09:56:13</t>
  </si>
  <si>
    <t>17.04.2022 09:56:27</t>
  </si>
  <si>
    <t>17.04.2022 09:56:28</t>
  </si>
  <si>
    <t>17.04.2022 09:56:30</t>
  </si>
  <si>
    <t>17.04.2022 09:58:48</t>
  </si>
  <si>
    <t>17.04.2022 09:58:49</t>
  </si>
  <si>
    <t>17.04.2022 09:58:51</t>
  </si>
  <si>
    <t>17.04.2022 09:58:52</t>
  </si>
  <si>
    <t>17.04.2022 10:00:23</t>
  </si>
  <si>
    <t>17.04.2022 10:00:25</t>
  </si>
  <si>
    <t>17.04.2022 10:00:26</t>
  </si>
  <si>
    <t>17.04.2022 10:00:35</t>
  </si>
  <si>
    <t>17.04.2022 10:00:37</t>
  </si>
  <si>
    <t>17.04.2022 10:00:38</t>
  </si>
  <si>
    <t>17.04.2022 10:00:53</t>
  </si>
  <si>
    <t>17.04.2022 10:01:26</t>
  </si>
  <si>
    <t>17.04.2022 10:01:28</t>
  </si>
  <si>
    <t>17.04.2022 10:01:29</t>
  </si>
  <si>
    <t>17.04.2022 10:01:31</t>
  </si>
  <si>
    <t>17.04.2022 10:01:35</t>
  </si>
  <si>
    <t>17.04.2022 10:01:36</t>
  </si>
  <si>
    <t>17.04.2022 10:01:38</t>
  </si>
  <si>
    <t>17.04.2022 10:01:39</t>
  </si>
  <si>
    <t>17.04.2022 10:01:40</t>
  </si>
  <si>
    <t>17.04.2022 10:01:41</t>
  </si>
  <si>
    <t>17.04.2022 10:02:08</t>
  </si>
  <si>
    <t>17.04.2022 10:02:09</t>
  </si>
  <si>
    <t>17.04.2022 10:02:11</t>
  </si>
  <si>
    <t>17.04.2022 10:02:12</t>
  </si>
  <si>
    <t>17.04.2022 10:03:18</t>
  </si>
  <si>
    <t>17.04.2022 10:03:19</t>
  </si>
  <si>
    <t>17.04.2022 10:03:21</t>
  </si>
  <si>
    <t>17.04.2022 10:03:22</t>
  </si>
  <si>
    <t>17.04.2022 10:04:52</t>
  </si>
  <si>
    <t>17.04.2022 10:04:54</t>
  </si>
  <si>
    <t>17.04.2022 10:04:55</t>
  </si>
  <si>
    <t>17.04.2022 10:04:57</t>
  </si>
  <si>
    <t>17.04.2022 10:06:39</t>
  </si>
  <si>
    <t>17.04.2022 10:06:40</t>
  </si>
  <si>
    <t>17.04.2022 10:06:42</t>
  </si>
  <si>
    <t>17.04.2022 10:07:04</t>
  </si>
  <si>
    <t>17.04.2022 10:07:06</t>
  </si>
  <si>
    <t>17.04.2022 10:07:07</t>
  </si>
  <si>
    <t>17.04.2022 10:07:09</t>
  </si>
  <si>
    <t>17.04.2022 10:07:33</t>
  </si>
  <si>
    <t>17.04.2022 10:07:34</t>
  </si>
  <si>
    <t>17.04.2022 10:07:35</t>
  </si>
  <si>
    <t>17.04.2022 10:07:37</t>
  </si>
  <si>
    <t>17.04.2022 10:07:38</t>
  </si>
  <si>
    <t>17.04.2022 10:07:39</t>
  </si>
  <si>
    <t>17.04.2022 10:08:10</t>
  </si>
  <si>
    <t>17.04.2022 10:08:12</t>
  </si>
  <si>
    <t>17.04.2022 10:08:13</t>
  </si>
  <si>
    <t>17.04.2022 10:08:14</t>
  </si>
  <si>
    <t>17.04.2022 10:11:14</t>
  </si>
  <si>
    <t>17.04.2022 10:11:16</t>
  </si>
  <si>
    <t>17.04.2022 10:11:17</t>
  </si>
  <si>
    <t>17.04.2022 10:11:56</t>
  </si>
  <si>
    <t>17.04.2022 10:11:59</t>
  </si>
  <si>
    <t>17.04.2022 10:12:01</t>
  </si>
  <si>
    <t>17.04.2022 10:12:02</t>
  </si>
  <si>
    <t>17.04.2022 10:12:04</t>
  </si>
  <si>
    <t>17.04.2022 10:12:05</t>
  </si>
  <si>
    <t>17.04.2022 10:15:40</t>
  </si>
  <si>
    <t>17.04.2022 10:18:44</t>
  </si>
  <si>
    <t>17.04.2022 10:18:46</t>
  </si>
  <si>
    <t>17.04.2022 10:18:47</t>
  </si>
  <si>
    <t>17.04.2022 10:18:49</t>
  </si>
  <si>
    <t>17.04.2022 10:18:50</t>
  </si>
  <si>
    <t>17.04.2022 10:22:34</t>
  </si>
  <si>
    <t>17.04.2022 10:22:36</t>
  </si>
  <si>
    <t>17.04.2022 10:22:38</t>
  </si>
  <si>
    <t>17.04.2022 10:22:39</t>
  </si>
  <si>
    <t>17.04.2022 10:22:40</t>
  </si>
  <si>
    <t>17.04.2022 10:22:42</t>
  </si>
  <si>
    <t>17.04.2022 10:22:43</t>
  </si>
  <si>
    <t>17.04.2022 10:22:47</t>
  </si>
  <si>
    <t>17.04.2022 10:22:50</t>
  </si>
  <si>
    <t>17.04.2022 10:23:35</t>
  </si>
  <si>
    <t>17.04.2022 10:23:38</t>
  </si>
  <si>
    <t>17.04.2022 10:23:40</t>
  </si>
  <si>
    <t>17.04.2022 10:23:41</t>
  </si>
  <si>
    <t>17.04.2022 10:23:43</t>
  </si>
  <si>
    <t>17.04.2022 10:23:44</t>
  </si>
  <si>
    <t>17.04.2022 10:24:32</t>
  </si>
  <si>
    <t>17.04.2022 10:24:34</t>
  </si>
  <si>
    <t>17.04.2022 10:24:35</t>
  </si>
  <si>
    <t>17.04.2022 10:24:53</t>
  </si>
  <si>
    <t>17.04.2022 10:24:55</t>
  </si>
  <si>
    <t>17.04.2022 10:24:56</t>
  </si>
  <si>
    <t>17.04.2022 10:25:08</t>
  </si>
  <si>
    <t>17.04.2022 10:25:10</t>
  </si>
  <si>
    <t>17.04.2022 10:25:11</t>
  </si>
  <si>
    <t>17.04.2022 10:25:12</t>
  </si>
  <si>
    <t>17.04.2022 10:25:13</t>
  </si>
  <si>
    <t>17.04.2022 10:26:15</t>
  </si>
  <si>
    <t>17.04.2022 10:26:16</t>
  </si>
  <si>
    <t>17.04.2022 10:26:17</t>
  </si>
  <si>
    <t>17.04.2022 10:26:19</t>
  </si>
  <si>
    <t>17.04.2022 10:26:20</t>
  </si>
  <si>
    <t>17.04.2022 10:26:21</t>
  </si>
  <si>
    <t>17.04.2022 10:26:23</t>
  </si>
  <si>
    <t>17.04.2022 10:26:24</t>
  </si>
  <si>
    <t>17.04.2022 10:26:25</t>
  </si>
  <si>
    <t>17.04.2022 10:26:47</t>
  </si>
  <si>
    <t>17.04.2022 10:26:50</t>
  </si>
  <si>
    <t>17.04.2022 10:27:41</t>
  </si>
  <si>
    <t>17.04.2022 10:27:43</t>
  </si>
  <si>
    <t>17.04.2022 10:27:44</t>
  </si>
  <si>
    <t>17.04.2022 10:27:45</t>
  </si>
  <si>
    <t>17.04.2022 10:27:47</t>
  </si>
  <si>
    <t>17.04.2022 10:27:49</t>
  </si>
  <si>
    <t>17.04.2022 10:27:51</t>
  </si>
  <si>
    <t>17.04.2022 10:27:55</t>
  </si>
  <si>
    <t>17.04.2022 10:27:56</t>
  </si>
  <si>
    <t>17.04.2022 10:27:58</t>
  </si>
  <si>
    <t>17.04.2022 10:27:59</t>
  </si>
  <si>
    <t>17.04.2022 10:29:23</t>
  </si>
  <si>
    <t>17.04.2022 10:29:24</t>
  </si>
  <si>
    <t>17.04.2022 10:29:26</t>
  </si>
  <si>
    <t>17.04.2022 10:29:27</t>
  </si>
  <si>
    <t>17.04.2022 10:29:48</t>
  </si>
  <si>
    <t>17.04.2022 10:29:50</t>
  </si>
  <si>
    <t>17.04.2022 10:29:51</t>
  </si>
  <si>
    <t>17.04.2022 10:29:52</t>
  </si>
  <si>
    <t>17.04.2022 10:29:53</t>
  </si>
  <si>
    <t>17.04.2022 10:30:08</t>
  </si>
  <si>
    <t>17.04.2022 10:30:14</t>
  </si>
  <si>
    <t>17.04.2022 10:30:16</t>
  </si>
  <si>
    <t>17.04.2022 10:30:20</t>
  </si>
  <si>
    <t>17.04.2022 10:32:22</t>
  </si>
  <si>
    <t>17.04.2022 10:32:23</t>
  </si>
  <si>
    <t>17.04.2022 10:32:24</t>
  </si>
  <si>
    <t>17.04.2022 10:32:30</t>
  </si>
  <si>
    <t>17.04.2022 10:32:31</t>
  </si>
  <si>
    <t>17.04.2022 10:32:33</t>
  </si>
  <si>
    <t>17.04.2022 10:32:34</t>
  </si>
  <si>
    <t>17.04.2022 10:32:53</t>
  </si>
  <si>
    <t>17.04.2022 10:32:55</t>
  </si>
  <si>
    <t>17.04.2022 10:32:56</t>
  </si>
  <si>
    <t>17.04.2022 10:32:58</t>
  </si>
  <si>
    <t>17.04.2022 10:33:22</t>
  </si>
  <si>
    <t>17.04.2022 10:33:23</t>
  </si>
  <si>
    <t>17.04.2022 10:33:25</t>
  </si>
  <si>
    <t>17.04.2022 10:33:49</t>
  </si>
  <si>
    <t>17.04.2022 10:33:50</t>
  </si>
  <si>
    <t>17.04.2022 10:33:51</t>
  </si>
  <si>
    <t>17.04.2022 10:33:53</t>
  </si>
  <si>
    <t>17.04.2022 10:33:57</t>
  </si>
  <si>
    <t>17.04.2022 10:33:58</t>
  </si>
  <si>
    <t>17.04.2022 10:34:00</t>
  </si>
  <si>
    <t>17.04.2022 10:34:01</t>
  </si>
  <si>
    <t>17.04.2022 10:34:02</t>
  </si>
  <si>
    <t>17.04.2022 10:34:05</t>
  </si>
  <si>
    <t>17.04.2022 10:35:35</t>
  </si>
  <si>
    <t>17.04.2022 10:35:37</t>
  </si>
  <si>
    <t>17.04.2022 10:35:41</t>
  </si>
  <si>
    <t>17.04.2022 10:35:42</t>
  </si>
  <si>
    <t>17.04.2022 10:35:44</t>
  </si>
  <si>
    <t>17.04.2022 10:35:45</t>
  </si>
  <si>
    <t>17.04.2022 10:37:43</t>
  </si>
  <si>
    <t>17.04.2022 10:37:45</t>
  </si>
  <si>
    <t>17.04.2022 10:37:46</t>
  </si>
  <si>
    <t>17.04.2022 10:37:47</t>
  </si>
  <si>
    <t>17.04.2022 10:37:48</t>
  </si>
  <si>
    <t>17.04.2022 10:37:50</t>
  </si>
  <si>
    <t>17.04.2022 10:39:53</t>
  </si>
  <si>
    <t>17.04.2022 10:39:54</t>
  </si>
  <si>
    <t>17.04.2022 10:39:55</t>
  </si>
  <si>
    <t>17.04.2022 10:39:56</t>
  </si>
  <si>
    <t>17.04.2022 10:40:46</t>
  </si>
  <si>
    <t>17.04.2022 10:41:01</t>
  </si>
  <si>
    <t>17.04.2022 10:41:02</t>
  </si>
  <si>
    <t>17.04.2022 10:41:04</t>
  </si>
  <si>
    <t>17.04.2022 10:41:05</t>
  </si>
  <si>
    <t>17.04.2022 10:41:06</t>
  </si>
  <si>
    <t>17.04.2022 10:41:08</t>
  </si>
  <si>
    <t>17.04.2022 10:41:09</t>
  </si>
  <si>
    <t>17.04.2022 10:41:11</t>
  </si>
  <si>
    <t>17.04.2022 10:41:12</t>
  </si>
  <si>
    <t>17.04.2022 10:41:36</t>
  </si>
  <si>
    <t>17.04.2022 10:41:38</t>
  </si>
  <si>
    <t>17.04.2022 10:41:39</t>
  </si>
  <si>
    <t>17.04.2022 10:41:40</t>
  </si>
  <si>
    <t>17.04.2022 10:41:42</t>
  </si>
  <si>
    <t>17.04.2022 10:41:55</t>
  </si>
  <si>
    <t>17.04.2022 10:41:57</t>
  </si>
  <si>
    <t>17.04.2022 10:41:58</t>
  </si>
  <si>
    <t>17.04.2022 10:42:00</t>
  </si>
  <si>
    <t>17.04.2022 10:42:02</t>
  </si>
  <si>
    <t>17.04.2022 10:42:30</t>
  </si>
  <si>
    <t>17.04.2022 10:43:39</t>
  </si>
  <si>
    <t>17.04.2022 10:43:40</t>
  </si>
  <si>
    <t>17.04.2022 10:43:42</t>
  </si>
  <si>
    <t>17.04.2022 10:43:43</t>
  </si>
  <si>
    <t>17.04.2022 10:43:44</t>
  </si>
  <si>
    <t>17.04.2022 10:44:41</t>
  </si>
  <si>
    <t>17.04.2022 10:44:42</t>
  </si>
  <si>
    <t>17.04.2022 10:44:44</t>
  </si>
  <si>
    <t>17.04.2022 10:44:45</t>
  </si>
  <si>
    <t>17.04.2022 10:44:51</t>
  </si>
  <si>
    <t>17.04.2022 10:44:53</t>
  </si>
  <si>
    <t>17.04.2022 10:44:54</t>
  </si>
  <si>
    <t>17.04.2022 10:45:53</t>
  </si>
  <si>
    <t>17.04.2022 10:47:32</t>
  </si>
  <si>
    <t>17.04.2022 10:48:22</t>
  </si>
  <si>
    <t>17.04.2022 10:48:23</t>
  </si>
  <si>
    <t>17.04.2022 10:48:24</t>
  </si>
  <si>
    <t>17.04.2022 10:48:26</t>
  </si>
  <si>
    <t>17.04.2022 10:49:58</t>
  </si>
  <si>
    <t>17.04.2022 10:50:02</t>
  </si>
  <si>
    <t>17.04.2022 10:50:07</t>
  </si>
  <si>
    <t>17.04.2022 10:50:08</t>
  </si>
  <si>
    <t>17.04.2022 10:50:10</t>
  </si>
  <si>
    <t>17.04.2022 10:50:11</t>
  </si>
  <si>
    <t>17.04.2022 10:50:12</t>
  </si>
  <si>
    <t>17.04.2022 10:50:13</t>
  </si>
  <si>
    <t>17.04.2022 10:50:15</t>
  </si>
  <si>
    <t>17.04.2022 10:50:16</t>
  </si>
  <si>
    <t>17.04.2022 10:50:17</t>
  </si>
  <si>
    <t>17.04.2022 10:50:36</t>
  </si>
  <si>
    <t>17.04.2022 10:50:38</t>
  </si>
  <si>
    <t>17.04.2022 10:50:39</t>
  </si>
  <si>
    <t>17.04.2022 10:50:40</t>
  </si>
  <si>
    <t>17.04.2022 10:51:37</t>
  </si>
  <si>
    <t>17.04.2022 10:51:39</t>
  </si>
  <si>
    <t>17.04.2022 10:51:40</t>
  </si>
  <si>
    <t>17.04.2022 10:51:41</t>
  </si>
  <si>
    <t>17.04.2022 10:51:43</t>
  </si>
  <si>
    <t>17.04.2022 10:51:44</t>
  </si>
  <si>
    <t>17.04.2022 10:51:45</t>
  </si>
  <si>
    <t>17.04.2022 10:51:47</t>
  </si>
  <si>
    <t>17.04.2022 10:51:48</t>
  </si>
  <si>
    <t>17.04.2022 10:51:50</t>
  </si>
  <si>
    <t>17.04.2022 10:52:17</t>
  </si>
  <si>
    <t>17.04.2022 10:52:18</t>
  </si>
  <si>
    <t>17.04.2022 10:52:19</t>
  </si>
  <si>
    <t>17.04.2022 10:52:21</t>
  </si>
  <si>
    <t>17.04.2022 10:52:22</t>
  </si>
  <si>
    <t>17.04.2022 10:52:23</t>
  </si>
  <si>
    <t>17.04.2022 10:52:59</t>
  </si>
  <si>
    <t>17.04.2022 10:53:00</t>
  </si>
  <si>
    <t>17.04.2022 10:53:03</t>
  </si>
  <si>
    <t>17.04.2022 10:53:05</t>
  </si>
  <si>
    <t>17.04.2022 10:53:15</t>
  </si>
  <si>
    <t>17.04.2022 10:53:17</t>
  </si>
  <si>
    <t>17.04.2022 10:53:18</t>
  </si>
  <si>
    <t>17.04.2022 10:53:20</t>
  </si>
  <si>
    <t>17.04.2022 10:53:21</t>
  </si>
  <si>
    <t>17.04.2022 10:53:22</t>
  </si>
  <si>
    <t>17.04.2022 10:53:24</t>
  </si>
  <si>
    <t>17.04.2022 10:54:24</t>
  </si>
  <si>
    <t>17.04.2022 10:54:25</t>
  </si>
  <si>
    <t>17.04.2022 10:54:27</t>
  </si>
  <si>
    <t>17.04.2022 10:54:28</t>
  </si>
  <si>
    <t>17.04.2022 10:54:29</t>
  </si>
  <si>
    <t>17.04.2022 10:54:44</t>
  </si>
  <si>
    <t>17.04.2022 10:54:45</t>
  </si>
  <si>
    <t>17.04.2022 10:54:47</t>
  </si>
  <si>
    <t>17.04.2022 10:54:48</t>
  </si>
  <si>
    <t>17.04.2022 10:55:36</t>
  </si>
  <si>
    <t>17.04.2022 10:57:37</t>
  </si>
  <si>
    <t>17.04.2022 10:59:37</t>
  </si>
  <si>
    <t>17.04.2022 10:59:39</t>
  </si>
  <si>
    <t>17.04.2022 10:59:42</t>
  </si>
  <si>
    <t>17.04.2022 10:59:43</t>
  </si>
  <si>
    <t>17.04.2022 10:59:44</t>
  </si>
  <si>
    <t>17.04.2022 10:59:46</t>
  </si>
  <si>
    <t>17.04.2022 10:59:47</t>
  </si>
  <si>
    <t>17.04.2022 11:00:17</t>
  </si>
  <si>
    <t>17.04.2022 11:00:18</t>
  </si>
  <si>
    <t>17.04.2022 11:00:19</t>
  </si>
  <si>
    <t>17.04.2022 11:00:30</t>
  </si>
  <si>
    <t>17.04.2022 11:00:31</t>
  </si>
  <si>
    <t>17.04.2022 11:00:33</t>
  </si>
  <si>
    <t>17.04.2022 11:00:34</t>
  </si>
  <si>
    <t>17.04.2022 11:00:35</t>
  </si>
  <si>
    <t>17.04.2022 11:00:51</t>
  </si>
  <si>
    <t>17.04.2022 11:00:53</t>
  </si>
  <si>
    <t>17.04.2022 11:00:54</t>
  </si>
  <si>
    <t>17.04.2022 11:00:55</t>
  </si>
  <si>
    <t>17.04.2022 11:00:57</t>
  </si>
  <si>
    <t>17.04.2022 11:01:17</t>
  </si>
  <si>
    <t>17.04.2022 11:01:19</t>
  </si>
  <si>
    <t>17.04.2022 11:01:20</t>
  </si>
  <si>
    <t>17.04.2022 11:01:21</t>
  </si>
  <si>
    <t>17.04.2022 11:01:46</t>
  </si>
  <si>
    <t>17.04.2022 11:01:48</t>
  </si>
  <si>
    <t>17.04.2022 11:01:49</t>
  </si>
  <si>
    <t>17.04.2022 11:03:13</t>
  </si>
  <si>
    <t>17.04.2022 11:04:11</t>
  </si>
  <si>
    <t>17.04.2022 11:04:12</t>
  </si>
  <si>
    <t>17.04.2022 11:04:15</t>
  </si>
  <si>
    <t>17.04.2022 11:04:17</t>
  </si>
  <si>
    <t>17.04.2022 11:06:21</t>
  </si>
  <si>
    <t>17.04.2022 11:06:22</t>
  </si>
  <si>
    <t>17.04.2022 11:06:24</t>
  </si>
  <si>
    <t>17.04.2022 11:07:42</t>
  </si>
  <si>
    <t>17.04.2022 11:07:43</t>
  </si>
  <si>
    <t>17.04.2022 11:07:44</t>
  </si>
  <si>
    <t>17.04.2022 11:07:45</t>
  </si>
  <si>
    <t>17.04.2022 11:07:47</t>
  </si>
  <si>
    <t>17.04.2022 11:07:48</t>
  </si>
  <si>
    <t>17.04.2022 11:08:55</t>
  </si>
  <si>
    <t>17.04.2022 11:08:57</t>
  </si>
  <si>
    <t>17.04.2022 11:08:58</t>
  </si>
  <si>
    <t>17.04.2022 11:09:00</t>
  </si>
  <si>
    <t>17.04.2022 11:09:01</t>
  </si>
  <si>
    <t>17.04.2022 11:09:15</t>
  </si>
  <si>
    <t>17.04.2022 11:09:16</t>
  </si>
  <si>
    <t>17.04.2022 11:09:18</t>
  </si>
  <si>
    <t>17.04.2022 11:09:19</t>
  </si>
  <si>
    <t>17.04.2022 11:09:22</t>
  </si>
  <si>
    <t>17.04.2022 11:09:24</t>
  </si>
  <si>
    <t>17.04.2022 11:09:25</t>
  </si>
  <si>
    <t>17.04.2022 11:09:26</t>
  </si>
  <si>
    <t>17.04.2022 11:09:27</t>
  </si>
  <si>
    <t>17.04.2022 11:09:29</t>
  </si>
  <si>
    <t>17.04.2022 11:11:12</t>
  </si>
  <si>
    <t>17.04.2022 11:11:13</t>
  </si>
  <si>
    <t>17.04.2022 11:11:15</t>
  </si>
  <si>
    <t>17.04.2022 11:11:16</t>
  </si>
  <si>
    <t>17.04.2022 11:11:17</t>
  </si>
  <si>
    <t>17.04.2022 11:11:19</t>
  </si>
  <si>
    <t>17.04.2022 11:11:55</t>
  </si>
  <si>
    <t>17.04.2022 11:12:08</t>
  </si>
  <si>
    <t>17.04.2022 11:12:09</t>
  </si>
  <si>
    <t>17.04.2022 11:12:11</t>
  </si>
  <si>
    <t>17.04.2022 11:12:14</t>
  </si>
  <si>
    <t>17.04.2022 11:12:16</t>
  </si>
  <si>
    <t>17.04.2022 11:12:43</t>
  </si>
  <si>
    <t>17.04.2022 11:12:45</t>
  </si>
  <si>
    <t>17.04.2022 11:12:46</t>
  </si>
  <si>
    <t>17.04.2022 11:12:47</t>
  </si>
  <si>
    <t>17.04.2022 11:14:12</t>
  </si>
  <si>
    <t>17.04.2022 11:14:14</t>
  </si>
  <si>
    <t>17.04.2022 11:14:15</t>
  </si>
  <si>
    <t>17.04.2022 11:14:17</t>
  </si>
  <si>
    <t>17.04.2022 11:14:18</t>
  </si>
  <si>
    <t>17.04.2022 11:14:20</t>
  </si>
  <si>
    <t>17.04.2022 11:14:21</t>
  </si>
  <si>
    <t>17.04.2022 11:17:11</t>
  </si>
  <si>
    <t>17.04.2022 11:18:04</t>
  </si>
  <si>
    <t>17.04.2022 11:18:31</t>
  </si>
  <si>
    <t>17.04.2022 11:18:32</t>
  </si>
  <si>
    <t>17.04.2022 11:18:33</t>
  </si>
  <si>
    <t>17.04.2022 11:19:33</t>
  </si>
  <si>
    <t>17.04.2022 11:19:35</t>
  </si>
  <si>
    <t>17.04.2022 11:19:36</t>
  </si>
  <si>
    <t>17.04.2022 11:19:37</t>
  </si>
  <si>
    <t>17.04.2022 11:20:57</t>
  </si>
  <si>
    <t>17.04.2022 11:20:58</t>
  </si>
  <si>
    <t>17.04.2022 11:20:59</t>
  </si>
  <si>
    <t>17.04.2022 11:21:00</t>
  </si>
  <si>
    <t>17.04.2022 11:21:02</t>
  </si>
  <si>
    <t>17.04.2022 11:21:45</t>
  </si>
  <si>
    <t>17.04.2022 11:21:46</t>
  </si>
  <si>
    <t>17.04.2022 11:21:48</t>
  </si>
  <si>
    <t>17.04.2022 11:21:49</t>
  </si>
  <si>
    <t>17.04.2022 11:21:50</t>
  </si>
  <si>
    <t>17.04.2022 11:21:51</t>
  </si>
  <si>
    <t>17.04.2022 11:22:12</t>
  </si>
  <si>
    <t>17.04.2022 11:22:14</t>
  </si>
  <si>
    <t>17.04.2022 11:22:15</t>
  </si>
  <si>
    <t>17.04.2022 11:22:38</t>
  </si>
  <si>
    <t>17.04.2022 11:22:39</t>
  </si>
  <si>
    <t>17.04.2022 11:22:40</t>
  </si>
  <si>
    <t>17.04.2022 11:22:42</t>
  </si>
  <si>
    <t>17.04.2022 11:22:43</t>
  </si>
  <si>
    <t>17.04.2022 11:22:44</t>
  </si>
  <si>
    <t>17.04.2022 11:22:45</t>
  </si>
  <si>
    <t>17.04.2022 11:22:47</t>
  </si>
  <si>
    <t>17.04.2022 11:22:48</t>
  </si>
  <si>
    <t>17.04.2022 11:23:14</t>
  </si>
  <si>
    <t>17.04.2022 11:23:16</t>
  </si>
  <si>
    <t>17.04.2022 11:23:17</t>
  </si>
  <si>
    <t>17.04.2022 11:23:19</t>
  </si>
  <si>
    <t>17.04.2022 11:23:20</t>
  </si>
  <si>
    <t>17.04.2022 11:23:22</t>
  </si>
  <si>
    <t>17.04.2022 11:23:52</t>
  </si>
  <si>
    <t>17.04.2022 11:24:13</t>
  </si>
  <si>
    <t>17.04.2022 11:24:14</t>
  </si>
  <si>
    <t>17.04.2022 11:24:16</t>
  </si>
  <si>
    <t>17.04.2022 11:24:17</t>
  </si>
  <si>
    <t>17.04.2022 11:26:14</t>
  </si>
  <si>
    <t>17.04.2022 11:26:15</t>
  </si>
  <si>
    <t>17.04.2022 11:26:17</t>
  </si>
  <si>
    <t>17.04.2022 11:26:18</t>
  </si>
  <si>
    <t>17.04.2022 11:26:20</t>
  </si>
  <si>
    <t>17.04.2022 11:26:21</t>
  </si>
  <si>
    <t>17.04.2022 11:26:23</t>
  </si>
  <si>
    <t>17.04.2022 11:26:24</t>
  </si>
  <si>
    <t>17.04.2022 11:26:26</t>
  </si>
  <si>
    <t>17.04.2022 11:26:27</t>
  </si>
  <si>
    <t>17.04.2022 11:26:28</t>
  </si>
  <si>
    <t>17.04.2022 11:26:29</t>
  </si>
  <si>
    <t>17.04.2022 11:26:31</t>
  </si>
  <si>
    <t>17.04.2022 11:26:32</t>
  </si>
  <si>
    <t>17.04.2022 11:26:33</t>
  </si>
  <si>
    <t>17.04.2022 11:26:34</t>
  </si>
  <si>
    <t>17.04.2022 11:26:36</t>
  </si>
  <si>
    <t>17.04.2022 11:26:37</t>
  </si>
  <si>
    <t>17.04.2022 11:27:25</t>
  </si>
  <si>
    <t>17.04.2022 11:27:26</t>
  </si>
  <si>
    <t>17.04.2022 11:27:28</t>
  </si>
  <si>
    <t>17.04.2022 11:27:29</t>
  </si>
  <si>
    <t>17.04.2022 11:28:04</t>
  </si>
  <si>
    <t>17.04.2022 11:28:07</t>
  </si>
  <si>
    <t>17.04.2022 11:28:08</t>
  </si>
  <si>
    <t>17.04.2022 11:28:13</t>
  </si>
  <si>
    <t>17.04.2022 11:28:14</t>
  </si>
  <si>
    <t>17.04.2022 11:28:15</t>
  </si>
  <si>
    <t>17.04.2022 11:28:16</t>
  </si>
  <si>
    <t>17.04.2022 11:28:18</t>
  </si>
  <si>
    <t>17.04.2022 11:28:19</t>
  </si>
  <si>
    <t>17.04.2022 11:29:33</t>
  </si>
  <si>
    <t>17.04.2022 11:29:34</t>
  </si>
  <si>
    <t>17.04.2022 11:29:35</t>
  </si>
  <si>
    <t>17.04.2022 11:29:37</t>
  </si>
  <si>
    <t>17.04.2022 11:30:49</t>
  </si>
  <si>
    <t>17.04.2022 11:31:37</t>
  </si>
  <si>
    <t>17.04.2022 11:31:41</t>
  </si>
  <si>
    <t>17.04.2022 11:31:43</t>
  </si>
  <si>
    <t>17.04.2022 11:31:44</t>
  </si>
  <si>
    <t>17.04.2022 11:31:46</t>
  </si>
  <si>
    <t>17.04.2022 11:33:11</t>
  </si>
  <si>
    <t>17.04.2022 11:33:13</t>
  </si>
  <si>
    <t>17.04.2022 11:33:14</t>
  </si>
  <si>
    <t>17.04.2022 11:33:15</t>
  </si>
  <si>
    <t>17.04.2022 11:34:21</t>
  </si>
  <si>
    <t>17.04.2022 11:34:38</t>
  </si>
  <si>
    <t>17.04.2022 11:34:50</t>
  </si>
  <si>
    <t>17.04.2022 11:34:51</t>
  </si>
  <si>
    <t>17.04.2022 11:34:52</t>
  </si>
  <si>
    <t>17.04.2022 11:34:54</t>
  </si>
  <si>
    <t>17.04.2022 11:35:53</t>
  </si>
  <si>
    <t>17.04.2022 11:35:55</t>
  </si>
  <si>
    <t>17.04.2022 11:35:56</t>
  </si>
  <si>
    <t>17.04.2022 11:35:58</t>
  </si>
  <si>
    <t>17.04.2022 11:35:59</t>
  </si>
  <si>
    <t>17.04.2022 11:36:01</t>
  </si>
  <si>
    <t>17.04.2022 11:36:02</t>
  </si>
  <si>
    <t>17.04.2022 11:36:32</t>
  </si>
  <si>
    <t>17.04.2022 11:36:33</t>
  </si>
  <si>
    <t>17.04.2022 11:36:35</t>
  </si>
  <si>
    <t>17.04.2022 11:36:36</t>
  </si>
  <si>
    <t>17.04.2022 11:38:10</t>
  </si>
  <si>
    <t>17.04.2022 11:38:13</t>
  </si>
  <si>
    <t>17.04.2022 11:38:15</t>
  </si>
  <si>
    <t>17.04.2022 11:39:48</t>
  </si>
  <si>
    <t>17.04.2022 11:39:49</t>
  </si>
  <si>
    <t>17.04.2022 11:39:51</t>
  </si>
  <si>
    <t>17.04.2022 11:39:52</t>
  </si>
  <si>
    <t>17.04.2022 11:40:57</t>
  </si>
  <si>
    <t>17.04.2022 11:43:12</t>
  </si>
  <si>
    <t>17.04.2022 11:43:13</t>
  </si>
  <si>
    <t>17.04.2022 11:43:14</t>
  </si>
  <si>
    <t>17.04.2022 11:43:16</t>
  </si>
  <si>
    <t>17.04.2022 11:43:17</t>
  </si>
  <si>
    <t>17.04.2022 11:43:29</t>
  </si>
  <si>
    <t>17.04.2022 11:44:14</t>
  </si>
  <si>
    <t>17.04.2022 11:44:15</t>
  </si>
  <si>
    <t>17.04.2022 11:44:17</t>
  </si>
  <si>
    <t>17.04.2022 11:44:18</t>
  </si>
  <si>
    <t>17.04.2022 11:44:26</t>
  </si>
  <si>
    <t>17.04.2022 11:44:27</t>
  </si>
  <si>
    <t>17.04.2022 11:44:29</t>
  </si>
  <si>
    <t>17.04.2022 11:44:30</t>
  </si>
  <si>
    <t>17.04.2022 11:44:31</t>
  </si>
  <si>
    <t>17.04.2022 11:45:22</t>
  </si>
  <si>
    <t>17.04.2022 11:45:31</t>
  </si>
  <si>
    <t>17.04.2022 11:45:33</t>
  </si>
  <si>
    <t>17.04.2022 11:48:13</t>
  </si>
  <si>
    <t>17.04.2022 11:49:13</t>
  </si>
  <si>
    <t>17.04.2022 11:49:14</t>
  </si>
  <si>
    <t>17.04.2022 11:49:16</t>
  </si>
  <si>
    <t>17.04.2022 11:49:17</t>
  </si>
  <si>
    <t>17.04.2022 11:51:28</t>
  </si>
  <si>
    <t>17.04.2022 11:51:42</t>
  </si>
  <si>
    <t>17.04.2022 11:51:44</t>
  </si>
  <si>
    <t>17.04.2022 11:51:45</t>
  </si>
  <si>
    <t>17.04.2022 11:51:46</t>
  </si>
  <si>
    <t>17.04.2022 11:51:48</t>
  </si>
  <si>
    <t>17.04.2022 11:52:29</t>
  </si>
  <si>
    <t>17.04.2022 11:52:31</t>
  </si>
  <si>
    <t>17.04.2022 11:52:32</t>
  </si>
  <si>
    <t>17.04.2022 11:53:32</t>
  </si>
  <si>
    <t>17.04.2022 11:53:33</t>
  </si>
  <si>
    <t>17.04.2022 11:53:35</t>
  </si>
  <si>
    <t>17.04.2022 11:53:36</t>
  </si>
  <si>
    <t>17.04.2022 11:53:59</t>
  </si>
  <si>
    <t>17.04.2022 11:56:01</t>
  </si>
  <si>
    <t>17.04.2022 11:56:36</t>
  </si>
  <si>
    <t>17.04.2022 11:56:38</t>
  </si>
  <si>
    <t>17.04.2022 11:56:39</t>
  </si>
  <si>
    <t>17.04.2022 11:56:40</t>
  </si>
  <si>
    <t>17.04.2022 11:56:42</t>
  </si>
  <si>
    <t>17.04.2022 11:57:49</t>
  </si>
  <si>
    <t>17.04.2022 11:57:50</t>
  </si>
  <si>
    <t>17.04.2022 11:57:52</t>
  </si>
  <si>
    <t>17.04.2022 11:57:53</t>
  </si>
  <si>
    <t>17.04.2022 11:57:54</t>
  </si>
  <si>
    <t>17.04.2022 11:58:37</t>
  </si>
  <si>
    <t>17.04.2022 11:58:39</t>
  </si>
  <si>
    <t>17.04.2022 11:58:40</t>
  </si>
  <si>
    <t>17.04.2022 11:59:33</t>
  </si>
  <si>
    <t>17.04.2022 11:59:35</t>
  </si>
  <si>
    <t>17.04.2022 11:59:36</t>
  </si>
  <si>
    <t>17.04.2022 11:59:37</t>
  </si>
  <si>
    <t>17.04.2022 11:59:38</t>
  </si>
  <si>
    <t>17.04.2022 11:59:56</t>
  </si>
  <si>
    <t>17.04.2022 11:59:57</t>
  </si>
  <si>
    <t>17.04.2022 11:59:59</t>
  </si>
  <si>
    <t>17.04.2022 12:00:00</t>
  </si>
  <si>
    <t>17.04.2022 12:01:51</t>
  </si>
  <si>
    <t>17.04.2022 12:01:52</t>
  </si>
  <si>
    <t>17.04.2022 12:01:53</t>
  </si>
  <si>
    <t>17.04.2022 12:01:55</t>
  </si>
  <si>
    <t>17.04.2022 12:01:56</t>
  </si>
  <si>
    <t>17.04.2022 12:01:57</t>
  </si>
  <si>
    <t>17.04.2022 12:03:16</t>
  </si>
  <si>
    <t>17.04.2022 12:03:18</t>
  </si>
  <si>
    <t>17.04.2022 12:03:19</t>
  </si>
  <si>
    <t>17.04.2022 12:03:21</t>
  </si>
  <si>
    <t>17.04.2022 12:04:24</t>
  </si>
  <si>
    <t>17.04.2022 12:04:30</t>
  </si>
  <si>
    <t>17.04.2022 12:04:32</t>
  </si>
  <si>
    <t>17.04.2022 12:04:43</t>
  </si>
  <si>
    <t>17.04.2022 12:04:45</t>
  </si>
  <si>
    <t>17.04.2022 12:04:47</t>
  </si>
  <si>
    <t>17.04.2022 12:04:48</t>
  </si>
  <si>
    <t>17.04.2022 12:04:49</t>
  </si>
  <si>
    <t>17.04.2022 12:05:22</t>
  </si>
  <si>
    <t>17.04.2022 12:05:24</t>
  </si>
  <si>
    <t>17.04.2022 12:05:25</t>
  </si>
  <si>
    <t>17.04.2022 12:05:30</t>
  </si>
  <si>
    <t>17.04.2022 12:05:32</t>
  </si>
  <si>
    <t>17.04.2022 12:05:33</t>
  </si>
  <si>
    <t>17.04.2022 12:05:34</t>
  </si>
  <si>
    <t>17.04.2022 12:05:35</t>
  </si>
  <si>
    <t>17.04.2022 12:05:37</t>
  </si>
  <si>
    <t>17.04.2022 12:05:38</t>
  </si>
  <si>
    <t>17.04.2022 12:06:15</t>
  </si>
  <si>
    <t>17.04.2022 12:06:16</t>
  </si>
  <si>
    <t>17.04.2022 12:07:03</t>
  </si>
  <si>
    <t>17.04.2022 12:08:32</t>
  </si>
  <si>
    <t>17.04.2022 12:08:48</t>
  </si>
  <si>
    <t>17.04.2022 12:08:49</t>
  </si>
  <si>
    <t>17.04.2022 12:08:50</t>
  </si>
  <si>
    <t>17.04.2022 12:08:52</t>
  </si>
  <si>
    <t>17.04.2022 12:08:53</t>
  </si>
  <si>
    <t>17.04.2022 12:09:41</t>
  </si>
  <si>
    <t>17.04.2022 12:09:42</t>
  </si>
  <si>
    <t>17.04.2022 12:09:44</t>
  </si>
  <si>
    <t>17.04.2022 12:09:45</t>
  </si>
  <si>
    <t>17.04.2022 12:09:47</t>
  </si>
  <si>
    <t>17.04.2022 12:11:27</t>
  </si>
  <si>
    <t>17.04.2022 12:11:29</t>
  </si>
  <si>
    <t>17.04.2022 12:11:30</t>
  </si>
  <si>
    <t>17.04.2022 12:11:31</t>
  </si>
  <si>
    <t>17.04.2022 12:11:47</t>
  </si>
  <si>
    <t>17.04.2022 12:11:49</t>
  </si>
  <si>
    <t>17.04.2022 12:11:50</t>
  </si>
  <si>
    <t>17.04.2022 12:11:51</t>
  </si>
  <si>
    <t>17.04.2022 12:11:53</t>
  </si>
  <si>
    <t>17.04.2022 12:11:54</t>
  </si>
  <si>
    <t>17.04.2022 12:11:55</t>
  </si>
  <si>
    <t>17.04.2022 12:13:06</t>
  </si>
  <si>
    <t>17.04.2022 12:13:17</t>
  </si>
  <si>
    <t>17.04.2022 12:13:19</t>
  </si>
  <si>
    <t>17.04.2022 12:13:20</t>
  </si>
  <si>
    <t>17.04.2022 12:13:22</t>
  </si>
  <si>
    <t>17.04.2022 12:13:23</t>
  </si>
  <si>
    <t>17.04.2022 12:13:27</t>
  </si>
  <si>
    <t>17.04.2022 12:14:06</t>
  </si>
  <si>
    <t>17.04.2022 12:14:08</t>
  </si>
  <si>
    <t>17.04.2022 12:14:09</t>
  </si>
  <si>
    <t>17.04.2022 12:14:10</t>
  </si>
  <si>
    <t>17.04.2022 12:14:11</t>
  </si>
  <si>
    <t>17.04.2022 12:14:12</t>
  </si>
  <si>
    <t>17.04.2022 12:14:47</t>
  </si>
  <si>
    <t>17.04.2022 12:14:48</t>
  </si>
  <si>
    <t>17.04.2022 12:14:50</t>
  </si>
  <si>
    <t>17.04.2022 12:15:18</t>
  </si>
  <si>
    <t>17.04.2022 12:15:19</t>
  </si>
  <si>
    <t>17.04.2022 12:15:20</t>
  </si>
  <si>
    <t>17.04.2022 12:15:21</t>
  </si>
  <si>
    <t>17.04.2022 12:15:23</t>
  </si>
  <si>
    <t>17.04.2022 12:15:45</t>
  </si>
  <si>
    <t>17.04.2022 12:15:46</t>
  </si>
  <si>
    <t>17.04.2022 12:16:00</t>
  </si>
  <si>
    <t>17.04.2022 12:16:05</t>
  </si>
  <si>
    <t>17.04.2022 12:16:15</t>
  </si>
  <si>
    <t>17.04.2022 12:16:17</t>
  </si>
  <si>
    <t>17.04.2022 12:16:18</t>
  </si>
  <si>
    <t>17.04.2022 12:16:19</t>
  </si>
  <si>
    <t>17.04.2022 12:16:20</t>
  </si>
  <si>
    <t>17.04.2022 12:16:31</t>
  </si>
  <si>
    <t>17.04.2022 12:16:32</t>
  </si>
  <si>
    <t>17.04.2022 12:16:34</t>
  </si>
  <si>
    <t>17.04.2022 12:16:39</t>
  </si>
  <si>
    <t>17.04.2022 12:16:41</t>
  </si>
  <si>
    <t>17.04.2022 12:16:42</t>
  </si>
  <si>
    <t>17.04.2022 12:18:14</t>
  </si>
  <si>
    <t>17.04.2022 12:18:41</t>
  </si>
  <si>
    <t>17.04.2022 12:19:29</t>
  </si>
  <si>
    <t>17.04.2022 12:19:30</t>
  </si>
  <si>
    <t>17.04.2022 12:19:31</t>
  </si>
  <si>
    <t>17.04.2022 12:19:33</t>
  </si>
  <si>
    <t>17.04.2022 12:19:34</t>
  </si>
  <si>
    <t>17.04.2022 12:22:35</t>
  </si>
  <si>
    <t>17.04.2022 12:22:37</t>
  </si>
  <si>
    <t>17.04.2022 12:22:38</t>
  </si>
  <si>
    <t>17.04.2022 12:22:40</t>
  </si>
  <si>
    <t>17.04.2022 12:22:41</t>
  </si>
  <si>
    <t>17.04.2022 12:22:43</t>
  </si>
  <si>
    <t>17.04.2022 12:23:50</t>
  </si>
  <si>
    <t>17.04.2022 12:23:52</t>
  </si>
  <si>
    <t>17.04.2022 12:23:53</t>
  </si>
  <si>
    <t>17.04.2022 12:23:56</t>
  </si>
  <si>
    <t>17.04.2022 12:23:58</t>
  </si>
  <si>
    <t>17.04.2022 12:23:59</t>
  </si>
  <si>
    <t>17.04.2022 12:24:00</t>
  </si>
  <si>
    <t>17.04.2022 12:24:01</t>
  </si>
  <si>
    <t>17.04.2022 12:24:02</t>
  </si>
  <si>
    <t>17.04.2022 12:24:14</t>
  </si>
  <si>
    <t>17.04.2022 12:24:16</t>
  </si>
  <si>
    <t>17.04.2022 12:24:17</t>
  </si>
  <si>
    <t>17.04.2022 12:24:19</t>
  </si>
  <si>
    <t>17.04.2022 12:24:20</t>
  </si>
  <si>
    <t>17.04.2022 12:24:48</t>
  </si>
  <si>
    <t>17.04.2022 12:24:49</t>
  </si>
  <si>
    <t>17.04.2022 12:24:51</t>
  </si>
  <si>
    <t>17.04.2022 12:24:52</t>
  </si>
  <si>
    <t>17.04.2022 12:24:53</t>
  </si>
  <si>
    <t>17.04.2022 12:24:54</t>
  </si>
  <si>
    <t>17.04.2022 12:25:35</t>
  </si>
  <si>
    <t>17.04.2022 12:25:36</t>
  </si>
  <si>
    <t>17.04.2022 12:25:38</t>
  </si>
  <si>
    <t>17.04.2022 12:25:41</t>
  </si>
  <si>
    <t>17.04.2022 12:25:42</t>
  </si>
  <si>
    <t>17.04.2022 12:25:56</t>
  </si>
  <si>
    <t>17.04.2022 12:26:09</t>
  </si>
  <si>
    <t>17.04.2022 12:26:12</t>
  </si>
  <si>
    <t>17.04.2022 12:26:14</t>
  </si>
  <si>
    <t>17.04.2022 12:26:15</t>
  </si>
  <si>
    <t>17.04.2022 12:26:16</t>
  </si>
  <si>
    <t>17.04.2022 12:26:17</t>
  </si>
  <si>
    <t>17.04.2022 12:26:19</t>
  </si>
  <si>
    <t>17.04.2022 12:26:20</t>
  </si>
  <si>
    <t>17.04.2022 12:26:21</t>
  </si>
  <si>
    <t>17.04.2022 12:26:23</t>
  </si>
  <si>
    <t>17.04.2022 12:26:24</t>
  </si>
  <si>
    <t>17.04.2022 12:27:07</t>
  </si>
  <si>
    <t>17.04.2022 12:27:27</t>
  </si>
  <si>
    <t>17.04.2022 12:27:28</t>
  </si>
  <si>
    <t>17.04.2022 12:30:57</t>
  </si>
  <si>
    <t>17.04.2022 12:31:12</t>
  </si>
  <si>
    <t>17.04.2022 12:31:13</t>
  </si>
  <si>
    <t>17.04.2022 12:31:21</t>
  </si>
  <si>
    <t>17.04.2022 12:31:22</t>
  </si>
  <si>
    <t>17.04.2022 12:31:26</t>
  </si>
  <si>
    <t>17.04.2022 12:31:28</t>
  </si>
  <si>
    <t>17.04.2022 12:32:35</t>
  </si>
  <si>
    <t>17.04.2022 12:32:36</t>
  </si>
  <si>
    <t>17.04.2022 12:32:37</t>
  </si>
  <si>
    <t>17.04.2022 12:32:39</t>
  </si>
  <si>
    <t>17.04.2022 12:32:40</t>
  </si>
  <si>
    <t>17.04.2022 12:32:58</t>
  </si>
  <si>
    <t>17.04.2022 12:32:59</t>
  </si>
  <si>
    <t>17.04.2022 12:33:02</t>
  </si>
  <si>
    <t>17.04.2022 12:33:04</t>
  </si>
  <si>
    <t>17.04.2022 12:33:05</t>
  </si>
  <si>
    <t>17.04.2022 12:33:08</t>
  </si>
  <si>
    <t>17.04.2022 12:33:14</t>
  </si>
  <si>
    <t>17.04.2022 12:33:15</t>
  </si>
  <si>
    <t>17.04.2022 12:33:38</t>
  </si>
  <si>
    <t>17.04.2022 12:36:18</t>
  </si>
  <si>
    <t>17.04.2022 12:36:20</t>
  </si>
  <si>
    <t>17.04.2022 12:36:21</t>
  </si>
  <si>
    <t>17.04.2022 12:36:22</t>
  </si>
  <si>
    <t>17.04.2022 12:36:24</t>
  </si>
  <si>
    <t>17.04.2022 12:37:05</t>
  </si>
  <si>
    <t>17.04.2022 12:37:07</t>
  </si>
  <si>
    <t>17.04.2022 12:37:08</t>
  </si>
  <si>
    <t>17.04.2022 12:37:10</t>
  </si>
  <si>
    <t>17.04.2022 12:37:57</t>
  </si>
  <si>
    <t>17.04.2022 12:38:04</t>
  </si>
  <si>
    <t>17.04.2022 12:38:05</t>
  </si>
  <si>
    <t>17.04.2022 12:38:07</t>
  </si>
  <si>
    <t>17.04.2022 12:38:08</t>
  </si>
  <si>
    <t>17.04.2022 12:38:09</t>
  </si>
  <si>
    <t>17.04.2022 12:38:11</t>
  </si>
  <si>
    <t>17.04.2022 12:39:45</t>
  </si>
  <si>
    <t>17.04.2022 12:39:47</t>
  </si>
  <si>
    <t>17.04.2022 12:39:48</t>
  </si>
  <si>
    <t>17.04.2022 12:39:49</t>
  </si>
  <si>
    <t>17.04.2022 12:44:01</t>
  </si>
  <si>
    <t>17.04.2022 12:44:03</t>
  </si>
  <si>
    <t>17.04.2022 12:44:04</t>
  </si>
  <si>
    <t>17.04.2022 12:44:05</t>
  </si>
  <si>
    <t>17.04.2022 12:44:07</t>
  </si>
  <si>
    <t>17.04.2022 12:44:12</t>
  </si>
  <si>
    <t>17.04.2022 12:44:14</t>
  </si>
  <si>
    <t>17.04.2022 12:44:15</t>
  </si>
  <si>
    <t>17.04.2022 12:44:16</t>
  </si>
  <si>
    <t>17.04.2022 12:44:22</t>
  </si>
  <si>
    <t>17.04.2022 12:44:24</t>
  </si>
  <si>
    <t>17.04.2022 12:44:25</t>
  </si>
  <si>
    <t>17.04.2022 12:44:26</t>
  </si>
  <si>
    <t>17.04.2022 12:44:27</t>
  </si>
  <si>
    <t>17.04.2022 12:44:28</t>
  </si>
  <si>
    <t>17.04.2022 12:44:34</t>
  </si>
  <si>
    <t>17.04.2022 12:44:35</t>
  </si>
  <si>
    <t>17.04.2022 12:44:37</t>
  </si>
  <si>
    <t>17.04.2022 12:44:38</t>
  </si>
  <si>
    <t>17.04.2022 12:44:39</t>
  </si>
  <si>
    <t>17.04.2022 12:45:05</t>
  </si>
  <si>
    <t>17.04.2022 12:45:07</t>
  </si>
  <si>
    <t>17.04.2022 12:48:00</t>
  </si>
  <si>
    <t>17.04.2022 12:48:01</t>
  </si>
  <si>
    <t>17.04.2022 12:48:03</t>
  </si>
  <si>
    <t>17.04.2022 12:48:04</t>
  </si>
  <si>
    <t>17.04.2022 12:48:05</t>
  </si>
  <si>
    <t>17.04.2022 12:48:06</t>
  </si>
  <si>
    <t>17.04.2022 12:48:24</t>
  </si>
  <si>
    <t>17.04.2022 12:48:26</t>
  </si>
  <si>
    <t>17.04.2022 12:48:27</t>
  </si>
  <si>
    <t>17.04.2022 12:48:30</t>
  </si>
  <si>
    <t>17.04.2022 12:49:09</t>
  </si>
  <si>
    <t>17.04.2022 12:49:11</t>
  </si>
  <si>
    <t>17.04.2022 12:49:12</t>
  </si>
  <si>
    <t>17.04.2022 12:49:13</t>
  </si>
  <si>
    <t>17.04.2022 12:49:14</t>
  </si>
  <si>
    <t>17.04.2022 12:49:46</t>
  </si>
  <si>
    <t>17.04.2022 12:51:17</t>
  </si>
  <si>
    <t>17.04.2022 12:51:19</t>
  </si>
  <si>
    <t>17.04.2022 12:51:20</t>
  </si>
  <si>
    <t>17.04.2022 12:51:22</t>
  </si>
  <si>
    <t>17.04.2022 12:51:23</t>
  </si>
  <si>
    <t>17.04.2022 12:52:20</t>
  </si>
  <si>
    <t>17.04.2022 12:52:23</t>
  </si>
  <si>
    <t>17.04.2022 12:52:25</t>
  </si>
  <si>
    <t>17.04.2022 12:52:26</t>
  </si>
  <si>
    <t>17.04.2022 12:52:27</t>
  </si>
  <si>
    <t>17.04.2022 12:52:44</t>
  </si>
  <si>
    <t>17.04.2022 12:52:45</t>
  </si>
  <si>
    <t>17.04.2022 12:52:48</t>
  </si>
  <si>
    <t>17.04.2022 12:53:34</t>
  </si>
  <si>
    <t>17.04.2022 12:53:36</t>
  </si>
  <si>
    <t>17.04.2022 12:53:37</t>
  </si>
  <si>
    <t>17.04.2022 12:53:47</t>
  </si>
  <si>
    <t>17.04.2022 12:53:48</t>
  </si>
  <si>
    <t>17.04.2022 12:53:49</t>
  </si>
  <si>
    <t>17.04.2022 12:53:50</t>
  </si>
  <si>
    <t>17.04.2022 12:53:52</t>
  </si>
  <si>
    <t>17.04.2022 12:53:53</t>
  </si>
  <si>
    <t>17.04.2022 12:53:54</t>
  </si>
  <si>
    <t>17.04.2022 12:54:15</t>
  </si>
  <si>
    <t>17.04.2022 12:57:33</t>
  </si>
  <si>
    <t>17.04.2022 12:57:34</t>
  </si>
  <si>
    <t>17.04.2022 12:57:36</t>
  </si>
  <si>
    <t>17.04.2022 12:57:37</t>
  </si>
  <si>
    <t>17.04.2022 12:57:40</t>
  </si>
  <si>
    <t>17.04.2022 12:59:52</t>
  </si>
  <si>
    <t>17.04.2022 13:00:25</t>
  </si>
  <si>
    <t>17.04.2022 13:00:27</t>
  </si>
  <si>
    <t>17.04.2022 13:00:28</t>
  </si>
  <si>
    <t>17.04.2022 13:00:30</t>
  </si>
  <si>
    <t>17.04.2022 13:00:36</t>
  </si>
  <si>
    <t>17.04.2022 13:00:39</t>
  </si>
  <si>
    <t>17.04.2022 13:00:40</t>
  </si>
  <si>
    <t>17.04.2022 13:00:41</t>
  </si>
  <si>
    <t>17.04.2022 13:00:43</t>
  </si>
  <si>
    <t>17.04.2022 13:00:44</t>
  </si>
  <si>
    <t>17.04.2022 13:01:08</t>
  </si>
  <si>
    <t>17.04.2022 13:02:11</t>
  </si>
  <si>
    <t>17.04.2022 13:02:15</t>
  </si>
  <si>
    <t>17.04.2022 13:03:04</t>
  </si>
  <si>
    <t>17.04.2022 13:03:06</t>
  </si>
  <si>
    <t>17.04.2022 13:03:07</t>
  </si>
  <si>
    <t>17.04.2022 13:03:08</t>
  </si>
  <si>
    <t>17.04.2022 13:03:23</t>
  </si>
  <si>
    <t>17.04.2022 13:03:24</t>
  </si>
  <si>
    <t>17.04.2022 13:03:26</t>
  </si>
  <si>
    <t>17.04.2022 13:03:27</t>
  </si>
  <si>
    <t>17.04.2022 13:03:28</t>
  </si>
  <si>
    <t>17.04.2022 13:03:29</t>
  </si>
  <si>
    <t>17.04.2022 13:03:49</t>
  </si>
  <si>
    <t>17.04.2022 13:03:50</t>
  </si>
  <si>
    <t>17.04.2022 13:03:52</t>
  </si>
  <si>
    <t>17.04.2022 13:03:53</t>
  </si>
  <si>
    <t>17.04.2022 13:06:16</t>
  </si>
  <si>
    <t>17.04.2022 13:07:05</t>
  </si>
  <si>
    <t>17.04.2022 13:07:07</t>
  </si>
  <si>
    <t>17.04.2022 13:07:08</t>
  </si>
  <si>
    <t>17.04.2022 13:07:09</t>
  </si>
  <si>
    <t>17.04.2022 13:08:18</t>
  </si>
  <si>
    <t>17.04.2022 13:08:19</t>
  </si>
  <si>
    <t>17.04.2022 13:08:21</t>
  </si>
  <si>
    <t>17.04.2022 13:08:22</t>
  </si>
  <si>
    <t>17.04.2022 13:08:23</t>
  </si>
  <si>
    <t>17.04.2022 13:08:24</t>
  </si>
  <si>
    <t>17.04.2022 13:09:35</t>
  </si>
  <si>
    <t>17.04.2022 13:09:36</t>
  </si>
  <si>
    <t>17.04.2022 13:09:37</t>
  </si>
  <si>
    <t>17.04.2022 13:09:38</t>
  </si>
  <si>
    <t>17.04.2022 13:09:55</t>
  </si>
  <si>
    <t>17.04.2022 13:10:22</t>
  </si>
  <si>
    <t>17.04.2022 13:10:23</t>
  </si>
  <si>
    <t>17.04.2022 13:10:25</t>
  </si>
  <si>
    <t>17.04.2022 13:10:26</t>
  </si>
  <si>
    <t>17.04.2022 13:10:28</t>
  </si>
  <si>
    <t>17.04.2022 13:11:59</t>
  </si>
  <si>
    <t>17.04.2022 13:12:01</t>
  </si>
  <si>
    <t>17.04.2022 13:12:16</t>
  </si>
  <si>
    <t>17.04.2022 13:13:29</t>
  </si>
  <si>
    <t>17.04.2022 13:13:30</t>
  </si>
  <si>
    <t>17.04.2022 13:13:32</t>
  </si>
  <si>
    <t>17.04.2022 13:13:33</t>
  </si>
  <si>
    <t>17.04.2022 13:14:01</t>
  </si>
  <si>
    <t>17.04.2022 13:14:02</t>
  </si>
  <si>
    <t>17.04.2022 13:14:03</t>
  </si>
  <si>
    <t>17.04.2022 13:14:05</t>
  </si>
  <si>
    <t>17.04.2022 13:14:26</t>
  </si>
  <si>
    <t>17.04.2022 13:16:56</t>
  </si>
  <si>
    <t>17.04.2022 13:16:57</t>
  </si>
  <si>
    <t>17.04.2022 13:16:59</t>
  </si>
  <si>
    <t>17.04.2022 13:17:00</t>
  </si>
  <si>
    <t>17.04.2022 13:18:29</t>
  </si>
  <si>
    <t>17.04.2022 13:20:35</t>
  </si>
  <si>
    <t>17.04.2022 13:20:36</t>
  </si>
  <si>
    <t>17.04.2022 13:21:02</t>
  </si>
  <si>
    <t>17.04.2022 13:21:03</t>
  </si>
  <si>
    <t>17.04.2022 13:21:05</t>
  </si>
  <si>
    <t>17.04.2022 13:21:06</t>
  </si>
  <si>
    <t>17.04.2022 13:21:35</t>
  </si>
  <si>
    <t>17.04.2022 13:21:36</t>
  </si>
  <si>
    <t>17.04.2022 13:21:37</t>
  </si>
  <si>
    <t>17.04.2022 13:21:39</t>
  </si>
  <si>
    <t>17.04.2022 13:21:40</t>
  </si>
  <si>
    <t>17.04.2022 13:21:41</t>
  </si>
  <si>
    <t>17.04.2022 13:21:45</t>
  </si>
  <si>
    <t>17.04.2022 13:21:47</t>
  </si>
  <si>
    <t>17.04.2022 13:21:48</t>
  </si>
  <si>
    <t>17.04.2022 13:21:49</t>
  </si>
  <si>
    <t>17.04.2022 13:21:51</t>
  </si>
  <si>
    <t>17.04.2022 13:21:52</t>
  </si>
  <si>
    <t>17.04.2022 13:22:08</t>
  </si>
  <si>
    <t>17.04.2022 13:22:11</t>
  </si>
  <si>
    <t>17.04.2022 13:22:19</t>
  </si>
  <si>
    <t>17.04.2022 13:23:04</t>
  </si>
  <si>
    <t>17.04.2022 13:23:05</t>
  </si>
  <si>
    <t>17.04.2022 13:23:07</t>
  </si>
  <si>
    <t>17.04.2022 13:23:08</t>
  </si>
  <si>
    <t>17.04.2022 13:23:09</t>
  </si>
  <si>
    <t>17.04.2022 13:23:10</t>
  </si>
  <si>
    <t>17.04.2022 13:23:12</t>
  </si>
  <si>
    <t>17.04.2022 13:23:16</t>
  </si>
  <si>
    <t>17.04.2022 13:23:19</t>
  </si>
  <si>
    <t>17.04.2022 13:23:20</t>
  </si>
  <si>
    <t>17.04.2022 13:23:22</t>
  </si>
  <si>
    <t>17.04.2022 13:23:23</t>
  </si>
  <si>
    <t>17.04.2022 13:23:25</t>
  </si>
  <si>
    <t>17.04.2022 13:23:26</t>
  </si>
  <si>
    <t>17.04.2022 13:26:29</t>
  </si>
  <si>
    <t>17.04.2022 13:26:31</t>
  </si>
  <si>
    <t>17.04.2022 13:26:32</t>
  </si>
  <si>
    <t>17.04.2022 13:26:33</t>
  </si>
  <si>
    <t>17.04.2022 13:26:34</t>
  </si>
  <si>
    <t>17.04.2022 13:27:10</t>
  </si>
  <si>
    <t>17.04.2022 13:27:12</t>
  </si>
  <si>
    <t>17.04.2022 13:27:13</t>
  </si>
  <si>
    <t>17.04.2022 13:27:14</t>
  </si>
  <si>
    <t>17.04.2022 13:27:15</t>
  </si>
  <si>
    <t>17.04.2022 13:27:17</t>
  </si>
  <si>
    <t>17.04.2022 13:27:20</t>
  </si>
  <si>
    <t>17.04.2022 13:27:21</t>
  </si>
  <si>
    <t>17.04.2022 13:27:48</t>
  </si>
  <si>
    <t>17.04.2022 13:27:51</t>
  </si>
  <si>
    <t>17.04.2022 13:27:52</t>
  </si>
  <si>
    <t>17.04.2022 13:28:07</t>
  </si>
  <si>
    <t>17.04.2022 13:32:10</t>
  </si>
  <si>
    <t>17.04.2022 13:32:11</t>
  </si>
  <si>
    <t>17.04.2022 13:32:13</t>
  </si>
  <si>
    <t>17.04.2022 13:32:14</t>
  </si>
  <si>
    <t>17.04.2022 13:32:16</t>
  </si>
  <si>
    <t>17.04.2022 13:32:21</t>
  </si>
  <si>
    <t>17.04.2022 13:32:22</t>
  </si>
  <si>
    <t>17.04.2022 13:32:23</t>
  </si>
  <si>
    <t>17.04.2022 13:32:24</t>
  </si>
  <si>
    <t>17.04.2022 13:32:26</t>
  </si>
  <si>
    <t>17.04.2022 13:32:27</t>
  </si>
  <si>
    <t>17.04.2022 13:32:28</t>
  </si>
  <si>
    <t>17.04.2022 13:34:46</t>
  </si>
  <si>
    <t>17.04.2022 13:34:47</t>
  </si>
  <si>
    <t>17.04.2022 13:34:49</t>
  </si>
  <si>
    <t>17.04.2022 13:34:51</t>
  </si>
  <si>
    <t>17.04.2022 13:36:34</t>
  </si>
  <si>
    <t>17.04.2022 13:36:40</t>
  </si>
  <si>
    <t>17.04.2022 13:36:43</t>
  </si>
  <si>
    <t>17.04.2022 13:39:26</t>
  </si>
  <si>
    <t>17.04.2022 13:39:28</t>
  </si>
  <si>
    <t>17.04.2022 13:39:29</t>
  </si>
  <si>
    <t>17.04.2022 13:39:31</t>
  </si>
  <si>
    <t>17.04.2022 13:41:35</t>
  </si>
  <si>
    <t>17.04.2022 13:41:37</t>
  </si>
  <si>
    <t>17.04.2022 13:41:38</t>
  </si>
  <si>
    <t>17.04.2022 13:41:39</t>
  </si>
  <si>
    <t>17.04.2022 13:42:38</t>
  </si>
  <si>
    <t>17.04.2022 13:43:36</t>
  </si>
  <si>
    <t>17.04.2022 13:43:39</t>
  </si>
  <si>
    <t>17.04.2022 13:43:40</t>
  </si>
  <si>
    <t>17.04.2022 13:43:42</t>
  </si>
  <si>
    <t>17.04.2022 13:43:43</t>
  </si>
  <si>
    <t>17.04.2022 13:46:08</t>
  </si>
  <si>
    <t>17.04.2022 13:46:09</t>
  </si>
  <si>
    <t>17.04.2022 13:46:11</t>
  </si>
  <si>
    <t>17.04.2022 13:46:12</t>
  </si>
  <si>
    <t>17.04.2022 13:46:13</t>
  </si>
  <si>
    <t>17.04.2022 13:47:34</t>
  </si>
  <si>
    <t>17.04.2022 13:48:58</t>
  </si>
  <si>
    <t>17.04.2022 13:51:06</t>
  </si>
  <si>
    <t>17.04.2022 13:51:45</t>
  </si>
  <si>
    <t>17.04.2022 13:51:46</t>
  </si>
  <si>
    <t>17.04.2022 13:51:49</t>
  </si>
  <si>
    <t>17.04.2022 13:51:50</t>
  </si>
  <si>
    <t>17.04.2022 13:51:51</t>
  </si>
  <si>
    <t>17.04.2022 13:53:02</t>
  </si>
  <si>
    <t>17.04.2022 13:53:03</t>
  </si>
  <si>
    <t>17.04.2022 13:53:04</t>
  </si>
  <si>
    <t>17.04.2022 13:53:06</t>
  </si>
  <si>
    <t>17.04.2022 13:53:07</t>
  </si>
  <si>
    <t>17.04.2022 13:53:08</t>
  </si>
  <si>
    <t>17.04.2022 13:53:11</t>
  </si>
  <si>
    <t>17.04.2022 13:53:13</t>
  </si>
  <si>
    <t>17.04.2022 13:53:14</t>
  </si>
  <si>
    <t>17.04.2022 13:53:17</t>
  </si>
  <si>
    <t>17.04.2022 13:53:18</t>
  </si>
  <si>
    <t>17.04.2022 13:53:21</t>
  </si>
  <si>
    <t>17.04.2022 13:53:23</t>
  </si>
  <si>
    <t>17.04.2022 13:54:06</t>
  </si>
  <si>
    <t>17.04.2022 13:54:07</t>
  </si>
  <si>
    <t>17.04.2022 13:54:09</t>
  </si>
  <si>
    <t>17.04.2022 13:55:09</t>
  </si>
  <si>
    <t>17.04.2022 13:55:10</t>
  </si>
  <si>
    <t>17.04.2022 13:55:12</t>
  </si>
  <si>
    <t>17.04.2022 13:55:25</t>
  </si>
  <si>
    <t>17.04.2022 13:55:27</t>
  </si>
  <si>
    <t>17.04.2022 13:55:28</t>
  </si>
  <si>
    <t>17.04.2022 13:55:29</t>
  </si>
  <si>
    <t>17.04.2022 13:55:31</t>
  </si>
  <si>
    <t>17.04.2022 13:55:38</t>
  </si>
  <si>
    <t>17.04.2022 13:55:39</t>
  </si>
  <si>
    <t>17.04.2022 13:55:41</t>
  </si>
  <si>
    <t>17.04.2022 13:55:42</t>
  </si>
  <si>
    <t>17.04.2022 13:58:42</t>
  </si>
  <si>
    <t>17.04.2022 13:58:44</t>
  </si>
  <si>
    <t>17.04.2022 13:58:45</t>
  </si>
  <si>
    <t>17.04.2022 13:58:46</t>
  </si>
  <si>
    <t>17.04.2022 13:59:10</t>
  </si>
  <si>
    <t>17.04.2022 13:59:12</t>
  </si>
  <si>
    <t>17.04.2022 13:59:13</t>
  </si>
  <si>
    <t>17.04.2022 13:59:15</t>
  </si>
  <si>
    <t>17.04.2022 13:59:18</t>
  </si>
  <si>
    <t>17.04.2022 13:59:19</t>
  </si>
  <si>
    <t>17.04.2022 13:59:21</t>
  </si>
  <si>
    <t>17.04.2022 13:59:22</t>
  </si>
  <si>
    <t>17.04.2022 13:59:23</t>
  </si>
  <si>
    <t>17.04.2022 13:59:25</t>
  </si>
  <si>
    <t>17.04.2022 13:59:26</t>
  </si>
  <si>
    <t>17.04.2022 13:59:27</t>
  </si>
  <si>
    <t>17.04.2022 14:01:29</t>
  </si>
  <si>
    <t>17.04.2022 14:01:43</t>
  </si>
  <si>
    <t>17.04.2022 14:01:45</t>
  </si>
  <si>
    <t>17.04.2022 14:01:46</t>
  </si>
  <si>
    <t>17.04.2022 14:02:36</t>
  </si>
  <si>
    <t>17.04.2022 14:02:37</t>
  </si>
  <si>
    <t>17.04.2022 14:02:39</t>
  </si>
  <si>
    <t>17.04.2022 14:02:41</t>
  </si>
  <si>
    <t>17.04.2022 14:04:44</t>
  </si>
  <si>
    <t>17.04.2022 14:04:45</t>
  </si>
  <si>
    <t>17.04.2022 14:04:46</t>
  </si>
  <si>
    <t>17.04.2022 14:04:49</t>
  </si>
  <si>
    <t>17.04.2022 14:04:51</t>
  </si>
  <si>
    <t>17.04.2022 14:04:52</t>
  </si>
  <si>
    <t>17.04.2022 14:05:01</t>
  </si>
  <si>
    <t>17.04.2022 14:05:18</t>
  </si>
  <si>
    <t>17.04.2022 14:05:21</t>
  </si>
  <si>
    <t>17.04.2022 14:05:22</t>
  </si>
  <si>
    <t>17.04.2022 14:05:48</t>
  </si>
  <si>
    <t>17.04.2022 14:05:51</t>
  </si>
  <si>
    <t>17.04.2022 14:05:52</t>
  </si>
  <si>
    <t>17.04.2022 14:05:53</t>
  </si>
  <si>
    <t>17.04.2022 14:06:50</t>
  </si>
  <si>
    <t>17.04.2022 14:06:52</t>
  </si>
  <si>
    <t>17.04.2022 14:06:53</t>
  </si>
  <si>
    <t>17.04.2022 14:06:55</t>
  </si>
  <si>
    <t>17.04.2022 14:07:17</t>
  </si>
  <si>
    <t>17.04.2022 14:07:19</t>
  </si>
  <si>
    <t>17.04.2022 14:07:20</t>
  </si>
  <si>
    <t>17.04.2022 14:07:21</t>
  </si>
  <si>
    <t>17.04.2022 14:07:22</t>
  </si>
  <si>
    <t>17.04.2022 14:07:24</t>
  </si>
  <si>
    <t>17.04.2022 14:07:49</t>
  </si>
  <si>
    <t>17.04.2022 14:07:51</t>
  </si>
  <si>
    <t>17.04.2022 14:07:52</t>
  </si>
  <si>
    <t>17.04.2022 14:07:54</t>
  </si>
  <si>
    <t>17.04.2022 14:07:55</t>
  </si>
  <si>
    <t>17.04.2022 14:07:57</t>
  </si>
  <si>
    <t>17.04.2022 14:07:58</t>
  </si>
  <si>
    <t>17.04.2022 14:08:00</t>
  </si>
  <si>
    <t>17.04.2022 14:08:01</t>
  </si>
  <si>
    <t>17.04.2022 14:08:03</t>
  </si>
  <si>
    <t>17.04.2022 14:08:38</t>
  </si>
  <si>
    <t>17.04.2022 14:08:41</t>
  </si>
  <si>
    <t>17.04.2022 14:08:43</t>
  </si>
  <si>
    <t>17.04.2022 14:08:44</t>
  </si>
  <si>
    <t>17.04.2022 14:10:24</t>
  </si>
  <si>
    <t>17.04.2022 14:10:26</t>
  </si>
  <si>
    <t>17.04.2022 14:10:27</t>
  </si>
  <si>
    <t>17.04.2022 14:10:28</t>
  </si>
  <si>
    <t>17.04.2022 14:10:31</t>
  </si>
  <si>
    <t>17.04.2022 14:11:30</t>
  </si>
  <si>
    <t>17.04.2022 14:11:31</t>
  </si>
  <si>
    <t>17.04.2022 14:11:33</t>
  </si>
  <si>
    <t>17.04.2022 14:11:34</t>
  </si>
  <si>
    <t>17.04.2022 14:11:35</t>
  </si>
  <si>
    <t>17.04.2022 14:12:56</t>
  </si>
  <si>
    <t>17.04.2022 14:12:57</t>
  </si>
  <si>
    <t>17.04.2022 14:12:59</t>
  </si>
  <si>
    <t>17.04.2022 14:13:18</t>
  </si>
  <si>
    <t>17.04.2022 14:13:20</t>
  </si>
  <si>
    <t>17.04.2022 14:13:21</t>
  </si>
  <si>
    <t>17.04.2022 14:13:23</t>
  </si>
  <si>
    <t>17.04.2022 14:13:45</t>
  </si>
  <si>
    <t>17.04.2022 14:14:06</t>
  </si>
  <si>
    <t>17.04.2022 14:14:08</t>
  </si>
  <si>
    <t>17.04.2022 14:14:09</t>
  </si>
  <si>
    <t>17.04.2022 14:14:11</t>
  </si>
  <si>
    <t>17.04.2022 14:16:50</t>
  </si>
  <si>
    <t>17.04.2022 14:16:51</t>
  </si>
  <si>
    <t>17.04.2022 14:16:52</t>
  </si>
  <si>
    <t>17.04.2022 14:16:54</t>
  </si>
  <si>
    <t>17.04.2022 14:16:55</t>
  </si>
  <si>
    <t>17.04.2022 14:19:31</t>
  </si>
  <si>
    <t>17.04.2022 14:19:32</t>
  </si>
  <si>
    <t>17.04.2022 14:19:33</t>
  </si>
  <si>
    <t>17.04.2022 14:19:35</t>
  </si>
  <si>
    <t>17.04.2022 14:19:36</t>
  </si>
  <si>
    <t>17.04.2022 14:20:46</t>
  </si>
  <si>
    <t>17.04.2022 14:20:48</t>
  </si>
  <si>
    <t>17.04.2022 14:20:49</t>
  </si>
  <si>
    <t>17.04.2022 14:20:51</t>
  </si>
  <si>
    <t>17.04.2022 14:20:55</t>
  </si>
  <si>
    <t>17.04.2022 14:20:58</t>
  </si>
  <si>
    <t>17.04.2022 14:21:00</t>
  </si>
  <si>
    <t>17.04.2022 14:21:01</t>
  </si>
  <si>
    <t>17.04.2022 14:21:02</t>
  </si>
  <si>
    <t>17.04.2022 14:21:04</t>
  </si>
  <si>
    <t>17.04.2022 14:21:11</t>
  </si>
  <si>
    <t>17.04.2022 14:21:12</t>
  </si>
  <si>
    <t>17.04.2022 14:21:13</t>
  </si>
  <si>
    <t>17.04.2022 14:21:15</t>
  </si>
  <si>
    <t>17.04.2022 14:21:16</t>
  </si>
  <si>
    <t>17.04.2022 14:21:17</t>
  </si>
  <si>
    <t>17.04.2022 14:22:16</t>
  </si>
  <si>
    <t>17.04.2022 14:22:17</t>
  </si>
  <si>
    <t>17.04.2022 14:22:18</t>
  </si>
  <si>
    <t>17.04.2022 14:22:20</t>
  </si>
  <si>
    <t>17.04.2022 14:22:21</t>
  </si>
  <si>
    <t>17.04.2022 14:22:57</t>
  </si>
  <si>
    <t>17.04.2022 14:22:58</t>
  </si>
  <si>
    <t>17.04.2022 14:23:00</t>
  </si>
  <si>
    <t>17.04.2022 14:23:01</t>
  </si>
  <si>
    <t>17.04.2022 14:23:03</t>
  </si>
  <si>
    <t>17.04.2022 14:23:04</t>
  </si>
  <si>
    <t>17.04.2022 14:23:12</t>
  </si>
  <si>
    <t>17.04.2022 14:24:21</t>
  </si>
  <si>
    <t>17.04.2022 14:24:22</t>
  </si>
  <si>
    <t>17.04.2022 14:24:23</t>
  </si>
  <si>
    <t>17.04.2022 14:24:25</t>
  </si>
  <si>
    <t>17.04.2022 14:24:26</t>
  </si>
  <si>
    <t>17.04.2022 14:25:20</t>
  </si>
  <si>
    <t>17.04.2022 14:25:21</t>
  </si>
  <si>
    <t>17.04.2022 14:25:22</t>
  </si>
  <si>
    <t>17.04.2022 14:25:28</t>
  </si>
  <si>
    <t>17.04.2022 14:25:39</t>
  </si>
  <si>
    <t>17.04.2022 14:25:40</t>
  </si>
  <si>
    <t>17.04.2022 14:26:13</t>
  </si>
  <si>
    <t>17.04.2022 14:26:14</t>
  </si>
  <si>
    <t>17.04.2022 14:26:17</t>
  </si>
  <si>
    <t>17.04.2022 14:26:19</t>
  </si>
  <si>
    <t>17.04.2022 14:26:20</t>
  </si>
  <si>
    <t>17.04.2022 14:26:21</t>
  </si>
  <si>
    <t>17.04.2022 14:26:22</t>
  </si>
  <si>
    <t>17.04.2022 14:26:24</t>
  </si>
  <si>
    <t>17.04.2022 14:26:25</t>
  </si>
  <si>
    <t>17.04.2022 14:26:26</t>
  </si>
  <si>
    <t>17.04.2022 14:27:29</t>
  </si>
  <si>
    <t>17.04.2022 14:27:30</t>
  </si>
  <si>
    <t>17.04.2022 14:27:32</t>
  </si>
  <si>
    <t>17.04.2022 14:27:33</t>
  </si>
  <si>
    <t>17.04.2022 14:27:35</t>
  </si>
  <si>
    <t>17.04.2022 14:29:45</t>
  </si>
  <si>
    <t>17.04.2022 14:29:47</t>
  </si>
  <si>
    <t>17.04.2022 14:29:48</t>
  </si>
  <si>
    <t>17.04.2022 14:31:25</t>
  </si>
  <si>
    <t>17.04.2022 14:31:27</t>
  </si>
  <si>
    <t>17.04.2022 14:31:28</t>
  </si>
  <si>
    <t>17.04.2022 14:31:30</t>
  </si>
  <si>
    <t>17.04.2022 14:35:10</t>
  </si>
  <si>
    <t>17.04.2022 14:35:12</t>
  </si>
  <si>
    <t>17.04.2022 14:35:13</t>
  </si>
  <si>
    <t>17.04.2022 14:35:15</t>
  </si>
  <si>
    <t>17.04.2022 14:36:42</t>
  </si>
  <si>
    <t>17.04.2022 14:36:43</t>
  </si>
  <si>
    <t>17.04.2022 14:36:44</t>
  </si>
  <si>
    <t>17.04.2022 14:36:46</t>
  </si>
  <si>
    <t>17.04.2022 14:37:15</t>
  </si>
  <si>
    <t>17.04.2022 14:37:17</t>
  </si>
  <si>
    <t>17.04.2022 14:37:18</t>
  </si>
  <si>
    <t>17.04.2022 14:37:30</t>
  </si>
  <si>
    <t>17.04.2022 14:37:32</t>
  </si>
  <si>
    <t>17.04.2022 14:37:33</t>
  </si>
  <si>
    <t>17.04.2022 14:37:34</t>
  </si>
  <si>
    <t>17.04.2022 14:37:36</t>
  </si>
  <si>
    <t>17.04.2022 14:37:37</t>
  </si>
  <si>
    <t>17.04.2022 14:37:38</t>
  </si>
  <si>
    <t>17.04.2022 14:37:39</t>
  </si>
  <si>
    <t>17.04.2022 14:37:41</t>
  </si>
  <si>
    <t>17.04.2022 14:38:48</t>
  </si>
  <si>
    <t>17.04.2022 14:40:07</t>
  </si>
  <si>
    <t>17.04.2022 14:42:49</t>
  </si>
  <si>
    <t>17.04.2022 14:42:52</t>
  </si>
  <si>
    <t>17.04.2022 14:42:55</t>
  </si>
  <si>
    <t>17.04.2022 14:43:21</t>
  </si>
  <si>
    <t>17.04.2022 14:43:25</t>
  </si>
  <si>
    <t>17.04.2022 14:43:59</t>
  </si>
  <si>
    <t>17.04.2022 14:44:01</t>
  </si>
  <si>
    <t>17.04.2022 14:44:02</t>
  </si>
  <si>
    <t>17.04.2022 14:44:03</t>
  </si>
  <si>
    <t>17.04.2022 14:44:11</t>
  </si>
  <si>
    <t>17.04.2022 14:44:12</t>
  </si>
  <si>
    <t>17.04.2022 14:44:13</t>
  </si>
  <si>
    <t>17.04.2022 14:44:15</t>
  </si>
  <si>
    <t>17.04.2022 14:45:20</t>
  </si>
  <si>
    <t>17.04.2022 14:45:22</t>
  </si>
  <si>
    <t>17.04.2022 14:45:23</t>
  </si>
  <si>
    <t>17.04.2022 14:45:25</t>
  </si>
  <si>
    <t>17.04.2022 14:45:29</t>
  </si>
  <si>
    <t>17.04.2022 14:45:31</t>
  </si>
  <si>
    <t>17.04.2022 14:45:32</t>
  </si>
  <si>
    <t>17.04.2022 14:45:33</t>
  </si>
  <si>
    <t>17.04.2022 14:45:35</t>
  </si>
  <si>
    <t>17.04.2022 14:46:15</t>
  </si>
  <si>
    <t>17.04.2022 14:46:16</t>
  </si>
  <si>
    <t>17.04.2022 14:46:18</t>
  </si>
  <si>
    <t>17.04.2022 14:46:19</t>
  </si>
  <si>
    <t>17.04.2022 14:46:20</t>
  </si>
  <si>
    <t>17.04.2022 14:46:53</t>
  </si>
  <si>
    <t>17.04.2022 14:46:55</t>
  </si>
  <si>
    <t>17.04.2022 14:46:56</t>
  </si>
  <si>
    <t>17.04.2022 14:46:59</t>
  </si>
  <si>
    <t>17.04.2022 14:47:00</t>
  </si>
  <si>
    <t>17.04.2022 14:51:46</t>
  </si>
  <si>
    <t>17.04.2022 14:51:48</t>
  </si>
  <si>
    <t>17.04.2022 14:51:49</t>
  </si>
  <si>
    <t>17.04.2022 14:51:51</t>
  </si>
  <si>
    <t>17.04.2022 14:52:28</t>
  </si>
  <si>
    <t>17.04.2022 14:52:30</t>
  </si>
  <si>
    <t>17.04.2022 14:52:31</t>
  </si>
  <si>
    <t>17.04.2022 14:54:46</t>
  </si>
  <si>
    <t>17.04.2022 14:54:47</t>
  </si>
  <si>
    <t>17.04.2022 14:54:49</t>
  </si>
  <si>
    <t>17.04.2022 14:55:02</t>
  </si>
  <si>
    <t>17.04.2022 14:55:04</t>
  </si>
  <si>
    <t>17.04.2022 14:55:05</t>
  </si>
  <si>
    <t>17.04.2022 14:55:07</t>
  </si>
  <si>
    <t>17.04.2022 14:55:08</t>
  </si>
  <si>
    <t>17.04.2022 14:55:09</t>
  </si>
  <si>
    <t>17.04.2022 14:57:04</t>
  </si>
  <si>
    <t>17.04.2022 14:57:07</t>
  </si>
  <si>
    <t>17.04.2022 14:57:09</t>
  </si>
  <si>
    <t>17.04.2022 14:57:10</t>
  </si>
  <si>
    <t>17.04.2022 14:57:12</t>
  </si>
  <si>
    <t>17.04.2022 14:58:04</t>
  </si>
  <si>
    <t>17.04.2022 14:58:06</t>
  </si>
  <si>
    <t>17.04.2022 14:58:07</t>
  </si>
  <si>
    <t>17.04.2022 14:58:08</t>
  </si>
  <si>
    <t>17.04.2022 14:58:09</t>
  </si>
  <si>
    <t>17.04.2022 14:58:56</t>
  </si>
  <si>
    <t>17.04.2022 14:59:26</t>
  </si>
  <si>
    <t>17.04.2022 14:59:27</t>
  </si>
  <si>
    <t>17.04.2022 14:59:28</t>
  </si>
  <si>
    <t>17.04.2022 14:59:30</t>
  </si>
  <si>
    <t>17.04.2022 14:59:31</t>
  </si>
  <si>
    <t>17.04.2022 14:59:32</t>
  </si>
  <si>
    <t>17.04.2022 15:00:47</t>
  </si>
  <si>
    <t>17.04.2022 15:00:48</t>
  </si>
  <si>
    <t>17.04.2022 15:00:50</t>
  </si>
  <si>
    <t>17.04.2022 15:00:51</t>
  </si>
  <si>
    <t>17.04.2022 15:02:47</t>
  </si>
  <si>
    <t>17.04.2022 15:02:49</t>
  </si>
  <si>
    <t>17.04.2022 15:02:50</t>
  </si>
  <si>
    <t>17.04.2022 15:05:41</t>
  </si>
  <si>
    <t>17.04.2022 15:05:42</t>
  </si>
  <si>
    <t>17.04.2022 15:05:44</t>
  </si>
  <si>
    <t>17.04.2022 15:05:50</t>
  </si>
  <si>
    <t>17.04.2022 15:05:51</t>
  </si>
  <si>
    <t>17.04.2022 15:05:53</t>
  </si>
  <si>
    <t>17.04.2022 15:05:56</t>
  </si>
  <si>
    <t>17.04.2022 15:08:47</t>
  </si>
  <si>
    <t>17.04.2022 15:09:15</t>
  </si>
  <si>
    <t>17.04.2022 15:09:16</t>
  </si>
  <si>
    <t>17.04.2022 15:09:18</t>
  </si>
  <si>
    <t>17.04.2022 15:09:19</t>
  </si>
  <si>
    <t>17.04.2022 15:09:35</t>
  </si>
  <si>
    <t>17.04.2022 15:09:37</t>
  </si>
  <si>
    <t>17.04.2022 15:09:39</t>
  </si>
  <si>
    <t>17.04.2022 15:09:40</t>
  </si>
  <si>
    <t>17.04.2022 15:09:46</t>
  </si>
  <si>
    <t>17.04.2022 15:09:47</t>
  </si>
  <si>
    <t>17.04.2022 15:09:49</t>
  </si>
  <si>
    <t>17.04.2022 15:09:50</t>
  </si>
  <si>
    <t>17.04.2022 15:11:13</t>
  </si>
  <si>
    <t>17.04.2022 15:11:15</t>
  </si>
  <si>
    <t>17.04.2022 15:12:10</t>
  </si>
  <si>
    <t>17.04.2022 15:12:11</t>
  </si>
  <si>
    <t>17.04.2022 15:12:13</t>
  </si>
  <si>
    <t>17.04.2022 15:12:14</t>
  </si>
  <si>
    <t>17.04.2022 15:12:15</t>
  </si>
  <si>
    <t>17.04.2022 15:12:18</t>
  </si>
  <si>
    <t>17.04.2022 15:12:20</t>
  </si>
  <si>
    <t>17.04.2022 15:12:21</t>
  </si>
  <si>
    <t>17.04.2022 15:14:51</t>
  </si>
  <si>
    <t>17.04.2022 15:14:52</t>
  </si>
  <si>
    <t>17.04.2022 15:14:54</t>
  </si>
  <si>
    <t>17.04.2022 15:14:55</t>
  </si>
  <si>
    <t>17.04.2022 15:14:56</t>
  </si>
  <si>
    <t>17.04.2022 15:14:58</t>
  </si>
  <si>
    <t>17.04.2022 15:15:38</t>
  </si>
  <si>
    <t>17.04.2022 15:15:39</t>
  </si>
  <si>
    <t>17.04.2022 15:15:41</t>
  </si>
  <si>
    <t>17.04.2022 15:15:42</t>
  </si>
  <si>
    <t>17.04.2022 15:15:44</t>
  </si>
  <si>
    <t>17.04.2022 15:17:36</t>
  </si>
  <si>
    <t>17.04.2022 15:17:38</t>
  </si>
  <si>
    <t>17.04.2022 15:17:39</t>
  </si>
  <si>
    <t>17.04.2022 15:17:56</t>
  </si>
  <si>
    <t>17.04.2022 15:17:57</t>
  </si>
  <si>
    <t>17.04.2022 15:17:58</t>
  </si>
  <si>
    <t>17.04.2022 15:18:00</t>
  </si>
  <si>
    <t>17.04.2022 15:19:47</t>
  </si>
  <si>
    <t>17.04.2022 15:19:49</t>
  </si>
  <si>
    <t>17.04.2022 15:19:50</t>
  </si>
  <si>
    <t>17.04.2022 15:22:43</t>
  </si>
  <si>
    <t>17.04.2022 15:23:41</t>
  </si>
  <si>
    <t>17.04.2022 15:23:43</t>
  </si>
  <si>
    <t>17.04.2022 15:23:44</t>
  </si>
  <si>
    <t>17.04.2022 15:23:46</t>
  </si>
  <si>
    <t>17.04.2022 15:23:47</t>
  </si>
  <si>
    <t>17.04.2022 15:23:49</t>
  </si>
  <si>
    <t>17.04.2022 15:23:50</t>
  </si>
  <si>
    <t>17.04.2022 15:26:32</t>
  </si>
  <si>
    <t>17.04.2022 15:26:34</t>
  </si>
  <si>
    <t>17.04.2022 15:26:35</t>
  </si>
  <si>
    <t>17.04.2022 15:26:36</t>
  </si>
  <si>
    <t>17.04.2022 15:26:38</t>
  </si>
  <si>
    <t>17.04.2022 15:26:39</t>
  </si>
  <si>
    <t>17.04.2022 15:26:40</t>
  </si>
  <si>
    <t>17.04.2022 15:27:13</t>
  </si>
  <si>
    <t>17.04.2022 15:27:14</t>
  </si>
  <si>
    <t>17.04.2022 15:27:15</t>
  </si>
  <si>
    <t>17.04.2022 15:28:27</t>
  </si>
  <si>
    <t>17.04.2022 15:29:27</t>
  </si>
  <si>
    <t>17.04.2022 15:29:29</t>
  </si>
  <si>
    <t>17.04.2022 15:29:30</t>
  </si>
  <si>
    <t>17.04.2022 15:30:20</t>
  </si>
  <si>
    <t>17.04.2022 15:30:21</t>
  </si>
  <si>
    <t>17.04.2022 15:30:23</t>
  </si>
  <si>
    <t>17.04.2022 15:30:24</t>
  </si>
  <si>
    <t>17.04.2022 15:32:57</t>
  </si>
  <si>
    <t>17.04.2022 15:32:59</t>
  </si>
  <si>
    <t>17.04.2022 15:33:00</t>
  </si>
  <si>
    <t>17.04.2022 15:33:01</t>
  </si>
  <si>
    <t>17.04.2022 15:33:02</t>
  </si>
  <si>
    <t>17.04.2022 15:33:41</t>
  </si>
  <si>
    <t>17.04.2022 15:33:43</t>
  </si>
  <si>
    <t>17.04.2022 15:33:46</t>
  </si>
  <si>
    <t>17.04.2022 15:34:34</t>
  </si>
  <si>
    <t>17.04.2022 15:34:35</t>
  </si>
  <si>
    <t>17.04.2022 15:34:36</t>
  </si>
  <si>
    <t>17.04.2022 15:34:38</t>
  </si>
  <si>
    <t>17.04.2022 15:34:39</t>
  </si>
  <si>
    <t>17.04.2022 15:35:00</t>
  </si>
  <si>
    <t>17.04.2022 15:35:01</t>
  </si>
  <si>
    <t>17.04.2022 15:35:02</t>
  </si>
  <si>
    <t>17.04.2022 15:35:04</t>
  </si>
  <si>
    <t>17.04.2022 15:35:05</t>
  </si>
  <si>
    <t>17.04.2022 15:35:06</t>
  </si>
  <si>
    <t>17.04.2022 15:35:07</t>
  </si>
  <si>
    <t>17.04.2022 15:36:21</t>
  </si>
  <si>
    <t>17.04.2022 15:36:22</t>
  </si>
  <si>
    <t>17.04.2022 15:36:23</t>
  </si>
  <si>
    <t>17.04.2022 15:36:25</t>
  </si>
  <si>
    <t>17.04.2022 15:36:26</t>
  </si>
  <si>
    <t>17.04.2022 15:36:27</t>
  </si>
  <si>
    <t>17.04.2022 15:36:29</t>
  </si>
  <si>
    <t>17.04.2022 15:36:30</t>
  </si>
  <si>
    <t>17.04.2022 15:36:31</t>
  </si>
  <si>
    <t>17.04.2022 15:36:32</t>
  </si>
  <si>
    <t>17.04.2022 15:36:33</t>
  </si>
  <si>
    <t>17.04.2022 15:37:05</t>
  </si>
  <si>
    <t>17.04.2022 15:37:06</t>
  </si>
  <si>
    <t>17.04.2022 15:37:07</t>
  </si>
  <si>
    <t>17.04.2022 15:37:08</t>
  </si>
  <si>
    <t>17.04.2022 15:37:10</t>
  </si>
  <si>
    <t>17.04.2022 15:37:12</t>
  </si>
  <si>
    <t>17.04.2022 15:37:14</t>
  </si>
  <si>
    <t>17.04.2022 15:37:15</t>
  </si>
  <si>
    <t>17.04.2022 15:37:16</t>
  </si>
  <si>
    <t>17.04.2022 15:37:18</t>
  </si>
  <si>
    <t>17.04.2022 15:37:31</t>
  </si>
  <si>
    <t>17.04.2022 15:37:32</t>
  </si>
  <si>
    <t>17.04.2022 15:37:34</t>
  </si>
  <si>
    <t>17.04.2022 15:37:35</t>
  </si>
  <si>
    <t>17.04.2022 15:39:57</t>
  </si>
  <si>
    <t>17.04.2022 15:39:59</t>
  </si>
  <si>
    <t>17.04.2022 15:40:00</t>
  </si>
  <si>
    <t>17.04.2022 15:40:01</t>
  </si>
  <si>
    <t>17.04.2022 15:41:11</t>
  </si>
  <si>
    <t>17.04.2022 15:41:13</t>
  </si>
  <si>
    <t>17.04.2022 15:41:15</t>
  </si>
  <si>
    <t>17.04.2022 15:41:16</t>
  </si>
  <si>
    <t>17.04.2022 15:41:40</t>
  </si>
  <si>
    <t>17.04.2022 15:41:41</t>
  </si>
  <si>
    <t>17.04.2022 15:41:43</t>
  </si>
  <si>
    <t>17.04.2022 15:41:44</t>
  </si>
  <si>
    <t>17.04.2022 15:41:45</t>
  </si>
  <si>
    <t>17.04.2022 15:42:15</t>
  </si>
  <si>
    <t>17.04.2022 15:42:17</t>
  </si>
  <si>
    <t>17.04.2022 15:42:18</t>
  </si>
  <si>
    <t>17.04.2022 15:44:34</t>
  </si>
  <si>
    <t>17.04.2022 15:44:36</t>
  </si>
  <si>
    <t>17.04.2022 15:44:37</t>
  </si>
  <si>
    <t>17.04.2022 15:45:50</t>
  </si>
  <si>
    <t>17.04.2022 15:45:51</t>
  </si>
  <si>
    <t>17.04.2022 15:45:52</t>
  </si>
  <si>
    <t>17.04.2022 15:45:54</t>
  </si>
  <si>
    <t>17.04.2022 15:45:55</t>
  </si>
  <si>
    <t>17.04.2022 15:46:25</t>
  </si>
  <si>
    <t>17.04.2022 15:46:29</t>
  </si>
  <si>
    <t>17.04.2022 15:47:34</t>
  </si>
  <si>
    <t>17.04.2022 15:47:36</t>
  </si>
  <si>
    <t>17.04.2022 15:47:37</t>
  </si>
  <si>
    <t>17.04.2022 15:47:38</t>
  </si>
  <si>
    <t>17.04.2022 15:48:50</t>
  </si>
  <si>
    <t>17.04.2022 15:48:51</t>
  </si>
  <si>
    <t>17.04.2022 15:48:53</t>
  </si>
  <si>
    <t>17.04.2022 15:48:54</t>
  </si>
  <si>
    <t>17.04.2022 15:48:55</t>
  </si>
  <si>
    <t>17.04.2022 15:48:57</t>
  </si>
  <si>
    <t>17.04.2022 15:48:59</t>
  </si>
  <si>
    <t>17.04.2022 15:50:22</t>
  </si>
  <si>
    <t>17.04.2022 15:50:23</t>
  </si>
  <si>
    <t>17.04.2022 15:53:16</t>
  </si>
  <si>
    <t>17.04.2022 15:53:17</t>
  </si>
  <si>
    <t>17.04.2022 15:53:19</t>
  </si>
  <si>
    <t>17.04.2022 15:53:20</t>
  </si>
  <si>
    <t>17.04.2022 15:53:21</t>
  </si>
  <si>
    <t>17.04.2022 15:53:45</t>
  </si>
  <si>
    <t>17.04.2022 15:53:51</t>
  </si>
  <si>
    <t>17.04.2022 15:53:52</t>
  </si>
  <si>
    <t>17.04.2022 15:53:54</t>
  </si>
  <si>
    <t>17.04.2022 15:53:55</t>
  </si>
  <si>
    <t>17.04.2022 15:53:56</t>
  </si>
  <si>
    <t>17.04.2022 15:54:31</t>
  </si>
  <si>
    <t>17.04.2022 15:54:32</t>
  </si>
  <si>
    <t>17.04.2022 15:54:34</t>
  </si>
  <si>
    <t>17.04.2022 15:54:36</t>
  </si>
  <si>
    <t>17.04.2022 15:54:38</t>
  </si>
  <si>
    <t>17.04.2022 15:54:46</t>
  </si>
  <si>
    <t>17.04.2022 15:54:47</t>
  </si>
  <si>
    <t>17.04.2022 15:54:49</t>
  </si>
  <si>
    <t>17.04.2022 15:54:50</t>
  </si>
  <si>
    <t>17.04.2022 15:57:05</t>
  </si>
  <si>
    <t>17.04.2022 15:57:06</t>
  </si>
  <si>
    <t>17.04.2022 15:57:08</t>
  </si>
  <si>
    <t>17.04.2022 15:57:09</t>
  </si>
  <si>
    <t>17.04.2022 15:57:30</t>
  </si>
  <si>
    <t>17.04.2022 15:57:31</t>
  </si>
  <si>
    <t>17.04.2022 15:57:33</t>
  </si>
  <si>
    <t>17.04.2022 15:58:52</t>
  </si>
  <si>
    <t>17.04.2022 15:58:53</t>
  </si>
  <si>
    <t>17.04.2022 15:58:54</t>
  </si>
  <si>
    <t>17.04.2022 15:58:56</t>
  </si>
  <si>
    <t>17.04.2022 15:58:57</t>
  </si>
  <si>
    <t>17.04.2022 15:58:58</t>
  </si>
  <si>
    <t>17.04.2022 16:01:10</t>
  </si>
  <si>
    <t>17.04.2022 16:01:26</t>
  </si>
  <si>
    <t>17.04.2022 16:01:28</t>
  </si>
  <si>
    <t>17.04.2022 16:01:30</t>
  </si>
  <si>
    <t>17.04.2022 16:01:31</t>
  </si>
  <si>
    <t>17.04.2022 16:01:32</t>
  </si>
  <si>
    <t>17.04.2022 16:01:34</t>
  </si>
  <si>
    <t>17.04.2022 16:03:37</t>
  </si>
  <si>
    <t>17.04.2022 16:03:38</t>
  </si>
  <si>
    <t>17.04.2022 16:03:40</t>
  </si>
  <si>
    <t>17.04.2022 16:03:41</t>
  </si>
  <si>
    <t>17.04.2022 16:04:17</t>
  </si>
  <si>
    <t>17.04.2022 16:04:19</t>
  </si>
  <si>
    <t>17.04.2022 16:04:21</t>
  </si>
  <si>
    <t>17.04.2022 16:04:22</t>
  </si>
  <si>
    <t>17.04.2022 16:05:02</t>
  </si>
  <si>
    <t>17.04.2022 16:05:04</t>
  </si>
  <si>
    <t>17.04.2022 16:05:05</t>
  </si>
  <si>
    <t>17.04.2022 16:05:06</t>
  </si>
  <si>
    <t>17.04.2022 16:05:08</t>
  </si>
  <si>
    <t>17.04.2022 16:05:12</t>
  </si>
  <si>
    <t>17.04.2022 16:05:13</t>
  </si>
  <si>
    <t>17.04.2022 16:05:15</t>
  </si>
  <si>
    <t>17.04.2022 16:05:16</t>
  </si>
  <si>
    <t>17.04.2022 16:05:17</t>
  </si>
  <si>
    <t>17.04.2022 16:05:52</t>
  </si>
  <si>
    <t>17.04.2022 16:06:05</t>
  </si>
  <si>
    <t>17.04.2022 16:06:07</t>
  </si>
  <si>
    <t>17.04.2022 16:06:08</t>
  </si>
  <si>
    <t>17.04.2022 16:06:09</t>
  </si>
  <si>
    <t>17.04.2022 16:06:11</t>
  </si>
  <si>
    <t>17.04.2022 16:12:12</t>
  </si>
  <si>
    <t>17.04.2022 16:12:13</t>
  </si>
  <si>
    <t>17.04.2022 16:12:15</t>
  </si>
  <si>
    <t>17.04.2022 16:12:17</t>
  </si>
  <si>
    <t>17.04.2022 16:12:19</t>
  </si>
  <si>
    <t>17.04.2022 16:12:20</t>
  </si>
  <si>
    <t>17.04.2022 16:12:21</t>
  </si>
  <si>
    <t>17.04.2022 16:12:46</t>
  </si>
  <si>
    <t>17.04.2022 16:12:48</t>
  </si>
  <si>
    <t>17.04.2022 16:12:57</t>
  </si>
  <si>
    <t>17.04.2022 16:12:58</t>
  </si>
  <si>
    <t>17.04.2022 16:13:00</t>
  </si>
  <si>
    <t>17.04.2022 16:13:01</t>
  </si>
  <si>
    <t>17.04.2022 16:13:02</t>
  </si>
  <si>
    <t>17.04.2022 16:16:53</t>
  </si>
  <si>
    <t>17.04.2022 16:16:54</t>
  </si>
  <si>
    <t>17.04.2022 16:16:56</t>
  </si>
  <si>
    <t>17.04.2022 16:16:57</t>
  </si>
  <si>
    <t>17.04.2022 16:16:58</t>
  </si>
  <si>
    <t>17.04.2022 16:18:07</t>
  </si>
  <si>
    <t>17.04.2022 16:18:08</t>
  </si>
  <si>
    <t>17.04.2022 16:18:10</t>
  </si>
  <si>
    <t>17.04.2022 16:18:11</t>
  </si>
  <si>
    <t>17.04.2022 16:18:12</t>
  </si>
  <si>
    <t>17.04.2022 16:20:22</t>
  </si>
  <si>
    <t>17.04.2022 16:20:25</t>
  </si>
  <si>
    <t>17.04.2022 16:20:27</t>
  </si>
  <si>
    <t>17.04.2022 16:21:09</t>
  </si>
  <si>
    <t>17.04.2022 16:21:10</t>
  </si>
  <si>
    <t>17.04.2022 16:21:11</t>
  </si>
  <si>
    <t>17.04.2022 16:21:13</t>
  </si>
  <si>
    <t>17.04.2022 16:21:54</t>
  </si>
  <si>
    <t>17.04.2022 16:21:56</t>
  </si>
  <si>
    <t>17.04.2022 16:21:57</t>
  </si>
  <si>
    <t>17.04.2022 16:21:59</t>
  </si>
  <si>
    <t>17.04.2022 16:22:53</t>
  </si>
  <si>
    <t>17.04.2022 16:22:55</t>
  </si>
  <si>
    <t>17.04.2022 16:22:56</t>
  </si>
  <si>
    <t>17.04.2022 16:22:58</t>
  </si>
  <si>
    <t>17.04.2022 16:22:59</t>
  </si>
  <si>
    <t>17.04.2022 16:23:01</t>
  </si>
  <si>
    <t>17.04.2022 16:23:08</t>
  </si>
  <si>
    <t>17.04.2022 16:23:09</t>
  </si>
  <si>
    <t>17.04.2022 16:23:11</t>
  </si>
  <si>
    <t>17.04.2022 16:23:12</t>
  </si>
  <si>
    <t>17.04.2022 16:23:13</t>
  </si>
  <si>
    <t>17.04.2022 16:24:55</t>
  </si>
  <si>
    <t>17.04.2022 16:24:56</t>
  </si>
  <si>
    <t>17.04.2022 16:24:58</t>
  </si>
  <si>
    <t>17.04.2022 16:25:00</t>
  </si>
  <si>
    <t>17.04.2022 16:25:01</t>
  </si>
  <si>
    <t>17.04.2022 16:25:09</t>
  </si>
  <si>
    <t>17.04.2022 16:25:10</t>
  </si>
  <si>
    <t>17.04.2022 16:25:11</t>
  </si>
  <si>
    <t>17.04.2022 16:25:13</t>
  </si>
  <si>
    <t>17.04.2022 16:25:14</t>
  </si>
  <si>
    <t>17.04.2022 16:25:15</t>
  </si>
  <si>
    <t>17.04.2022 16:25:16</t>
  </si>
  <si>
    <t>17.04.2022 16:26:16</t>
  </si>
  <si>
    <t>17.04.2022 16:26:18</t>
  </si>
  <si>
    <t>17.04.2022 16:26:19</t>
  </si>
  <si>
    <t>17.04.2022 16:26:20</t>
  </si>
  <si>
    <t>17.04.2022 16:26:22</t>
  </si>
  <si>
    <t>17.04.2022 16:26:38</t>
  </si>
  <si>
    <t>17.04.2022 16:26:40</t>
  </si>
  <si>
    <t>17.04.2022 16:26:41</t>
  </si>
  <si>
    <t>17.04.2022 16:26:42</t>
  </si>
  <si>
    <t>17.04.2022 16:26:44</t>
  </si>
  <si>
    <t>17.04.2022 16:26:45</t>
  </si>
  <si>
    <t>17.04.2022 16:26:46</t>
  </si>
  <si>
    <t>17.04.2022 16:26:48</t>
  </si>
  <si>
    <t>17.04.2022 16:26:49</t>
  </si>
  <si>
    <t>17.04.2022 16:26:50</t>
  </si>
  <si>
    <t>17.04.2022 16:28:20</t>
  </si>
  <si>
    <t>17.04.2022 16:28:21</t>
  </si>
  <si>
    <t>17.04.2022 16:28:23</t>
  </si>
  <si>
    <t>17.04.2022 16:28:24</t>
  </si>
  <si>
    <t>17.04.2022 16:28:38</t>
  </si>
  <si>
    <t>17.04.2022 16:28:39</t>
  </si>
  <si>
    <t>17.04.2022 16:28:41</t>
  </si>
  <si>
    <t>17.04.2022 16:28:42</t>
  </si>
  <si>
    <t>17.04.2022 16:28:44</t>
  </si>
  <si>
    <t>17.04.2022 16:28:48</t>
  </si>
  <si>
    <t>17.04.2022 16:28:50</t>
  </si>
  <si>
    <t>17.04.2022 16:28:51</t>
  </si>
  <si>
    <t>17.04.2022 16:29:39</t>
  </si>
  <si>
    <t>17.04.2022 16:29:41</t>
  </si>
  <si>
    <t>17.04.2022 16:29:42</t>
  </si>
  <si>
    <t>17.04.2022 16:29:45</t>
  </si>
  <si>
    <t>17.04.2022 16:29:46</t>
  </si>
  <si>
    <t>17.04.2022 16:29:47</t>
  </si>
  <si>
    <t>17.04.2022 16:30:14</t>
  </si>
  <si>
    <t>17.04.2022 16:30:16</t>
  </si>
  <si>
    <t>17.04.2022 16:30:17</t>
  </si>
  <si>
    <t>17.04.2022 16:30:18</t>
  </si>
  <si>
    <t>17.04.2022 16:30:20</t>
  </si>
  <si>
    <t>17.04.2022 16:30:27</t>
  </si>
  <si>
    <t>17.04.2022 16:30:28</t>
  </si>
  <si>
    <t>17.04.2022 16:30:30</t>
  </si>
  <si>
    <t>17.04.2022 16:30:31</t>
  </si>
  <si>
    <t>17.04.2022 16:31:36</t>
  </si>
  <si>
    <t>17.04.2022 16:31:37</t>
  </si>
  <si>
    <t>17.04.2022 16:31:39</t>
  </si>
  <si>
    <t>17.04.2022 16:33:12</t>
  </si>
  <si>
    <t>17.04.2022 16:33:13</t>
  </si>
  <si>
    <t>17.04.2022 16:33:14</t>
  </si>
  <si>
    <t>17.04.2022 16:33:16</t>
  </si>
  <si>
    <t>17.04.2022 16:33:36</t>
  </si>
  <si>
    <t>17.04.2022 16:33:38</t>
  </si>
  <si>
    <t>17.04.2022 16:33:39</t>
  </si>
  <si>
    <t>17.04.2022 16:33:40</t>
  </si>
  <si>
    <t>17.04.2022 16:33:42</t>
  </si>
  <si>
    <t>17.04.2022 16:35:07</t>
  </si>
  <si>
    <t>17.04.2022 16:35:08</t>
  </si>
  <si>
    <t>17.04.2022 16:35:10</t>
  </si>
  <si>
    <t>17.04.2022 16:35:11</t>
  </si>
  <si>
    <t>17.04.2022 16:35:13</t>
  </si>
  <si>
    <t>17.04.2022 16:35:43</t>
  </si>
  <si>
    <t>17.04.2022 16:35:44</t>
  </si>
  <si>
    <t>17.04.2022 16:35:45</t>
  </si>
  <si>
    <t>17.04.2022 16:35:47</t>
  </si>
  <si>
    <t>17.04.2022 16:35:48</t>
  </si>
  <si>
    <t>17.04.2022 16:35:49</t>
  </si>
  <si>
    <t>17.04.2022 16:35:50</t>
  </si>
  <si>
    <t>17.04.2022 16:35:52</t>
  </si>
  <si>
    <t>17.04.2022 16:35:53</t>
  </si>
  <si>
    <t>17.04.2022 16:35:54</t>
  </si>
  <si>
    <t>17.04.2022 16:37:45</t>
  </si>
  <si>
    <t>17.04.2022 16:38:05</t>
  </si>
  <si>
    <t>17.04.2022 16:40:45</t>
  </si>
  <si>
    <t>17.04.2022 16:40:46</t>
  </si>
  <si>
    <t>17.04.2022 16:40:48</t>
  </si>
  <si>
    <t>17.04.2022 16:41:28</t>
  </si>
  <si>
    <t>17.04.2022 16:41:29</t>
  </si>
  <si>
    <t>17.04.2022 16:41:31</t>
  </si>
  <si>
    <t>17.04.2022 16:41:57</t>
  </si>
  <si>
    <t>17.04.2022 16:41:58</t>
  </si>
  <si>
    <t>17.04.2022 16:42:00</t>
  </si>
  <si>
    <t>17.04.2022 16:42:01</t>
  </si>
  <si>
    <t>17.04.2022 16:42:16</t>
  </si>
  <si>
    <t>17.04.2022 16:42:17</t>
  </si>
  <si>
    <t>17.04.2022 16:42:19</t>
  </si>
  <si>
    <t>17.04.2022 16:42:20</t>
  </si>
  <si>
    <t>17.04.2022 16:42:38</t>
  </si>
  <si>
    <t>17.04.2022 16:42:40</t>
  </si>
  <si>
    <t>17.04.2022 16:43:46</t>
  </si>
  <si>
    <t>17.04.2022 16:43:47</t>
  </si>
  <si>
    <t>17.04.2022 16:43:49</t>
  </si>
  <si>
    <t>17.04.2022 16:43:51</t>
  </si>
  <si>
    <t>17.04.2022 16:44:25</t>
  </si>
  <si>
    <t>17.04.2022 16:44:26</t>
  </si>
  <si>
    <t>17.04.2022 16:44:27</t>
  </si>
  <si>
    <t>17.04.2022 16:44:29</t>
  </si>
  <si>
    <t>17.04.2022 16:44:30</t>
  </si>
  <si>
    <t>17.04.2022 16:44:31</t>
  </si>
  <si>
    <t>17.04.2022 16:44:32</t>
  </si>
  <si>
    <t>17.04.2022 16:44:52</t>
  </si>
  <si>
    <t>17.04.2022 16:44:53</t>
  </si>
  <si>
    <t>17.04.2022 16:44:54</t>
  </si>
  <si>
    <t>17.04.2022 16:44:55</t>
  </si>
  <si>
    <t>17.04.2022 16:44:57</t>
  </si>
  <si>
    <t>17.04.2022 16:46:08</t>
  </si>
  <si>
    <t>17.04.2022 16:46:10</t>
  </si>
  <si>
    <t>17.04.2022 16:46:11</t>
  </si>
  <si>
    <t>17.04.2022 16:47:01</t>
  </si>
  <si>
    <t>17.04.2022 16:47:02</t>
  </si>
  <si>
    <t>17.04.2022 16:47:04</t>
  </si>
  <si>
    <t>17.04.2022 16:47:05</t>
  </si>
  <si>
    <t>17.04.2022 16:47:06</t>
  </si>
  <si>
    <t>17.04.2022 16:48:36</t>
  </si>
  <si>
    <t>17.04.2022 16:48:37</t>
  </si>
  <si>
    <t>17.04.2022 16:48:39</t>
  </si>
  <si>
    <t>17.04.2022 16:48:40</t>
  </si>
  <si>
    <t>17.04.2022 16:49:13</t>
  </si>
  <si>
    <t>17.04.2022 16:49:15</t>
  </si>
  <si>
    <t>17.04.2022 16:49:16</t>
  </si>
  <si>
    <t>17.04.2022 16:50:47</t>
  </si>
  <si>
    <t>17.04.2022 16:50:49</t>
  </si>
  <si>
    <t>17.04.2022 16:50:50</t>
  </si>
  <si>
    <t>17.04.2022 16:50:52</t>
  </si>
  <si>
    <t>17.04.2022 16:51:28</t>
  </si>
  <si>
    <t>17.04.2022 16:52:10</t>
  </si>
  <si>
    <t>17.04.2022 16:52:11</t>
  </si>
  <si>
    <t>17.04.2022 16:52:13</t>
  </si>
  <si>
    <t>17.04.2022 16:52:14</t>
  </si>
  <si>
    <t>17.04.2022 16:53:56</t>
  </si>
  <si>
    <t>17.04.2022 16:54:02</t>
  </si>
  <si>
    <t>17.04.2022 16:54:03</t>
  </si>
  <si>
    <t>17.04.2022 16:54:05</t>
  </si>
  <si>
    <t>17.04.2022 16:54:20</t>
  </si>
  <si>
    <t>17.04.2022 16:54:21</t>
  </si>
  <si>
    <t>17.04.2022 16:54:22</t>
  </si>
  <si>
    <t>17.04.2022 16:54:24</t>
  </si>
  <si>
    <t>17.04.2022 16:54:25</t>
  </si>
  <si>
    <t>17.04.2022 16:54:26</t>
  </si>
  <si>
    <t>17.04.2022 16:55:07</t>
  </si>
  <si>
    <t>17.04.2022 16:55:08</t>
  </si>
  <si>
    <t>17.04.2022 16:55:09</t>
  </si>
  <si>
    <t>17.04.2022 16:55:11</t>
  </si>
  <si>
    <t>17.04.2022 16:55:12</t>
  </si>
  <si>
    <t>17.04.2022 16:55:13</t>
  </si>
  <si>
    <t>17.04.2022 16:55:14</t>
  </si>
  <si>
    <t>17.04.2022 16:56:06</t>
  </si>
  <si>
    <t>17.04.2022 16:56:08</t>
  </si>
  <si>
    <t>17.04.2022 16:56:09</t>
  </si>
  <si>
    <t>17.04.2022 16:56:11</t>
  </si>
  <si>
    <t>17.04.2022 16:56:12</t>
  </si>
  <si>
    <t>17.04.2022 16:56:13</t>
  </si>
  <si>
    <t>17.04.2022 16:56:14</t>
  </si>
  <si>
    <t>17.04.2022 16:56:19</t>
  </si>
  <si>
    <t>17.04.2022 16:56:20</t>
  </si>
  <si>
    <t>17.04.2022 16:56:21</t>
  </si>
  <si>
    <t>17.04.2022 16:56:39</t>
  </si>
  <si>
    <t>17.04.2022 16:56:40</t>
  </si>
  <si>
    <t>17.04.2022 16:56:41</t>
  </si>
  <si>
    <t>17.04.2022 16:56:43</t>
  </si>
  <si>
    <t>17.04.2022 16:56:44</t>
  </si>
  <si>
    <t>17.04.2022 16:57:06</t>
  </si>
  <si>
    <t>17.04.2022 16:57:08</t>
  </si>
  <si>
    <t>17.04.2022 16:57:09</t>
  </si>
  <si>
    <t>17.04.2022 16:57:10</t>
  </si>
  <si>
    <t>17.04.2022 16:57:12</t>
  </si>
  <si>
    <t>17.04.2022 16:57:13</t>
  </si>
  <si>
    <t>17.04.2022 16:57:14</t>
  </si>
  <si>
    <t>17.04.2022 16:57:15</t>
  </si>
  <si>
    <t>17.04.2022 16:58:46</t>
  </si>
  <si>
    <t>17.04.2022 16:58:53</t>
  </si>
  <si>
    <t>17.04.2022 16:59:12</t>
  </si>
  <si>
    <t>17.04.2022 16:59:13</t>
  </si>
  <si>
    <t>17.04.2022 16:59:15</t>
  </si>
  <si>
    <t>17.04.2022 16:59:16</t>
  </si>
  <si>
    <t>17.04.2022 16:59:31</t>
  </si>
  <si>
    <t>17.04.2022 16:59:46</t>
  </si>
  <si>
    <t>17.04.2022 16:59:47</t>
  </si>
  <si>
    <t>17.04.2022 16:59:48</t>
  </si>
  <si>
    <t>17.04.2022 16:59:50</t>
  </si>
  <si>
    <t>17.04.2022 17:00:36</t>
  </si>
  <si>
    <t>17.04.2022 17:00:37</t>
  </si>
  <si>
    <t>17.04.2022 17:00:39</t>
  </si>
  <si>
    <t>17.04.2022 17:00:40</t>
  </si>
  <si>
    <t>17.04.2022 17:00:41</t>
  </si>
  <si>
    <t>17.04.2022 17:01:23</t>
  </si>
  <si>
    <t>17.04.2022 17:01:24</t>
  </si>
  <si>
    <t>17.04.2022 17:01:26</t>
  </si>
  <si>
    <t>17.04.2022 17:01:54</t>
  </si>
  <si>
    <t>17.04.2022 17:01:56</t>
  </si>
  <si>
    <t>17.04.2022 17:01:57</t>
  </si>
  <si>
    <t>17.04.2022 17:01:58</t>
  </si>
  <si>
    <t>17.04.2022 17:01:59</t>
  </si>
  <si>
    <t>17.04.2022 17:02:14</t>
  </si>
  <si>
    <t>17.04.2022 17:02:16</t>
  </si>
  <si>
    <t>17.04.2022 17:02:17</t>
  </si>
  <si>
    <t>17.04.2022 17:02:19</t>
  </si>
  <si>
    <t>17.04.2022 17:02:20</t>
  </si>
  <si>
    <t>17.04.2022 17:02:22</t>
  </si>
  <si>
    <t>17.04.2022 17:02:43</t>
  </si>
  <si>
    <t>17.04.2022 17:02:44</t>
  </si>
  <si>
    <t>17.04.2022 17:02:46</t>
  </si>
  <si>
    <t>17.04.2022 17:02:49</t>
  </si>
  <si>
    <t>17.04.2022 17:02:50</t>
  </si>
  <si>
    <t>17.04.2022 17:03:11</t>
  </si>
  <si>
    <t>17.04.2022 17:03:13</t>
  </si>
  <si>
    <t>17.04.2022 17:03:14</t>
  </si>
  <si>
    <t>17.04.2022 17:03:15</t>
  </si>
  <si>
    <t>17.04.2022 17:03:16</t>
  </si>
  <si>
    <t>17.04.2022 17:03:18</t>
  </si>
  <si>
    <t>17.04.2022 17:03:19</t>
  </si>
  <si>
    <t>17.04.2022 17:04:19</t>
  </si>
  <si>
    <t>17.04.2022 17:04:20</t>
  </si>
  <si>
    <t>17.04.2022 17:04:22</t>
  </si>
  <si>
    <t>17.04.2022 17:04:23</t>
  </si>
  <si>
    <t>17.04.2022 17:04:49</t>
  </si>
  <si>
    <t>17.04.2022 17:05:34</t>
  </si>
  <si>
    <t>17.04.2022 17:07:55</t>
  </si>
  <si>
    <t>17.04.2022 17:07:56</t>
  </si>
  <si>
    <t>17.04.2022 17:07:57</t>
  </si>
  <si>
    <t>17.04.2022 17:07:59</t>
  </si>
  <si>
    <t>17.04.2022 17:08:00</t>
  </si>
  <si>
    <t>17.04.2022 17:08:22</t>
  </si>
  <si>
    <t>17.04.2022 17:08:24</t>
  </si>
  <si>
    <t>17.04.2022 17:08:25</t>
  </si>
  <si>
    <t>17.04.2022 17:11:25</t>
  </si>
  <si>
    <t>17.04.2022 17:11:27</t>
  </si>
  <si>
    <t>17.04.2022 17:11:28</t>
  </si>
  <si>
    <t>17.04.2022 17:11:30</t>
  </si>
  <si>
    <t>17.04.2022 17:11:57</t>
  </si>
  <si>
    <t>17.04.2022 17:11:58</t>
  </si>
  <si>
    <t>17.04.2022 17:12:00</t>
  </si>
  <si>
    <t>17.04.2022 17:12:01</t>
  </si>
  <si>
    <t>17.04.2022 17:12:27</t>
  </si>
  <si>
    <t>17.04.2022 17:12:28</t>
  </si>
  <si>
    <t>17.04.2022 17:12:30</t>
  </si>
  <si>
    <t>17.04.2022 17:12:31</t>
  </si>
  <si>
    <t>17.04.2022 17:12:32</t>
  </si>
  <si>
    <t>17.04.2022 17:12:33</t>
  </si>
  <si>
    <t>17.04.2022 17:12:35</t>
  </si>
  <si>
    <t>17.04.2022 17:12:36</t>
  </si>
  <si>
    <t>17.04.2022 17:12:59</t>
  </si>
  <si>
    <t>17.04.2022 17:13:01</t>
  </si>
  <si>
    <t>17.04.2022 17:13:02</t>
  </si>
  <si>
    <t>17.04.2022 17:13:03</t>
  </si>
  <si>
    <t>17.04.2022 17:13:05</t>
  </si>
  <si>
    <t>17.04.2022 17:13:58</t>
  </si>
  <si>
    <t>17.04.2022 17:14:00</t>
  </si>
  <si>
    <t>17.04.2022 17:14:01</t>
  </si>
  <si>
    <t>17.04.2022 17:14:03</t>
  </si>
  <si>
    <t>17.04.2022 17:15:04</t>
  </si>
  <si>
    <t>17.04.2022 17:15:06</t>
  </si>
  <si>
    <t>17.04.2022 17:15:07</t>
  </si>
  <si>
    <t>17.04.2022 17:15:08</t>
  </si>
  <si>
    <t>17.04.2022 17:15:10</t>
  </si>
  <si>
    <t>17.04.2022 17:15:36</t>
  </si>
  <si>
    <t>17.04.2022 17:15:38</t>
  </si>
  <si>
    <t>17.04.2022 17:15:39</t>
  </si>
  <si>
    <t>17.04.2022 17:15:40</t>
  </si>
  <si>
    <t>17.04.2022 17:15:54</t>
  </si>
  <si>
    <t>17.04.2022 17:15:55</t>
  </si>
  <si>
    <t>17.04.2022 17:15:56</t>
  </si>
  <si>
    <t>17.04.2022 17:15:57</t>
  </si>
  <si>
    <t>17.04.2022 17:15:59</t>
  </si>
  <si>
    <t>17.04.2022 17:16:00</t>
  </si>
  <si>
    <t>17.04.2022 17:16:43</t>
  </si>
  <si>
    <t>17.04.2022 17:16:44</t>
  </si>
  <si>
    <t>17.04.2022 17:16:46</t>
  </si>
  <si>
    <t>17.04.2022 17:16:47</t>
  </si>
  <si>
    <t>17.04.2022 17:16:48</t>
  </si>
  <si>
    <t>17.04.2022 17:16:49</t>
  </si>
  <si>
    <t>17.04.2022 17:16:51</t>
  </si>
  <si>
    <t>17.04.2022 17:17:06</t>
  </si>
  <si>
    <t>17.04.2022 17:17:07</t>
  </si>
  <si>
    <t>17.04.2022 17:17:09</t>
  </si>
  <si>
    <t>17.04.2022 17:17:10</t>
  </si>
  <si>
    <t>17.04.2022 17:17:12</t>
  </si>
  <si>
    <t>17.04.2022 17:17:13</t>
  </si>
  <si>
    <t>17.04.2022 17:18:28</t>
  </si>
  <si>
    <t>17.04.2022 17:18:29</t>
  </si>
  <si>
    <t>17.04.2022 17:18:31</t>
  </si>
  <si>
    <t>17.04.2022 17:18:33</t>
  </si>
  <si>
    <t>17.04.2022 17:18:37</t>
  </si>
  <si>
    <t>17.04.2022 17:18:38</t>
  </si>
  <si>
    <t>17.04.2022 17:18:39</t>
  </si>
  <si>
    <t>17.04.2022 17:18:41</t>
  </si>
  <si>
    <t>17.04.2022 17:18:42</t>
  </si>
  <si>
    <t>17.04.2022 17:18:43</t>
  </si>
  <si>
    <t>17.04.2022 17:19:09</t>
  </si>
  <si>
    <t>17.04.2022 17:19:37</t>
  </si>
  <si>
    <t>17.04.2022 17:19:38</t>
  </si>
  <si>
    <t>17.04.2022 17:19:40</t>
  </si>
  <si>
    <t>17.04.2022 17:19:41</t>
  </si>
  <si>
    <t>17.04.2022 17:21:20</t>
  </si>
  <si>
    <t>17.04.2022 17:21:22</t>
  </si>
  <si>
    <t>17.04.2022 17:21:23</t>
  </si>
  <si>
    <t>17.04.2022 17:21:24</t>
  </si>
  <si>
    <t>17.04.2022 17:21:27</t>
  </si>
  <si>
    <t>17.04.2022 17:23:27</t>
  </si>
  <si>
    <t>17.04.2022 17:23:29</t>
  </si>
  <si>
    <t>17.04.2022 17:23:30</t>
  </si>
  <si>
    <t>17.04.2022 17:23:32</t>
  </si>
  <si>
    <t>17.04.2022 17:23:33</t>
  </si>
  <si>
    <t>17.04.2022 17:23:35</t>
  </si>
  <si>
    <t>17.04.2022 17:24:42</t>
  </si>
  <si>
    <t>17.04.2022 17:24:44</t>
  </si>
  <si>
    <t>17.04.2022 17:24:45</t>
  </si>
  <si>
    <t>17.04.2022 17:26:11</t>
  </si>
  <si>
    <t>17.04.2022 17:26:12</t>
  </si>
  <si>
    <t>17.04.2022 17:26:13</t>
  </si>
  <si>
    <t>17.04.2022 17:26:15</t>
  </si>
  <si>
    <t>17.04.2022 17:26:16</t>
  </si>
  <si>
    <t>17.04.2022 17:26:17</t>
  </si>
  <si>
    <t>17.04.2022 17:26:19</t>
  </si>
  <si>
    <t>17.04.2022 17:28:08</t>
  </si>
  <si>
    <t>17.04.2022 17:28:09</t>
  </si>
  <si>
    <t>17.04.2022 17:28:11</t>
  </si>
  <si>
    <t>17.04.2022 17:28:13</t>
  </si>
  <si>
    <t>17.04.2022 17:28:21</t>
  </si>
  <si>
    <t>17.04.2022 17:28:23</t>
  </si>
  <si>
    <t>17.04.2022 17:28:24</t>
  </si>
  <si>
    <t>17.04.2022 17:28:26</t>
  </si>
  <si>
    <t>17.04.2022 17:29:41</t>
  </si>
  <si>
    <t>17.04.2022 17:29:42</t>
  </si>
  <si>
    <t>17.04.2022 17:29:44</t>
  </si>
  <si>
    <t>17.04.2022 17:30:35</t>
  </si>
  <si>
    <t>17.04.2022 17:30:36</t>
  </si>
  <si>
    <t>17.04.2022 17:30:38</t>
  </si>
  <si>
    <t>17.04.2022 17:30:39</t>
  </si>
  <si>
    <t>17.04.2022 17:30:40</t>
  </si>
  <si>
    <t>17.04.2022 17:31:07</t>
  </si>
  <si>
    <t>17.04.2022 17:31:09</t>
  </si>
  <si>
    <t>17.04.2022 17:31:10</t>
  </si>
  <si>
    <t>17.04.2022 17:31:11</t>
  </si>
  <si>
    <t>17.04.2022 17:32:02</t>
  </si>
  <si>
    <t>17.04.2022 17:32:03</t>
  </si>
  <si>
    <t>17.04.2022 17:32:04</t>
  </si>
  <si>
    <t>17.04.2022 17:32:06</t>
  </si>
  <si>
    <t>17.04.2022 17:32:07</t>
  </si>
  <si>
    <t>17.04.2022 17:32:08</t>
  </si>
  <si>
    <t>17.04.2022 17:34:53</t>
  </si>
  <si>
    <t>17.04.2022 17:34:54</t>
  </si>
  <si>
    <t>17.04.2022 17:34:56</t>
  </si>
  <si>
    <t>17.04.2022 17:34:57</t>
  </si>
  <si>
    <t>17.04.2022 17:34:58</t>
  </si>
  <si>
    <t>17.04.2022 17:35:01</t>
  </si>
  <si>
    <t>17.04.2022 17:35:08</t>
  </si>
  <si>
    <t>17.04.2022 17:35:10</t>
  </si>
  <si>
    <t>17.04.2022 17:35:11</t>
  </si>
  <si>
    <t>17.04.2022 17:35:13</t>
  </si>
  <si>
    <t>17.04.2022 17:36:01</t>
  </si>
  <si>
    <t>17.04.2022 17:39:11</t>
  </si>
  <si>
    <t>17.04.2022 17:39:13</t>
  </si>
  <si>
    <t>17.04.2022 17:39:14</t>
  </si>
  <si>
    <t>17.04.2022 17:39:15</t>
  </si>
  <si>
    <t>17.04.2022 17:39:17</t>
  </si>
  <si>
    <t>17.04.2022 17:39:18</t>
  </si>
  <si>
    <t>17.04.2022 17:39:20</t>
  </si>
  <si>
    <t>17.04.2022 17:40:41</t>
  </si>
  <si>
    <t>17.04.2022 17:40:44</t>
  </si>
  <si>
    <t>17.04.2022 17:40:49</t>
  </si>
  <si>
    <t>17.04.2022 17:40:51</t>
  </si>
  <si>
    <t>17.04.2022 17:40:52</t>
  </si>
  <si>
    <t>17.04.2022 17:41:28</t>
  </si>
  <si>
    <t>17.04.2022 17:41:30</t>
  </si>
  <si>
    <t>17.04.2022 17:41:31</t>
  </si>
  <si>
    <t>17.04.2022 17:41:33</t>
  </si>
  <si>
    <t>17.04.2022 17:41:40</t>
  </si>
  <si>
    <t>17.04.2022 17:41:41</t>
  </si>
  <si>
    <t>17.04.2022 17:41:43</t>
  </si>
  <si>
    <t>17.04.2022 17:41:44</t>
  </si>
  <si>
    <t>17.04.2022 17:47:40</t>
  </si>
  <si>
    <t>17.04.2022 17:47:41</t>
  </si>
  <si>
    <t>17.04.2022 17:47:44</t>
  </si>
  <si>
    <t>17.04.2022 17:48:40</t>
  </si>
  <si>
    <t>17.04.2022 17:48:41</t>
  </si>
  <si>
    <t>17.04.2022 17:48:43</t>
  </si>
  <si>
    <t>17.04.2022 17:48:44</t>
  </si>
  <si>
    <t>17.04.2022 17:48:46</t>
  </si>
  <si>
    <t>17.04.2022 17:50:01</t>
  </si>
  <si>
    <t>17.04.2022 17:50:02</t>
  </si>
  <si>
    <t>17.04.2022 17:50:04</t>
  </si>
  <si>
    <t>17.04.2022 17:50:19</t>
  </si>
  <si>
    <t>17.04.2022 17:50:20</t>
  </si>
  <si>
    <t>17.04.2022 17:50:22</t>
  </si>
  <si>
    <t>17.04.2022 17:50:23</t>
  </si>
  <si>
    <t>17.04.2022 17:50:25</t>
  </si>
  <si>
    <t>17.04.2022 17:50:26</t>
  </si>
  <si>
    <t>17.04.2022 17:50:28</t>
  </si>
  <si>
    <t>17.04.2022 17:51:13</t>
  </si>
  <si>
    <t>17.04.2022 17:51:14</t>
  </si>
  <si>
    <t>17.04.2022 17:51:16</t>
  </si>
  <si>
    <t>17.04.2022 17:51:52</t>
  </si>
  <si>
    <t>17.04.2022 17:51:53</t>
  </si>
  <si>
    <t>17.04.2022 17:51:55</t>
  </si>
  <si>
    <t>17.04.2022 17:51:56</t>
  </si>
  <si>
    <t>17.04.2022 17:52:43</t>
  </si>
  <si>
    <t>17.04.2022 17:52:44</t>
  </si>
  <si>
    <t>17.04.2022 17:52:46</t>
  </si>
  <si>
    <t>17.04.2022 17:52:47</t>
  </si>
  <si>
    <t>17.04.2022 17:52:49</t>
  </si>
  <si>
    <t>17.04.2022 17:53:43</t>
  </si>
  <si>
    <t>17.04.2022 17:53:44</t>
  </si>
  <si>
    <t>17.04.2022 17:53:46</t>
  </si>
  <si>
    <t>17.04.2022 17:55:26</t>
  </si>
  <si>
    <t>17.04.2022 17:55:28</t>
  </si>
  <si>
    <t>17.04.2022 17:55:29</t>
  </si>
  <si>
    <t>17.04.2022 17:55:31</t>
  </si>
  <si>
    <t>17.04.2022 17:56:29</t>
  </si>
  <si>
    <t>17.04.2022 17:56:31</t>
  </si>
  <si>
    <t>17.04.2022 17:56:32</t>
  </si>
  <si>
    <t>17.04.2022 17:56:34</t>
  </si>
  <si>
    <t>17.04.2022 17:56:35</t>
  </si>
  <si>
    <t>17.04.2022 17:56:37</t>
  </si>
  <si>
    <t>17.04.2022 17:57:37</t>
  </si>
  <si>
    <t>17.04.2022 17:57:38</t>
  </si>
  <si>
    <t>17.04.2022 17:57:40</t>
  </si>
  <si>
    <t>17.04.2022 17:57:41</t>
  </si>
  <si>
    <t>17.04.2022 18:00:17</t>
  </si>
  <si>
    <t>17.04.2022 18:00:19</t>
  </si>
  <si>
    <t>17.04.2022 18:00:20</t>
  </si>
  <si>
    <t>17.04.2022 18:00:22</t>
  </si>
  <si>
    <t>17.04.2022 18:00:23</t>
  </si>
  <si>
    <t>17.04.2022 18:00:26</t>
  </si>
  <si>
    <t>17.04.2022 18:00:28</t>
  </si>
  <si>
    <t>17.04.2022 18:00:29</t>
  </si>
  <si>
    <t>17.04.2022 18:00:31</t>
  </si>
  <si>
    <t>17.04.2022 18:00:32</t>
  </si>
  <si>
    <t>17.04.2022 18:00:34</t>
  </si>
  <si>
    <t>17.04.2022 18:02:29</t>
  </si>
  <si>
    <t>17.04.2022 18:02:31</t>
  </si>
  <si>
    <t>17.04.2022 18:02:32</t>
  </si>
  <si>
    <t>17.04.2022 18:02:34</t>
  </si>
  <si>
    <t>17.04.2022 18:02:35</t>
  </si>
  <si>
    <t>17.04.2022 18:02:37</t>
  </si>
  <si>
    <t>17.04.2022 18:04:02</t>
  </si>
  <si>
    <t>17.04.2022 18:04:04</t>
  </si>
  <si>
    <t>17.04.2022 18:04:05</t>
  </si>
  <si>
    <t>17.04.2022 18:04:07</t>
  </si>
  <si>
    <t>17.04.2022 18:04:08</t>
  </si>
  <si>
    <t>17.04.2022 18:04:10</t>
  </si>
  <si>
    <t>17.04.2022 18:04:11</t>
  </si>
  <si>
    <t>17.04.2022 18:04:13</t>
  </si>
  <si>
    <t>17.04.2022 18:04:14</t>
  </si>
  <si>
    <t>17.04.2022 18:04:16</t>
  </si>
  <si>
    <t>17.04.2022 18:05:07</t>
  </si>
  <si>
    <t>17.04.2022 18:05:08</t>
  </si>
  <si>
    <t>17.04.2022 18:05:10</t>
  </si>
  <si>
    <t>17.04.2022 18:05:16</t>
  </si>
  <si>
    <t>17.04.2022 18:05:17</t>
  </si>
  <si>
    <t>17.04.2022 18:05:19</t>
  </si>
  <si>
    <t>17.04.2022 18:05:20</t>
  </si>
  <si>
    <t>17.04.2022 18:05:40</t>
  </si>
  <si>
    <t>17.04.2022 18:05:41</t>
  </si>
  <si>
    <t>17.04.2022 18:05:43</t>
  </si>
  <si>
    <t>17.04.2022 18:05:44</t>
  </si>
  <si>
    <t>17.04.2022 18:05:46</t>
  </si>
  <si>
    <t>17.04.2022 18:07:20</t>
  </si>
  <si>
    <t>17.04.2022 18:07:22</t>
  </si>
  <si>
    <t>17.04.2022 18:08:50</t>
  </si>
  <si>
    <t>17.04.2022 18:08:51</t>
  </si>
  <si>
    <t>17.04.2022 18:08:53</t>
  </si>
  <si>
    <t>17.04.2022 18:08:54</t>
  </si>
  <si>
    <t>17.04.2022 18:08:56</t>
  </si>
  <si>
    <t>17.04.2022 18:11:51</t>
  </si>
  <si>
    <t>17.04.2022 18:11:53</t>
  </si>
  <si>
    <t>17.04.2022 18:11:54</t>
  </si>
  <si>
    <t>17.04.2022 18:11:56</t>
  </si>
  <si>
    <t>17.04.2022 18:13:05</t>
  </si>
  <si>
    <t>17.04.2022 18:13:06</t>
  </si>
  <si>
    <t>17.04.2022 18:13:08</t>
  </si>
  <si>
    <t>17.04.2022 18:14:50</t>
  </si>
  <si>
    <t>17.04.2022 18:15:39</t>
  </si>
  <si>
    <t>17.04.2022 18:15:41</t>
  </si>
  <si>
    <t>17.04.2022 18:15:42</t>
  </si>
  <si>
    <t>17.04.2022 18:15:44</t>
  </si>
  <si>
    <t>17.04.2022 18:15:45</t>
  </si>
  <si>
    <t>17.04.2022 18:18:27</t>
  </si>
  <si>
    <t>17.04.2022 18:18:29</t>
  </si>
  <si>
    <t>17.04.2022 18:18:31</t>
  </si>
  <si>
    <t>17.04.2022 18:18:32</t>
  </si>
  <si>
    <t>17.04.2022 18:21:02</t>
  </si>
  <si>
    <t>17.04.2022 18:21:03</t>
  </si>
  <si>
    <t>17.04.2022 18:21:05</t>
  </si>
  <si>
    <t>17.04.2022 18:21:21</t>
  </si>
  <si>
    <t>17.04.2022 18:21:23</t>
  </si>
  <si>
    <t>17.04.2022 18:21:24</t>
  </si>
  <si>
    <t>17.04.2022 18:21:26</t>
  </si>
  <si>
    <t>17.04.2022 18:22:06</t>
  </si>
  <si>
    <t>17.04.2022 18:22:08</t>
  </si>
  <si>
    <t>17.04.2022 18:22:09</t>
  </si>
  <si>
    <t>17.04.2022 18:22:11</t>
  </si>
  <si>
    <t>17.04.2022 18:22:12</t>
  </si>
  <si>
    <t>17.04.2022 18:22:36</t>
  </si>
  <si>
    <t>17.04.2022 18:22:38</t>
  </si>
  <si>
    <t>17.04.2022 18:22:39</t>
  </si>
  <si>
    <t>17.04.2022 18:25:35</t>
  </si>
  <si>
    <t>17.04.2022 18:25:36</t>
  </si>
  <si>
    <t>17.04.2022 18:25:38</t>
  </si>
  <si>
    <t>17.04.2022 18:25:39</t>
  </si>
  <si>
    <t>17.04.2022 18:28:24</t>
  </si>
  <si>
    <t>17.04.2022 18:28:26</t>
  </si>
  <si>
    <t>17.04.2022 18:28:27</t>
  </si>
  <si>
    <t>17.04.2022 18:28:29</t>
  </si>
  <si>
    <t>17.04.2022 18:28:31</t>
  </si>
  <si>
    <t>17.04.2022 18:31:34</t>
  </si>
  <si>
    <t>17.04.2022 18:31:35</t>
  </si>
  <si>
    <t>17.04.2022 18:31:36</t>
  </si>
  <si>
    <t>17.04.2022 18:31:38</t>
  </si>
  <si>
    <t>17.04.2022 18:32:54</t>
  </si>
  <si>
    <t>17.04.2022 18:32:56</t>
  </si>
  <si>
    <t>17.04.2022 18:32:57</t>
  </si>
  <si>
    <t>17.04.2022 18:32:59</t>
  </si>
  <si>
    <t>17.04.2022 18:33:20</t>
  </si>
  <si>
    <t>17.04.2022 18:33:21</t>
  </si>
  <si>
    <t>17.04.2022 18:33:23</t>
  </si>
  <si>
    <t>17.04.2022 18:33:24</t>
  </si>
  <si>
    <t>17.04.2022 18:34:26</t>
  </si>
  <si>
    <t>17.04.2022 18:34:27</t>
  </si>
  <si>
    <t>17.04.2022 18:34:29</t>
  </si>
  <si>
    <t>17.04.2022 18:34:30</t>
  </si>
  <si>
    <t>17.04.2022 18:36:17</t>
  </si>
  <si>
    <t>17.04.2022 18:36:18</t>
  </si>
  <si>
    <t>17.04.2022 18:36:20</t>
  </si>
  <si>
    <t>17.04.2022 18:36:21</t>
  </si>
  <si>
    <t>17.04.2022 18:39:11</t>
  </si>
  <si>
    <t>17.04.2022 18:39:12</t>
  </si>
  <si>
    <t>17.04.2022 18:39:14</t>
  </si>
  <si>
    <t>17.04.2022 18:39:15</t>
  </si>
  <si>
    <t>17.04.2022 18:47:18</t>
  </si>
  <si>
    <t>17.04.2022 18:47:20</t>
  </si>
  <si>
    <t>17.04.2022 18:47:21</t>
  </si>
  <si>
    <t>17.04.2022 18:47:23</t>
  </si>
  <si>
    <t>17.04.2022 18:47:30</t>
  </si>
  <si>
    <t>17.04.2022 18:47:32</t>
  </si>
  <si>
    <t>17.04.2022 18:47:33</t>
  </si>
  <si>
    <t>17.04.2022 18:48:08</t>
  </si>
  <si>
    <t>17.04.2022 18:48:09</t>
  </si>
  <si>
    <t>17.04.2022 18:48:11</t>
  </si>
  <si>
    <t>17.04.2022 18:48:30</t>
  </si>
  <si>
    <t>17.04.2022 18:48:32</t>
  </si>
  <si>
    <t>17.04.2022 18:48:33</t>
  </si>
  <si>
    <t>17.04.2022 18:48:35</t>
  </si>
  <si>
    <t>17.04.2022 18:49:30</t>
  </si>
  <si>
    <t>17.04.2022 18:49:31</t>
  </si>
  <si>
    <t>17.04.2022 18:49:33</t>
  </si>
  <si>
    <t>17.04.2022 18:49:48</t>
  </si>
  <si>
    <t>17.04.2022 18:49:49</t>
  </si>
  <si>
    <t>17.04.2022 18:49:51</t>
  </si>
  <si>
    <t>17.04.2022 18:49:52</t>
  </si>
  <si>
    <t>17.04.2022 18:53:05</t>
  </si>
  <si>
    <t>17.04.2022 18:53:06</t>
  </si>
  <si>
    <t>17.04.2022 18:53:07</t>
  </si>
  <si>
    <t>17.04.2022 18:53:09</t>
  </si>
  <si>
    <t>17.04.2022 18:53:10</t>
  </si>
  <si>
    <t>17.04.2022 18:53:12</t>
  </si>
  <si>
    <t>17.04.2022 18:54:05</t>
  </si>
  <si>
    <t>17.04.2022 18:54:08</t>
  </si>
  <si>
    <t>17.04.2022 18:55:03</t>
  </si>
  <si>
    <t>17.04.2022 18:55:04</t>
  </si>
  <si>
    <t>17.04.2022 18:55:06</t>
  </si>
  <si>
    <t>17.04.2022 18:55:07</t>
  </si>
  <si>
    <t>17.04.2022 18:55:09</t>
  </si>
  <si>
    <t>17.04.2022 18:55:10</t>
  </si>
  <si>
    <t>17.04.2022 18:55:12</t>
  </si>
  <si>
    <t>17.04.2022 18:57:41</t>
  </si>
  <si>
    <t>17.04.2022 19:00:52</t>
  </si>
  <si>
    <t>17.04.2022 19:00:54</t>
  </si>
  <si>
    <t>17.04.2022 19:09:27</t>
  </si>
  <si>
    <t>17.04.2022 19:09:28</t>
  </si>
  <si>
    <t>17.04.2022 19:10:20</t>
  </si>
  <si>
    <t>17.04.2022 19:10:21</t>
  </si>
  <si>
    <t>17.04.2022 19:10:22</t>
  </si>
  <si>
    <t>17.04.2022 19:10:24</t>
  </si>
  <si>
    <t>17.04.2022 19:10:30</t>
  </si>
  <si>
    <t>17.04.2022 19:10:31</t>
  </si>
  <si>
    <t>17.04.2022 19:10:33</t>
  </si>
  <si>
    <t>17.04.2022 19:10:34</t>
  </si>
  <si>
    <t>17.04.2022 19:16:27</t>
  </si>
  <si>
    <t>17.04.2022 19:16:28</t>
  </si>
  <si>
    <t>17.04.2022 19:16:30</t>
  </si>
  <si>
    <t>17.04.2022 19:16:31</t>
  </si>
  <si>
    <t>17.04.2022 19:16:33</t>
  </si>
  <si>
    <t>17.04.2022 19:17:15</t>
  </si>
  <si>
    <t>17.04.2022 19:17:16</t>
  </si>
  <si>
    <t>17.04.2022 19:17:18</t>
  </si>
  <si>
    <t>17.04.2022 19:18:13</t>
  </si>
  <si>
    <t>17.04.2022 19:18:15</t>
  </si>
  <si>
    <t>17.04.2022 19:18:16</t>
  </si>
  <si>
    <t>17.04.2022 19:18:18</t>
  </si>
  <si>
    <t>17.04.2022 19:18:19</t>
  </si>
  <si>
    <t>17.04.2022 19:18:41</t>
  </si>
  <si>
    <t>17.04.2022 19:18:42</t>
  </si>
  <si>
    <t>17.04.2022 19:18:43</t>
  </si>
  <si>
    <t>17.04.2022 19:18:45</t>
  </si>
  <si>
    <t>17.04.2022 19:19:22</t>
  </si>
  <si>
    <t>17.04.2022 19:19:24</t>
  </si>
  <si>
    <t>17.04.2022 19:19:25</t>
  </si>
  <si>
    <t>17.04.2022 19:19:27</t>
  </si>
  <si>
    <t>17.04.2022 19:19:38</t>
  </si>
  <si>
    <t>17.04.2022 19:19:39</t>
  </si>
  <si>
    <t>17.04.2022 19:19:41</t>
  </si>
  <si>
    <t>17.04.2022 19:20:18</t>
  </si>
  <si>
    <t>17.04.2022 19:20:20</t>
  </si>
  <si>
    <t>17.04.2022 19:20:21</t>
  </si>
  <si>
    <t>17.04.2022 19:22:18</t>
  </si>
  <si>
    <t>17.04.2022 19:22:19</t>
  </si>
  <si>
    <t>17.04.2022 19:22:21</t>
  </si>
  <si>
    <t>17.04.2022 19:22:22</t>
  </si>
  <si>
    <t>17.04.2022 19:23:04</t>
  </si>
  <si>
    <t>17.04.2022 19:23:06</t>
  </si>
  <si>
    <t>17.04.2022 19:23:08</t>
  </si>
  <si>
    <t>17.04.2022 19:23:09</t>
  </si>
  <si>
    <t>17.04.2022 19:23:11</t>
  </si>
  <si>
    <t>17.04.2022 19:23:15</t>
  </si>
  <si>
    <t>17.04.2022 19:23:17</t>
  </si>
  <si>
    <t>17.04.2022 19:23:19</t>
  </si>
  <si>
    <t>17.04.2022 19:23:21</t>
  </si>
  <si>
    <t>17.04.2022 19:23:22</t>
  </si>
  <si>
    <t>17.04.2022 19:23:35</t>
  </si>
  <si>
    <t>17.04.2022 19:23:36</t>
  </si>
  <si>
    <t>17.04.2022 19:23:37</t>
  </si>
  <si>
    <t>17.04.2022 19:25:43</t>
  </si>
  <si>
    <t>17.04.2022 19:25:45</t>
  </si>
  <si>
    <t>17.04.2022 19:25:46</t>
  </si>
  <si>
    <t>17.04.2022 19:25:48</t>
  </si>
  <si>
    <t>17.04.2022 19:25:49</t>
  </si>
  <si>
    <t>17.04.2022 19:26:09</t>
  </si>
  <si>
    <t>17.04.2022 19:26:10</t>
  </si>
  <si>
    <t>17.04.2022 19:26:12</t>
  </si>
  <si>
    <t>17.04.2022 19:26:13</t>
  </si>
  <si>
    <t>17.04.2022 19:26:15</t>
  </si>
  <si>
    <t>17.04.2022 19:26:16</t>
  </si>
  <si>
    <t>17.04.2022 19:26:18</t>
  </si>
  <si>
    <t>17.04.2022 19:27:16</t>
  </si>
  <si>
    <t>17.04.2022 19:27:18</t>
  </si>
  <si>
    <t>17.04.2022 19:27:19</t>
  </si>
  <si>
    <t>17.04.2022 19:27:21</t>
  </si>
  <si>
    <t>17.04.2022 19:27:22</t>
  </si>
  <si>
    <t>17.04.2022 19:27:24</t>
  </si>
  <si>
    <t>17.04.2022 19:28:12</t>
  </si>
  <si>
    <t>17.04.2022 19:28:13</t>
  </si>
  <si>
    <t>17.04.2022 19:28:15</t>
  </si>
  <si>
    <t>17.04.2022 19:28:16</t>
  </si>
  <si>
    <t>17.04.2022 19:28:48</t>
  </si>
  <si>
    <t>17.04.2022 19:28:49</t>
  </si>
  <si>
    <t>17.04.2022 19:28:51</t>
  </si>
  <si>
    <t>17.04.2022 19:30:15</t>
  </si>
  <si>
    <t>17.04.2022 19:30:16</t>
  </si>
  <si>
    <t>17.04.2022 19:30:18</t>
  </si>
  <si>
    <t>17.04.2022 19:30:21</t>
  </si>
  <si>
    <t>17.04.2022 19:31:25</t>
  </si>
  <si>
    <t>17.04.2022 19:31:26</t>
  </si>
  <si>
    <t>17.04.2022 19:31:28</t>
  </si>
  <si>
    <t>17.04.2022 19:32:00</t>
  </si>
  <si>
    <t>17.04.2022 19:32:01</t>
  </si>
  <si>
    <t>17.04.2022 19:32:02</t>
  </si>
  <si>
    <t>17.04.2022 19:32:04</t>
  </si>
  <si>
    <t>17.04.2022 19:33:24</t>
  </si>
  <si>
    <t>17.04.2022 19:33:25</t>
  </si>
  <si>
    <t>17.04.2022 19:33:27</t>
  </si>
  <si>
    <t>17.04.2022 19:33:28</t>
  </si>
  <si>
    <t>17.04.2022 19:33:29</t>
  </si>
  <si>
    <t>17.04.2022 19:33:31</t>
  </si>
  <si>
    <t>17.04.2022 19:33:34</t>
  </si>
  <si>
    <t>17.04.2022 19:36:07</t>
  </si>
  <si>
    <t>17.04.2022 19:36:08</t>
  </si>
  <si>
    <t>17.04.2022 19:36:10</t>
  </si>
  <si>
    <t>17.04.2022 19:36:11</t>
  </si>
  <si>
    <t>17.04.2022 19:36:13</t>
  </si>
  <si>
    <t>17.04.2022 19:36:14</t>
  </si>
  <si>
    <t>17.04.2022 19:36:40</t>
  </si>
  <si>
    <t>17.04.2022 19:36:41</t>
  </si>
  <si>
    <t>17.04.2022 19:36:43</t>
  </si>
  <si>
    <t>17.04.2022 19:36:44</t>
  </si>
  <si>
    <t>17.04.2022 19:36:46</t>
  </si>
  <si>
    <t>17.04.2022 19:37:20</t>
  </si>
  <si>
    <t>17.04.2022 19:37:21</t>
  </si>
  <si>
    <t>17.04.2022 19:37:26</t>
  </si>
  <si>
    <t>17.04.2022 19:39:10</t>
  </si>
  <si>
    <t>17.04.2022 19:39:11</t>
  </si>
  <si>
    <t>17.04.2022 19:39:12</t>
  </si>
  <si>
    <t>17.04.2022 19:39:14</t>
  </si>
  <si>
    <t>17.04.2022 19:39:16</t>
  </si>
  <si>
    <t>17.04.2022 19:40:03</t>
  </si>
  <si>
    <t>17.04.2022 19:40:05</t>
  </si>
  <si>
    <t>17.04.2022 19:40:06</t>
  </si>
  <si>
    <t>17.04.2022 19:41:17</t>
  </si>
  <si>
    <t>17.04.2022 19:41:19</t>
  </si>
  <si>
    <t>17.04.2022 19:41:20</t>
  </si>
  <si>
    <t>17.04.2022 19:41:21</t>
  </si>
  <si>
    <t>17.04.2022 19:41:23</t>
  </si>
  <si>
    <t>17.04.2022 19:45:26</t>
  </si>
  <si>
    <t>17.04.2022 19:45:27</t>
  </si>
  <si>
    <t>17.04.2022 19:45:29</t>
  </si>
  <si>
    <t>17.04.2022 19:45:30</t>
  </si>
  <si>
    <t>17.04.2022 19:49:52</t>
  </si>
  <si>
    <t>17.04.2022 19:49:53</t>
  </si>
  <si>
    <t>17.04.2022 19:49:54</t>
  </si>
  <si>
    <t>17.04.2022 19:49:56</t>
  </si>
  <si>
    <t>17.04.2022 19:52:01</t>
  </si>
  <si>
    <t>17.04.2022 19:52:02</t>
  </si>
  <si>
    <t>17.04.2022 19:52:03</t>
  </si>
  <si>
    <t>17.04.2022 19:52:05</t>
  </si>
  <si>
    <t>17.04.2022 19:52:06</t>
  </si>
  <si>
    <t>17.04.2022 19:52:08</t>
  </si>
  <si>
    <t>17.04.2022 19:56:46</t>
  </si>
  <si>
    <t>17.04.2022 19:56:47</t>
  </si>
  <si>
    <t>17.04.2022 19:56:48</t>
  </si>
  <si>
    <t>17.04.2022 19:56:50</t>
  </si>
  <si>
    <t>17.04.2022 19:56:51</t>
  </si>
  <si>
    <t>17.04.2022 19:57:11</t>
  </si>
  <si>
    <t>17.04.2022 19:57:12</t>
  </si>
  <si>
    <t>17.04.2022 19:57:14</t>
  </si>
  <si>
    <t>17.04.2022 19:57:15</t>
  </si>
  <si>
    <t>17.04.2022 19:57:17</t>
  </si>
  <si>
    <t>17.04.2022 19:58:39</t>
  </si>
  <si>
    <t>17.04.2022 19:58:41</t>
  </si>
  <si>
    <t>17.04.2022 19:58:42</t>
  </si>
  <si>
    <t>17.04.2022 20:01:15</t>
  </si>
  <si>
    <t>17.04.2022 20:01:17</t>
  </si>
  <si>
    <t>17.04.2022 20:01:18</t>
  </si>
  <si>
    <t>17.04.2022 20:01:20</t>
  </si>
  <si>
    <t>17.04.2022 20:01:26</t>
  </si>
  <si>
    <t>17.04.2022 20:01:28</t>
  </si>
  <si>
    <t>17.04.2022 20:01:29</t>
  </si>
  <si>
    <t>17.04.2022 20:01:30</t>
  </si>
  <si>
    <t>17.04.2022 20:01:32</t>
  </si>
  <si>
    <t>17.04.2022 20:03:54</t>
  </si>
  <si>
    <t>17.04.2022 20:03:56</t>
  </si>
  <si>
    <t>17.04.2022 20:03:57</t>
  </si>
  <si>
    <t>17.04.2022 20:03:59</t>
  </si>
  <si>
    <t>17.04.2022 20:04:11</t>
  </si>
  <si>
    <t>17.04.2022 20:04:12</t>
  </si>
  <si>
    <t>17.04.2022 20:04:14</t>
  </si>
  <si>
    <t>17.04.2022 20:05:51</t>
  </si>
  <si>
    <t>17.04.2022 20:05:53</t>
  </si>
  <si>
    <t>17.04.2022 20:05:54</t>
  </si>
  <si>
    <t>17.04.2022 20:05:56</t>
  </si>
  <si>
    <t>17.04.2022 20:09:50</t>
  </si>
  <si>
    <t>17.04.2022 20:09:51</t>
  </si>
  <si>
    <t>17.04.2022 20:09:53</t>
  </si>
  <si>
    <t>17.04.2022 20:09:54</t>
  </si>
  <si>
    <t>17.04.2022 20:13:29</t>
  </si>
  <si>
    <t>17.04.2022 20:13:30</t>
  </si>
  <si>
    <t>17.04.2022 20:13:32</t>
  </si>
  <si>
    <t>17.04.2022 20:13:33</t>
  </si>
  <si>
    <t>17.04.2022 20:13:35</t>
  </si>
  <si>
    <t>17.04.2022 20:14:19</t>
  </si>
  <si>
    <t>17.04.2022 20:14:20</t>
  </si>
  <si>
    <t>17.04.2022 20:14:22</t>
  </si>
  <si>
    <t>17.04.2022 20:18:02</t>
  </si>
  <si>
    <t>17.04.2022 20:18:03</t>
  </si>
  <si>
    <t>17.04.2022 20:18:05</t>
  </si>
  <si>
    <t>17.04.2022 20:18:06</t>
  </si>
  <si>
    <t>17.04.2022 20:21:20</t>
  </si>
  <si>
    <t>17.04.2022 20:21:21</t>
  </si>
  <si>
    <t>17.04.2022 20:21:23</t>
  </si>
  <si>
    <t>17.04.2022 20:26:05</t>
  </si>
  <si>
    <t>17.04.2022 20:26:06</t>
  </si>
  <si>
    <t>17.04.2022 20:26:08</t>
  </si>
  <si>
    <t>17.04.2022 20:26:09</t>
  </si>
  <si>
    <t>17.04.2022 20:26:11</t>
  </si>
  <si>
    <t>17.04.2022 20:26:12</t>
  </si>
  <si>
    <t>17.04.2022 20:27:33</t>
  </si>
  <si>
    <t>17.04.2022 20:27:35</t>
  </si>
  <si>
    <t>17.04.2022 20:27:37</t>
  </si>
  <si>
    <t>17.04.2022 20:35:59</t>
  </si>
  <si>
    <t>17.04.2022 20:36:00</t>
  </si>
  <si>
    <t>17.04.2022 20:36:02</t>
  </si>
  <si>
    <t>17.04.2022 20:40:45</t>
  </si>
  <si>
    <t>17.04.2022 20:40:47</t>
  </si>
  <si>
    <t>17.04.2022 20:40:48</t>
  </si>
  <si>
    <t>17.04.2022 20:40:50</t>
  </si>
  <si>
    <t>17.04.2022 20:42:02</t>
  </si>
  <si>
    <t>17.04.2022 20:42:03</t>
  </si>
  <si>
    <t>17.04.2022 20:42:05</t>
  </si>
  <si>
    <t>17.04.2022 20:42:06</t>
  </si>
  <si>
    <t>17.04.2022 20:42:56</t>
  </si>
  <si>
    <t>17.04.2022 20:42:58</t>
  </si>
  <si>
    <t>17.04.2022 20:42:59</t>
  </si>
  <si>
    <t>17.04.2022 20:43:01</t>
  </si>
  <si>
    <t>17.04.2022 20:43:02</t>
  </si>
  <si>
    <t>17.04.2022 20:43:03</t>
  </si>
  <si>
    <t>17.04.2022 20:44:11</t>
  </si>
  <si>
    <t>17.04.2022 20:44:12</t>
  </si>
  <si>
    <t>17.04.2022 20:44:14</t>
  </si>
  <si>
    <t>17.04.2022 20:44:15</t>
  </si>
  <si>
    <t>17.04.2022 20:44:30</t>
  </si>
  <si>
    <t>17.04.2022 20:44:32</t>
  </si>
  <si>
    <t>17.04.2022 20:44:33</t>
  </si>
  <si>
    <t>17.04.2022 20:44:35</t>
  </si>
  <si>
    <t>17.04.2022 20:44:37</t>
  </si>
  <si>
    <t>17.04.2022 20:44:45</t>
  </si>
  <si>
    <t>17.04.2022 20:44:47</t>
  </si>
  <si>
    <t>17.04.2022 20:44:48</t>
  </si>
  <si>
    <t>17.04.2022 20:44:50</t>
  </si>
  <si>
    <t>17.04.2022 20:44:51</t>
  </si>
  <si>
    <t>17.04.2022 20:48:19</t>
  </si>
  <si>
    <t>17.04.2022 20:48:20</t>
  </si>
  <si>
    <t>17.04.2022 20:48:22</t>
  </si>
  <si>
    <t>17.04.2022 20:48:23</t>
  </si>
  <si>
    <t>17.04.2022 20:48:25</t>
  </si>
  <si>
    <t>17.04.2022 20:48:26</t>
  </si>
  <si>
    <t>17.04.2022 20:58:42</t>
  </si>
  <si>
    <t>17.04.2022 20:58:44</t>
  </si>
  <si>
    <t>17.04.2022 20:58:45</t>
  </si>
  <si>
    <t>17.04.2022 20:58:47</t>
  </si>
  <si>
    <t>17.04.2022 21:01:23</t>
  </si>
  <si>
    <t>17.04.2022 21:01:24</t>
  </si>
  <si>
    <t>17.04.2022 21:01:26</t>
  </si>
  <si>
    <t>17.04.2022 21:12:48</t>
  </si>
  <si>
    <t>17.04.2022 21:12:50</t>
  </si>
  <si>
    <t>17.04.2022 21:12:51</t>
  </si>
  <si>
    <t>17.04.2022 21:24:36</t>
  </si>
  <si>
    <t>17.04.2022 21:24:38</t>
  </si>
  <si>
    <t>17.04.2022 21:24:39</t>
  </si>
  <si>
    <t>17.04.2022 21:24:41</t>
  </si>
  <si>
    <t>17.04.2022 21:28:58</t>
  </si>
  <si>
    <t>17.04.2022 21:30:38</t>
  </si>
  <si>
    <t>17.04.2022 21:30:39</t>
  </si>
  <si>
    <t>17.04.2022 21:30:41</t>
  </si>
  <si>
    <t>17.04.2022 21:30:42</t>
  </si>
  <si>
    <t>17.04.2022 21:32:30</t>
  </si>
  <si>
    <t>17.04.2022 21:32:32</t>
  </si>
  <si>
    <t>17.04.2022 21:32:33</t>
  </si>
  <si>
    <t>17.04.2022 21:34:24</t>
  </si>
  <si>
    <t>17.04.2022 21:34:26</t>
  </si>
  <si>
    <t>17.04.2022 21:34:27</t>
  </si>
  <si>
    <t>17.04.2022 21:34:29</t>
  </si>
  <si>
    <t>17.04.2022 21:34:30</t>
  </si>
  <si>
    <t>17.04.2022 21:39:13</t>
  </si>
  <si>
    <t>17.04.2022 21:39:14</t>
  </si>
  <si>
    <t>17.04.2022 21:39:15</t>
  </si>
  <si>
    <t>17.04.2022 21:39:17</t>
  </si>
  <si>
    <t>17.04.2022 21:40:05</t>
  </si>
  <si>
    <t>17.04.2022 21:40:07</t>
  </si>
  <si>
    <t>17.04.2022 21:40:08</t>
  </si>
  <si>
    <t>17.04.2022 21:41:09</t>
  </si>
  <si>
    <t>17.04.2022 21:41:11</t>
  </si>
  <si>
    <t>17.04.2022 21:41:12</t>
  </si>
  <si>
    <t>17.04.2022 21:41:14</t>
  </si>
  <si>
    <t>17.04.2022 21:43:11</t>
  </si>
  <si>
    <t>17.04.2022 21:43:12</t>
  </si>
  <si>
    <t>17.04.2022 21:43:14</t>
  </si>
  <si>
    <t>17.04.2022 21:43:15</t>
  </si>
  <si>
    <t>17.04.2022 21:48:26</t>
  </si>
  <si>
    <t>17.04.2022 21:48:27</t>
  </si>
  <si>
    <t>17.04.2022 21:48:29</t>
  </si>
  <si>
    <t>17.04.2022 21:52:35</t>
  </si>
  <si>
    <t>17.04.2022 21:52:36</t>
  </si>
  <si>
    <t>17.04.2022 21:52:38</t>
  </si>
  <si>
    <t>17.04.2022 21:52:39</t>
  </si>
  <si>
    <t>17.04.2022 22:01:44</t>
  </si>
  <si>
    <t>17.04.2022 22:01:45</t>
  </si>
  <si>
    <t>17.04.2022 22:01:47</t>
  </si>
  <si>
    <t>17.04.2022 22:11:04</t>
  </si>
  <si>
    <t>17.04.2022 22:11:05</t>
  </si>
  <si>
    <t>17.04.2022 22:11:06</t>
  </si>
  <si>
    <t>17.04.2022 22:11:08</t>
  </si>
  <si>
    <t>17.04.2022 22:35:36</t>
  </si>
  <si>
    <t>17.04.2022 22:35:38</t>
  </si>
  <si>
    <t>17.04.2022 22:35:39</t>
  </si>
  <si>
    <t>17.04.2022 22:35:41</t>
  </si>
  <si>
    <t>17.04.2022 22:39:41</t>
  </si>
  <si>
    <t>17.04.2022 22:39:42</t>
  </si>
  <si>
    <t>17.04.2022 22:39:44</t>
  </si>
  <si>
    <t>17.04.2022 22:39:45</t>
  </si>
  <si>
    <t>17.04.2022 22:50:50</t>
  </si>
  <si>
    <t>17.04.2022 22:50:51</t>
  </si>
  <si>
    <t>17.04.2022 22:50:53</t>
  </si>
  <si>
    <t>17.04.2022 22:50:54</t>
  </si>
  <si>
    <t>17.04.2022 22:52:06</t>
  </si>
  <si>
    <t>17.04.2022 22:52:08</t>
  </si>
  <si>
    <t>17.04.2022 22:52:09</t>
  </si>
  <si>
    <t>17.04.2022 22:52:11</t>
  </si>
  <si>
    <t>18.04.2022 00:34:05</t>
  </si>
  <si>
    <t>18.04.2022 00:34:06</t>
  </si>
  <si>
    <t>18.04.2022 04:21:12</t>
  </si>
  <si>
    <t>18.04.2022 04:21:14</t>
  </si>
  <si>
    <t>18.04.2022 04:21:15</t>
  </si>
  <si>
    <t>18.04.2022 04:27:38</t>
  </si>
  <si>
    <t>18.04.2022 04:27:40</t>
  </si>
  <si>
    <t>18.04.2022 04:27:41</t>
  </si>
  <si>
    <t>18.04.2022 04:27:42</t>
  </si>
  <si>
    <t>18.04.2022 04:45:45</t>
  </si>
  <si>
    <t>18.04.2022 04:45:47</t>
  </si>
  <si>
    <t>18.04.2022 05:00:23</t>
  </si>
  <si>
    <t>18.04.2022 05:00:24</t>
  </si>
  <si>
    <t>18.04.2022 05:00:26</t>
  </si>
  <si>
    <t>18.04.2022 05:00:28</t>
  </si>
  <si>
    <t>18.04.2022 05:00:51</t>
  </si>
  <si>
    <t>18.04.2022 05:00:53</t>
  </si>
  <si>
    <t>18.04.2022 05:00:54</t>
  </si>
  <si>
    <t>18.04.2022 05:00:56</t>
  </si>
  <si>
    <t>18.04.2022 05:11:50</t>
  </si>
  <si>
    <t>18.04.2022 05:11:51</t>
  </si>
  <si>
    <t>18.04.2022 05:11:53</t>
  </si>
  <si>
    <t>18.04.2022 05:11:54</t>
  </si>
  <si>
    <t>18.04.2022 05:13:57</t>
  </si>
  <si>
    <t>18.04.2022 05:13:59</t>
  </si>
  <si>
    <t>18.04.2022 05:14:00</t>
  </si>
  <si>
    <t>18.04.2022 05:14:02</t>
  </si>
  <si>
    <t>18.04.2022 05:27:13</t>
  </si>
  <si>
    <t>18.04.2022 05:27:14</t>
  </si>
  <si>
    <t>18.04.2022 05:27:15</t>
  </si>
  <si>
    <t>18.04.2022 05:27:17</t>
  </si>
  <si>
    <t>18.04.2022 05:27:18</t>
  </si>
  <si>
    <t>18.04.2022 05:27:20</t>
  </si>
  <si>
    <t>18.04.2022 05:33:20</t>
  </si>
  <si>
    <t>18.04.2022 05:33:21</t>
  </si>
  <si>
    <t>18.04.2022 05:33:23</t>
  </si>
  <si>
    <t>18.04.2022 05:41:05</t>
  </si>
  <si>
    <t>18.04.2022 05:41:06</t>
  </si>
  <si>
    <t>18.04.2022 05:41:08</t>
  </si>
  <si>
    <t>18.04.2022 05:41:09</t>
  </si>
  <si>
    <t>18.04.2022 05:48:02</t>
  </si>
  <si>
    <t>18.04.2022 05:48:03</t>
  </si>
  <si>
    <t>18.04.2022 05:48:05</t>
  </si>
  <si>
    <t>18.04.2022 05:54:41</t>
  </si>
  <si>
    <t>18.04.2022 05:54:42</t>
  </si>
  <si>
    <t>18.04.2022 05:54:44</t>
  </si>
  <si>
    <t>18.04.2022 05:54:45</t>
  </si>
  <si>
    <t>18.04.2022 05:54:47</t>
  </si>
  <si>
    <t>18.04.2022 05:54:49</t>
  </si>
  <si>
    <t>18.04.2022 05:56:44</t>
  </si>
  <si>
    <t>18.04.2022 05:56:45</t>
  </si>
  <si>
    <t>18.04.2022 05:56:47</t>
  </si>
  <si>
    <t>18.04.2022 05:58:05</t>
  </si>
  <si>
    <t>18.04.2022 05:58:06</t>
  </si>
  <si>
    <t>18.04.2022 05:58:08</t>
  </si>
  <si>
    <t>18.04.2022 05:58:09</t>
  </si>
  <si>
    <t>18.04.2022 06:13:09</t>
  </si>
  <si>
    <t>18.04.2022 06:13:11</t>
  </si>
  <si>
    <t>18.04.2022 06:13:12</t>
  </si>
  <si>
    <t>18.04.2022 06:19:05</t>
  </si>
  <si>
    <t>18.04.2022 06:19:06</t>
  </si>
  <si>
    <t>18.04.2022 06:19:08</t>
  </si>
  <si>
    <t>18.04.2022 06:19:09</t>
  </si>
  <si>
    <t>18.04.2022 06:22:46</t>
  </si>
  <si>
    <t>18.04.2022 06:22:47</t>
  </si>
  <si>
    <t>18.04.2022 06:22:48</t>
  </si>
  <si>
    <t>18.04.2022 06:22:50</t>
  </si>
  <si>
    <t>18.04.2022 06:22:51</t>
  </si>
  <si>
    <t>18.04.2022 06:22:53</t>
  </si>
  <si>
    <t>18.04.2022 06:24:49</t>
  </si>
  <si>
    <t>18.04.2022 06:24:50</t>
  </si>
  <si>
    <t>18.04.2022 06:24:51</t>
  </si>
  <si>
    <t>18.04.2022 06:24:53</t>
  </si>
  <si>
    <t>18.04.2022 06:28:41</t>
  </si>
  <si>
    <t>18.04.2022 06:28:42</t>
  </si>
  <si>
    <t>18.04.2022 06:28:44</t>
  </si>
  <si>
    <t>18.04.2022 06:28:45</t>
  </si>
  <si>
    <t>18.04.2022 06:28:47</t>
  </si>
  <si>
    <t>18.04.2022 06:41:00</t>
  </si>
  <si>
    <t>18.04.2022 06:41:02</t>
  </si>
  <si>
    <t>18.04.2022 06:41:03</t>
  </si>
  <si>
    <t>18.04.2022 06:41:05</t>
  </si>
  <si>
    <t>18.04.2022 06:41:07</t>
  </si>
  <si>
    <t>18.04.2022 06:44:59</t>
  </si>
  <si>
    <t>18.04.2022 06:45:00</t>
  </si>
  <si>
    <t>18.04.2022 06:45:02</t>
  </si>
  <si>
    <t>18.04.2022 06:49:18</t>
  </si>
  <si>
    <t>18.04.2022 06:49:20</t>
  </si>
  <si>
    <t>18.04.2022 06:49:21</t>
  </si>
  <si>
    <t>18.04.2022 06:49:23</t>
  </si>
  <si>
    <t>18.04.2022 06:49:24</t>
  </si>
  <si>
    <t>18.04.2022 06:49:26</t>
  </si>
  <si>
    <t>18.04.2022 06:49:31</t>
  </si>
  <si>
    <t>18.04.2022 06:49:32</t>
  </si>
  <si>
    <t>18.04.2022 06:49:33</t>
  </si>
  <si>
    <t>18.04.2022 06:56:50</t>
  </si>
  <si>
    <t>18.04.2022 06:56:51</t>
  </si>
  <si>
    <t>18.04.2022 06:56:53</t>
  </si>
  <si>
    <t>18.04.2022 06:56:54</t>
  </si>
  <si>
    <t>18.04.2022 06:57:50</t>
  </si>
  <si>
    <t>18.04.2022 06:57:51</t>
  </si>
  <si>
    <t>18.04.2022 06:57:53</t>
  </si>
  <si>
    <t>18.04.2022 06:57:54</t>
  </si>
  <si>
    <t>18.04.2022 07:07:03</t>
  </si>
  <si>
    <t>18.04.2022 07:07:05</t>
  </si>
  <si>
    <t>18.04.2022 07:07:06</t>
  </si>
  <si>
    <t>18.04.2022 07:29:53</t>
  </si>
  <si>
    <t>18.04.2022 07:29:54</t>
  </si>
  <si>
    <t>18.04.2022 07:29:56</t>
  </si>
  <si>
    <t>18.04.2022 07:34:32</t>
  </si>
  <si>
    <t>18.04.2022 07:34:33</t>
  </si>
  <si>
    <t>18.04.2022 07:34:35</t>
  </si>
  <si>
    <t>18.04.2022 07:34:55</t>
  </si>
  <si>
    <t>18.04.2022 07:34:56</t>
  </si>
  <si>
    <t>18.04.2022 07:34:57</t>
  </si>
  <si>
    <t>18.04.2022 07:34:58</t>
  </si>
  <si>
    <t>18.04.2022 07:35:00</t>
  </si>
  <si>
    <t>18.04.2022 07:35:01</t>
  </si>
  <si>
    <t>18.04.2022 07:35:02</t>
  </si>
  <si>
    <t>18.04.2022 07:35:03</t>
  </si>
  <si>
    <t>18.04.2022 07:43:21</t>
  </si>
  <si>
    <t>18.04.2022 07:43:23</t>
  </si>
  <si>
    <t>18.04.2022 07:43:24</t>
  </si>
  <si>
    <t>18.04.2022 07:43:25</t>
  </si>
  <si>
    <t>18.04.2022 07:47:37</t>
  </si>
  <si>
    <t>18.04.2022 07:47:38</t>
  </si>
  <si>
    <t>18.04.2022 07:47:40</t>
  </si>
  <si>
    <t>18.04.2022 07:47:41</t>
  </si>
  <si>
    <t>18.04.2022 07:48:16</t>
  </si>
  <si>
    <t>18.04.2022 07:48:17</t>
  </si>
  <si>
    <t>18.04.2022 07:48:19</t>
  </si>
  <si>
    <t>18.04.2022 07:48:20</t>
  </si>
  <si>
    <t>18.04.2022 07:54:04</t>
  </si>
  <si>
    <t>18.04.2022 07:54:06</t>
  </si>
  <si>
    <t>18.04.2022 07:54:07</t>
  </si>
  <si>
    <t>18.04.2022 07:54:08</t>
  </si>
  <si>
    <t>18.04.2022 07:56:26</t>
  </si>
  <si>
    <t>18.04.2022 07:56:27</t>
  </si>
  <si>
    <t>18.04.2022 07:56:29</t>
  </si>
  <si>
    <t>18.04.2022 07:56:30</t>
  </si>
  <si>
    <t>18.04.2022 07:56:32</t>
  </si>
  <si>
    <t>18.04.2022 07:57:12</t>
  </si>
  <si>
    <t>18.04.2022 07:57:14</t>
  </si>
  <si>
    <t>18.04.2022 07:57:15</t>
  </si>
  <si>
    <t>18.04.2022 07:57:16</t>
  </si>
  <si>
    <t>18.04.2022 07:58:42</t>
  </si>
  <si>
    <t>18.04.2022 07:58:49</t>
  </si>
  <si>
    <t>18.04.2022 08:00:40</t>
  </si>
  <si>
    <t>18.04.2022 08:00:41</t>
  </si>
  <si>
    <t>18.04.2022 08:00:43</t>
  </si>
  <si>
    <t>18.04.2022 08:01:41</t>
  </si>
  <si>
    <t>18.04.2022 08:01:42</t>
  </si>
  <si>
    <t>18.04.2022 08:01:44</t>
  </si>
  <si>
    <t>18.04.2022 08:02:30</t>
  </si>
  <si>
    <t>18.04.2022 08:02:32</t>
  </si>
  <si>
    <t>18.04.2022 08:02:33</t>
  </si>
  <si>
    <t>18.04.2022 08:02:34</t>
  </si>
  <si>
    <t>18.04.2022 08:02:36</t>
  </si>
  <si>
    <t>18.04.2022 08:10:45</t>
  </si>
  <si>
    <t>18.04.2022 08:10:46</t>
  </si>
  <si>
    <t>18.04.2022 08:10:47</t>
  </si>
  <si>
    <t>18.04.2022 08:13:33</t>
  </si>
  <si>
    <t>18.04.2022 08:13:34</t>
  </si>
  <si>
    <t>18.04.2022 08:13:35</t>
  </si>
  <si>
    <t>18.04.2022 08:13:37</t>
  </si>
  <si>
    <t>18.04.2022 08:13:38</t>
  </si>
  <si>
    <t>18.04.2022 08:13:41</t>
  </si>
  <si>
    <t>18.04.2022 08:15:38</t>
  </si>
  <si>
    <t>18.04.2022 08:15:40</t>
  </si>
  <si>
    <t>18.04.2022 08:15:41</t>
  </si>
  <si>
    <t>18.04.2022 08:15:42</t>
  </si>
  <si>
    <t>18.04.2022 08:15:44</t>
  </si>
  <si>
    <t>18.04.2022 08:22:06</t>
  </si>
  <si>
    <t>18.04.2022 08:22:08</t>
  </si>
  <si>
    <t>18.04.2022 08:22:09</t>
  </si>
  <si>
    <t>18.04.2022 08:23:18</t>
  </si>
  <si>
    <t>18.04.2022 08:23:19</t>
  </si>
  <si>
    <t>18.04.2022 08:23:21</t>
  </si>
  <si>
    <t>18.04.2022 08:23:22</t>
  </si>
  <si>
    <t>18.04.2022 08:23:24</t>
  </si>
  <si>
    <t>18.04.2022 08:24:08</t>
  </si>
  <si>
    <t>18.04.2022 08:24:09</t>
  </si>
  <si>
    <t>18.04.2022 08:24:12</t>
  </si>
  <si>
    <t>18.04.2022 08:28:52</t>
  </si>
  <si>
    <t>18.04.2022 08:28:54</t>
  </si>
  <si>
    <t>18.04.2022 08:28:55</t>
  </si>
  <si>
    <t>18.04.2022 08:28:57</t>
  </si>
  <si>
    <t>18.04.2022 08:29:35</t>
  </si>
  <si>
    <t>18.04.2022 08:29:36</t>
  </si>
  <si>
    <t>18.04.2022 08:29:37</t>
  </si>
  <si>
    <t>18.04.2022 08:29:39</t>
  </si>
  <si>
    <t>18.04.2022 08:29:52</t>
  </si>
  <si>
    <t>18.04.2022 08:29:54</t>
  </si>
  <si>
    <t>18.04.2022 08:29:55</t>
  </si>
  <si>
    <t>18.04.2022 08:29:56</t>
  </si>
  <si>
    <t>18.04.2022 08:29:58</t>
  </si>
  <si>
    <t>18.04.2022 08:32:04</t>
  </si>
  <si>
    <t>18.04.2022 08:38:17</t>
  </si>
  <si>
    <t>18.04.2022 08:38:18</t>
  </si>
  <si>
    <t>18.04.2022 08:38:20</t>
  </si>
  <si>
    <t>18.04.2022 08:38:22</t>
  </si>
  <si>
    <t>18.04.2022 08:38:42</t>
  </si>
  <si>
    <t>18.04.2022 08:38:44</t>
  </si>
  <si>
    <t>18.04.2022 08:38:45</t>
  </si>
  <si>
    <t>18.04.2022 08:39:37</t>
  </si>
  <si>
    <t>18.04.2022 08:39:39</t>
  </si>
  <si>
    <t>18.04.2022 08:39:40</t>
  </si>
  <si>
    <t>18.04.2022 08:40:33</t>
  </si>
  <si>
    <t>18.04.2022 08:40:36</t>
  </si>
  <si>
    <t>18.04.2022 08:40:37</t>
  </si>
  <si>
    <t>18.04.2022 08:40:39</t>
  </si>
  <si>
    <t>18.04.2022 08:41:32</t>
  </si>
  <si>
    <t>18.04.2022 08:41:34</t>
  </si>
  <si>
    <t>18.04.2022 08:41:35</t>
  </si>
  <si>
    <t>18.04.2022 08:41:36</t>
  </si>
  <si>
    <t>18.04.2022 08:41:38</t>
  </si>
  <si>
    <t>18.04.2022 08:41:46</t>
  </si>
  <si>
    <t>18.04.2022 08:41:48</t>
  </si>
  <si>
    <t>18.04.2022 08:41:49</t>
  </si>
  <si>
    <t>18.04.2022 08:41:50</t>
  </si>
  <si>
    <t>18.04.2022 08:43:44</t>
  </si>
  <si>
    <t>18.04.2022 08:43:46</t>
  </si>
  <si>
    <t>18.04.2022 08:43:47</t>
  </si>
  <si>
    <t>18.04.2022 08:43:48</t>
  </si>
  <si>
    <t>18.04.2022 08:43:49</t>
  </si>
  <si>
    <t>18.04.2022 08:45:58</t>
  </si>
  <si>
    <t>18.04.2022 08:46:01</t>
  </si>
  <si>
    <t>18.04.2022 08:46:03</t>
  </si>
  <si>
    <t>18.04.2022 08:46:04</t>
  </si>
  <si>
    <t>18.04.2022 08:47:10</t>
  </si>
  <si>
    <t>18.04.2022 08:47:12</t>
  </si>
  <si>
    <t>18.04.2022 08:47:13</t>
  </si>
  <si>
    <t>18.04.2022 08:47:39</t>
  </si>
  <si>
    <t>18.04.2022 08:47:42</t>
  </si>
  <si>
    <t>18.04.2022 08:48:25</t>
  </si>
  <si>
    <t>18.04.2022 08:48:27</t>
  </si>
  <si>
    <t>18.04.2022 08:48:28</t>
  </si>
  <si>
    <t>18.04.2022 08:48:29</t>
  </si>
  <si>
    <t>18.04.2022 08:48:30</t>
  </si>
  <si>
    <t>18.04.2022 08:50:01</t>
  </si>
  <si>
    <t>18.04.2022 08:50:03</t>
  </si>
  <si>
    <t>18.04.2022 08:52:02</t>
  </si>
  <si>
    <t>18.04.2022 08:52:03</t>
  </si>
  <si>
    <t>18.04.2022 08:52:04</t>
  </si>
  <si>
    <t>18.04.2022 08:52:05</t>
  </si>
  <si>
    <t>18.04.2022 08:53:47</t>
  </si>
  <si>
    <t>18.04.2022 08:53:49</t>
  </si>
  <si>
    <t>18.04.2022 08:53:50</t>
  </si>
  <si>
    <t>18.04.2022 08:54:28</t>
  </si>
  <si>
    <t>18.04.2022 08:54:29</t>
  </si>
  <si>
    <t>18.04.2022 08:54:30</t>
  </si>
  <si>
    <t>18.04.2022 08:54:32</t>
  </si>
  <si>
    <t>18.04.2022 08:54:33</t>
  </si>
  <si>
    <t>18.04.2022 08:55:27</t>
  </si>
  <si>
    <t>18.04.2022 08:57:40</t>
  </si>
  <si>
    <t>18.04.2022 08:57:41</t>
  </si>
  <si>
    <t>18.04.2022 08:57:43</t>
  </si>
  <si>
    <t>18.04.2022 08:57:44</t>
  </si>
  <si>
    <t>18.04.2022 08:57:45</t>
  </si>
  <si>
    <t>18.04.2022 08:58:39</t>
  </si>
  <si>
    <t>18.04.2022 08:58:40</t>
  </si>
  <si>
    <t>18.04.2022 08:58:42</t>
  </si>
  <si>
    <t>18.04.2022 08:58:43</t>
  </si>
  <si>
    <t>18.04.2022 08:58:44</t>
  </si>
  <si>
    <t>18.04.2022 09:00:47</t>
  </si>
  <si>
    <t>18.04.2022 09:00:48</t>
  </si>
  <si>
    <t>18.04.2022 09:00:50</t>
  </si>
  <si>
    <t>18.04.2022 09:01:59</t>
  </si>
  <si>
    <t>18.04.2022 09:02:01</t>
  </si>
  <si>
    <t>18.04.2022 09:02:02</t>
  </si>
  <si>
    <t>18.04.2022 09:09:15</t>
  </si>
  <si>
    <t>18.04.2022 09:09:17</t>
  </si>
  <si>
    <t>18.04.2022 09:12:23</t>
  </si>
  <si>
    <t>18.04.2022 09:12:24</t>
  </si>
  <si>
    <t>18.04.2022 09:12:26</t>
  </si>
  <si>
    <t>18.04.2022 09:12:27</t>
  </si>
  <si>
    <t>18.04.2022 09:12:36</t>
  </si>
  <si>
    <t>18.04.2022 09:14:04</t>
  </si>
  <si>
    <t>18.04.2022 09:14:05</t>
  </si>
  <si>
    <t>18.04.2022 09:14:07</t>
  </si>
  <si>
    <t>18.04.2022 09:14:08</t>
  </si>
  <si>
    <t>18.04.2022 09:15:34</t>
  </si>
  <si>
    <t>18.04.2022 09:15:35</t>
  </si>
  <si>
    <t>18.04.2022 09:19:31</t>
  </si>
  <si>
    <t>18.04.2022 09:19:39</t>
  </si>
  <si>
    <t>18.04.2022 09:20:03</t>
  </si>
  <si>
    <t>18.04.2022 09:20:06</t>
  </si>
  <si>
    <t>18.04.2022 09:20:07</t>
  </si>
  <si>
    <t>18.04.2022 09:20:08</t>
  </si>
  <si>
    <t>18.04.2022 09:20:10</t>
  </si>
  <si>
    <t>18.04.2022 09:20:11</t>
  </si>
  <si>
    <t>18.04.2022 09:20:24</t>
  </si>
  <si>
    <t>18.04.2022 09:20:25</t>
  </si>
  <si>
    <t>18.04.2022 09:20:27</t>
  </si>
  <si>
    <t>18.04.2022 09:20:28</t>
  </si>
  <si>
    <t>18.04.2022 09:21:00</t>
  </si>
  <si>
    <t>18.04.2022 09:21:05</t>
  </si>
  <si>
    <t>18.04.2022 09:21:06</t>
  </si>
  <si>
    <t>18.04.2022 09:21:07</t>
  </si>
  <si>
    <t>18.04.2022 09:21:08</t>
  </si>
  <si>
    <t>18.04.2022 09:21:10</t>
  </si>
  <si>
    <t>18.04.2022 09:21:11</t>
  </si>
  <si>
    <t>18.04.2022 09:21:12</t>
  </si>
  <si>
    <t>18.04.2022 09:21:14</t>
  </si>
  <si>
    <t>18.04.2022 09:21:16</t>
  </si>
  <si>
    <t>18.04.2022 09:22:22</t>
  </si>
  <si>
    <t>18.04.2022 09:22:23</t>
  </si>
  <si>
    <t>18.04.2022 09:22:25</t>
  </si>
  <si>
    <t>18.04.2022 09:22:26</t>
  </si>
  <si>
    <t>18.04.2022 09:22:34</t>
  </si>
  <si>
    <t>18.04.2022 09:22:35</t>
  </si>
  <si>
    <t>18.04.2022 09:22:37</t>
  </si>
  <si>
    <t>18.04.2022 09:22:38</t>
  </si>
  <si>
    <t>18.04.2022 09:22:39</t>
  </si>
  <si>
    <t>18.04.2022 09:23:42</t>
  </si>
  <si>
    <t>18.04.2022 09:23:43</t>
  </si>
  <si>
    <t>18.04.2022 09:23:45</t>
  </si>
  <si>
    <t>18.04.2022 09:23:46</t>
  </si>
  <si>
    <t>18.04.2022 09:23:48</t>
  </si>
  <si>
    <t>18.04.2022 09:23:50</t>
  </si>
  <si>
    <t>18.04.2022 09:24:19</t>
  </si>
  <si>
    <t>18.04.2022 09:24:21</t>
  </si>
  <si>
    <t>18.04.2022 09:24:22</t>
  </si>
  <si>
    <t>18.04.2022 09:24:23</t>
  </si>
  <si>
    <t>18.04.2022 09:24:25</t>
  </si>
  <si>
    <t>18.04.2022 09:24:26</t>
  </si>
  <si>
    <t>18.04.2022 09:24:27</t>
  </si>
  <si>
    <t>18.04.2022 09:24:28</t>
  </si>
  <si>
    <t>18.04.2022 09:24:30</t>
  </si>
  <si>
    <t>18.04.2022 09:25:33</t>
  </si>
  <si>
    <t>18.04.2022 09:25:34</t>
  </si>
  <si>
    <t>18.04.2022 09:25:35</t>
  </si>
  <si>
    <t>18.04.2022 09:25:37</t>
  </si>
  <si>
    <t>18.04.2022 09:25:38</t>
  </si>
  <si>
    <t>18.04.2022 09:26:07</t>
  </si>
  <si>
    <t>18.04.2022 09:26:08</t>
  </si>
  <si>
    <t>18.04.2022 09:26:10</t>
  </si>
  <si>
    <t>18.04.2022 09:27:14</t>
  </si>
  <si>
    <t>18.04.2022 09:27:17</t>
  </si>
  <si>
    <t>18.04.2022 09:27:18</t>
  </si>
  <si>
    <t>18.04.2022 09:27:20</t>
  </si>
  <si>
    <t>18.04.2022 09:27:22</t>
  </si>
  <si>
    <t>18.04.2022 09:29:50</t>
  </si>
  <si>
    <t>18.04.2022 09:29:52</t>
  </si>
  <si>
    <t>18.04.2022 09:29:53</t>
  </si>
  <si>
    <t>18.04.2022 09:30:18</t>
  </si>
  <si>
    <t>18.04.2022 09:30:19</t>
  </si>
  <si>
    <t>18.04.2022 09:30:21</t>
  </si>
  <si>
    <t>18.04.2022 09:30:28</t>
  </si>
  <si>
    <t>18.04.2022 09:30:29</t>
  </si>
  <si>
    <t>18.04.2022 09:30:31</t>
  </si>
  <si>
    <t>18.04.2022 09:30:32</t>
  </si>
  <si>
    <t>18.04.2022 09:30:33</t>
  </si>
  <si>
    <t>18.04.2022 09:30:34</t>
  </si>
  <si>
    <t>18.04.2022 09:33:39</t>
  </si>
  <si>
    <t>18.04.2022 09:33:40</t>
  </si>
  <si>
    <t>18.04.2022 09:33:42</t>
  </si>
  <si>
    <t>18.04.2022 09:33:43</t>
  </si>
  <si>
    <t>18.04.2022 09:35:36</t>
  </si>
  <si>
    <t>18.04.2022 09:35:37</t>
  </si>
  <si>
    <t>18.04.2022 09:35:39</t>
  </si>
  <si>
    <t>18.04.2022 09:35:40</t>
  </si>
  <si>
    <t>18.04.2022 09:36:16</t>
  </si>
  <si>
    <t>18.04.2022 09:36:18</t>
  </si>
  <si>
    <t>18.04.2022 09:36:19</t>
  </si>
  <si>
    <t>18.04.2022 09:38:52</t>
  </si>
  <si>
    <t>18.04.2022 09:38:54</t>
  </si>
  <si>
    <t>18.04.2022 09:38:55</t>
  </si>
  <si>
    <t>18.04.2022 09:38:56</t>
  </si>
  <si>
    <t>18.04.2022 09:40:45</t>
  </si>
  <si>
    <t>18.04.2022 09:40:47</t>
  </si>
  <si>
    <t>18.04.2022 09:40:48</t>
  </si>
  <si>
    <t>18.04.2022 09:42:09</t>
  </si>
  <si>
    <t>18.04.2022 09:42:11</t>
  </si>
  <si>
    <t>18.04.2022 09:42:12</t>
  </si>
  <si>
    <t>18.04.2022 09:42:17</t>
  </si>
  <si>
    <t>18.04.2022 09:42:18</t>
  </si>
  <si>
    <t>18.04.2022 09:42:20</t>
  </si>
  <si>
    <t>18.04.2022 09:42:21</t>
  </si>
  <si>
    <t>18.04.2022 09:42:22</t>
  </si>
  <si>
    <t>18.04.2022 09:42:23</t>
  </si>
  <si>
    <t>18.04.2022 09:43:53</t>
  </si>
  <si>
    <t>18.04.2022 09:43:54</t>
  </si>
  <si>
    <t>18.04.2022 09:43:56</t>
  </si>
  <si>
    <t>18.04.2022 09:44:47</t>
  </si>
  <si>
    <t>18.04.2022 09:45:07</t>
  </si>
  <si>
    <t>18.04.2022 09:45:09</t>
  </si>
  <si>
    <t>18.04.2022 09:45:10</t>
  </si>
  <si>
    <t>18.04.2022 09:45:11</t>
  </si>
  <si>
    <t>18.04.2022 09:45:12</t>
  </si>
  <si>
    <t>18.04.2022 09:47:33</t>
  </si>
  <si>
    <t>18.04.2022 09:47:35</t>
  </si>
  <si>
    <t>18.04.2022 09:47:38</t>
  </si>
  <si>
    <t>18.04.2022 09:51:39</t>
  </si>
  <si>
    <t>18.04.2022 09:51:50</t>
  </si>
  <si>
    <t>18.04.2022 09:51:51</t>
  </si>
  <si>
    <t>18.04.2022 09:51:52</t>
  </si>
  <si>
    <t>18.04.2022 09:51:54</t>
  </si>
  <si>
    <t>18.04.2022 09:51:55</t>
  </si>
  <si>
    <t>18.04.2022 09:54:32</t>
  </si>
  <si>
    <t>18.04.2022 09:58:11</t>
  </si>
  <si>
    <t>18.04.2022 09:58:13</t>
  </si>
  <si>
    <t>18.04.2022 09:58:14</t>
  </si>
  <si>
    <t>18.04.2022 09:58:15</t>
  </si>
  <si>
    <t>18.04.2022 09:58:16</t>
  </si>
  <si>
    <t>18.04.2022 09:58:18</t>
  </si>
  <si>
    <t>18.04.2022 09:58:40</t>
  </si>
  <si>
    <t>18.04.2022 09:58:42</t>
  </si>
  <si>
    <t>18.04.2022 09:58:43</t>
  </si>
  <si>
    <t>18.04.2022 09:58:46</t>
  </si>
  <si>
    <t>18.04.2022 10:00:19</t>
  </si>
  <si>
    <t>18.04.2022 10:00:21</t>
  </si>
  <si>
    <t>18.04.2022 10:00:22</t>
  </si>
  <si>
    <t>18.04.2022 10:00:23</t>
  </si>
  <si>
    <t>18.04.2022 10:00:50</t>
  </si>
  <si>
    <t>18.04.2022 10:01:03</t>
  </si>
  <si>
    <t>18.04.2022 10:01:05</t>
  </si>
  <si>
    <t>18.04.2022 10:01:06</t>
  </si>
  <si>
    <t>18.04.2022 10:01:08</t>
  </si>
  <si>
    <t>18.04.2022 10:02:18</t>
  </si>
  <si>
    <t>18.04.2022 10:02:19</t>
  </si>
  <si>
    <t>18.04.2022 10:02:21</t>
  </si>
  <si>
    <t>18.04.2022 10:03:00</t>
  </si>
  <si>
    <t>18.04.2022 10:06:12</t>
  </si>
  <si>
    <t>18.04.2022 10:06:13</t>
  </si>
  <si>
    <t>18.04.2022 10:06:14</t>
  </si>
  <si>
    <t>18.04.2022 10:06:16</t>
  </si>
  <si>
    <t>18.04.2022 10:06:17</t>
  </si>
  <si>
    <t>18.04.2022 10:06:18</t>
  </si>
  <si>
    <t>18.04.2022 10:06:42</t>
  </si>
  <si>
    <t>18.04.2022 10:06:44</t>
  </si>
  <si>
    <t>18.04.2022 10:06:45</t>
  </si>
  <si>
    <t>18.04.2022 10:07:00</t>
  </si>
  <si>
    <t>18.04.2022 10:07:02</t>
  </si>
  <si>
    <t>18.04.2022 10:07:03</t>
  </si>
  <si>
    <t>18.04.2022 10:07:04</t>
  </si>
  <si>
    <t>18.04.2022 10:07:05</t>
  </si>
  <si>
    <t>18.04.2022 10:07:58</t>
  </si>
  <si>
    <t>18.04.2022 10:07:59</t>
  </si>
  <si>
    <t>18.04.2022 10:08:00</t>
  </si>
  <si>
    <t>18.04.2022 10:08:01</t>
  </si>
  <si>
    <t>18.04.2022 10:08:03</t>
  </si>
  <si>
    <t>18.04.2022 10:08:04</t>
  </si>
  <si>
    <t>18.04.2022 10:08:46</t>
  </si>
  <si>
    <t>18.04.2022 10:08:47</t>
  </si>
  <si>
    <t>18.04.2022 10:08:49</t>
  </si>
  <si>
    <t>18.04.2022 10:08:50</t>
  </si>
  <si>
    <t>18.04.2022 10:09:59</t>
  </si>
  <si>
    <t>18.04.2022 10:10:01</t>
  </si>
  <si>
    <t>18.04.2022 10:10:02</t>
  </si>
  <si>
    <t>18.04.2022 10:10:03</t>
  </si>
  <si>
    <t>18.04.2022 10:10:04</t>
  </si>
  <si>
    <t>18.04.2022 10:10:06</t>
  </si>
  <si>
    <t>18.04.2022 10:10:35</t>
  </si>
  <si>
    <t>18.04.2022 10:10:40</t>
  </si>
  <si>
    <t>18.04.2022 10:10:42</t>
  </si>
  <si>
    <t>18.04.2022 10:10:43</t>
  </si>
  <si>
    <t>18.04.2022 10:10:44</t>
  </si>
  <si>
    <t>18.04.2022 10:10:46</t>
  </si>
  <si>
    <t>18.04.2022 10:11:52</t>
  </si>
  <si>
    <t>18.04.2022 10:15:04</t>
  </si>
  <si>
    <t>18.04.2022 10:17:19</t>
  </si>
  <si>
    <t>18.04.2022 10:17:20</t>
  </si>
  <si>
    <t>18.04.2022 10:17:22</t>
  </si>
  <si>
    <t>18.04.2022 10:20:01</t>
  </si>
  <si>
    <t>18.04.2022 10:20:46</t>
  </si>
  <si>
    <t>18.04.2022 10:20:47</t>
  </si>
  <si>
    <t>18.04.2022 10:20:49</t>
  </si>
  <si>
    <t>18.04.2022 10:20:50</t>
  </si>
  <si>
    <t>18.04.2022 10:20:52</t>
  </si>
  <si>
    <t>18.04.2022 10:20:53</t>
  </si>
  <si>
    <t>18.04.2022 10:21:05</t>
  </si>
  <si>
    <t>18.04.2022 10:21:07</t>
  </si>
  <si>
    <t>18.04.2022 10:21:08</t>
  </si>
  <si>
    <t>18.04.2022 10:21:10</t>
  </si>
  <si>
    <t>18.04.2022 10:21:11</t>
  </si>
  <si>
    <t>18.04.2022 10:21:13</t>
  </si>
  <si>
    <t>18.04.2022 10:21:14</t>
  </si>
  <si>
    <t>18.04.2022 10:21:16</t>
  </si>
  <si>
    <t>18.04.2022 10:21:29</t>
  </si>
  <si>
    <t>18.04.2022 10:23:10</t>
  </si>
  <si>
    <t>18.04.2022 10:23:11</t>
  </si>
  <si>
    <t>18.04.2022 10:23:13</t>
  </si>
  <si>
    <t>18.04.2022 10:23:14</t>
  </si>
  <si>
    <t>18.04.2022 10:23:15</t>
  </si>
  <si>
    <t>18.04.2022 10:23:42</t>
  </si>
  <si>
    <t>18.04.2022 10:23:43</t>
  </si>
  <si>
    <t>18.04.2022 10:23:44</t>
  </si>
  <si>
    <t>18.04.2022 10:23:46</t>
  </si>
  <si>
    <t>18.04.2022 10:24:49</t>
  </si>
  <si>
    <t>18.04.2022 10:25:14</t>
  </si>
  <si>
    <t>18.04.2022 10:25:15</t>
  </si>
  <si>
    <t>18.04.2022 10:25:17</t>
  </si>
  <si>
    <t>18.04.2022 10:25:18</t>
  </si>
  <si>
    <t>18.04.2022 10:25:27</t>
  </si>
  <si>
    <t>18.04.2022 10:25:29</t>
  </si>
  <si>
    <t>18.04.2022 10:25:30</t>
  </si>
  <si>
    <t>18.04.2022 10:25:32</t>
  </si>
  <si>
    <t>18.04.2022 10:26:47</t>
  </si>
  <si>
    <t>18.04.2022 10:26:48</t>
  </si>
  <si>
    <t>18.04.2022 10:26:50</t>
  </si>
  <si>
    <t>18.04.2022 10:26:51</t>
  </si>
  <si>
    <t>18.04.2022 10:26:52</t>
  </si>
  <si>
    <t>18.04.2022 10:26:53</t>
  </si>
  <si>
    <t>18.04.2022 10:26:55</t>
  </si>
  <si>
    <t>18.04.2022 10:27:26</t>
  </si>
  <si>
    <t>18.04.2022 10:27:27</t>
  </si>
  <si>
    <t>18.04.2022 10:27:29</t>
  </si>
  <si>
    <t>18.04.2022 10:27:30</t>
  </si>
  <si>
    <t>18.04.2022 10:27:31</t>
  </si>
  <si>
    <t>18.04.2022 10:27:57</t>
  </si>
  <si>
    <t>18.04.2022 10:27:58</t>
  </si>
  <si>
    <t>18.04.2022 10:27:59</t>
  </si>
  <si>
    <t>18.04.2022 10:28:00</t>
  </si>
  <si>
    <t>18.04.2022 10:28:02</t>
  </si>
  <si>
    <t>18.04.2022 10:28:37</t>
  </si>
  <si>
    <t>18.04.2022 10:28:39</t>
  </si>
  <si>
    <t>18.04.2022 10:28:41</t>
  </si>
  <si>
    <t>18.04.2022 10:28:42</t>
  </si>
  <si>
    <t>18.04.2022 10:28:43</t>
  </si>
  <si>
    <t>18.04.2022 10:30:39</t>
  </si>
  <si>
    <t>18.04.2022 10:30:40</t>
  </si>
  <si>
    <t>18.04.2022 10:30:42</t>
  </si>
  <si>
    <t>18.04.2022 10:30:43</t>
  </si>
  <si>
    <t>18.04.2022 10:30:44</t>
  </si>
  <si>
    <t>18.04.2022 10:30:45</t>
  </si>
  <si>
    <t>18.04.2022 10:30:47</t>
  </si>
  <si>
    <t>18.04.2022 10:31:26</t>
  </si>
  <si>
    <t>18.04.2022 10:31:27</t>
  </si>
  <si>
    <t>18.04.2022 10:31:28</t>
  </si>
  <si>
    <t>18.04.2022 10:31:29</t>
  </si>
  <si>
    <t>18.04.2022 10:31:31</t>
  </si>
  <si>
    <t>18.04.2022 10:31:32</t>
  </si>
  <si>
    <t>18.04.2022 10:32:50</t>
  </si>
  <si>
    <t>18.04.2022 10:32:51</t>
  </si>
  <si>
    <t>18.04.2022 10:32:53</t>
  </si>
  <si>
    <t>18.04.2022 10:32:54</t>
  </si>
  <si>
    <t>18.04.2022 10:33:50</t>
  </si>
  <si>
    <t>18.04.2022 10:33:51</t>
  </si>
  <si>
    <t>18.04.2022 10:33:53</t>
  </si>
  <si>
    <t>18.04.2022 10:33:54</t>
  </si>
  <si>
    <t>18.04.2022 10:33:56</t>
  </si>
  <si>
    <t>18.04.2022 10:34:56</t>
  </si>
  <si>
    <t>18.04.2022 10:34:57</t>
  </si>
  <si>
    <t>18.04.2022 10:34:59</t>
  </si>
  <si>
    <t>18.04.2022 10:37:39</t>
  </si>
  <si>
    <t>18.04.2022 10:37:41</t>
  </si>
  <si>
    <t>18.04.2022 10:37:42</t>
  </si>
  <si>
    <t>18.04.2022 10:37:43</t>
  </si>
  <si>
    <t>18.04.2022 10:38:16</t>
  </si>
  <si>
    <t>18.04.2022 10:38:22</t>
  </si>
  <si>
    <t>18.04.2022 10:38:58</t>
  </si>
  <si>
    <t>18.04.2022 10:38:59</t>
  </si>
  <si>
    <t>18.04.2022 10:39:01</t>
  </si>
  <si>
    <t>18.04.2022 10:39:02</t>
  </si>
  <si>
    <t>18.04.2022 10:39:04</t>
  </si>
  <si>
    <t>18.04.2022 10:39:05</t>
  </si>
  <si>
    <t>18.04.2022 10:39:55</t>
  </si>
  <si>
    <t>18.04.2022 10:40:25</t>
  </si>
  <si>
    <t>18.04.2022 10:42:04</t>
  </si>
  <si>
    <t>18.04.2022 10:42:05</t>
  </si>
  <si>
    <t>18.04.2022 10:42:06</t>
  </si>
  <si>
    <t>18.04.2022 10:42:08</t>
  </si>
  <si>
    <t>18.04.2022 10:42:09</t>
  </si>
  <si>
    <t>18.04.2022 10:42:24</t>
  </si>
  <si>
    <t>18.04.2022 10:42:25</t>
  </si>
  <si>
    <t>18.04.2022 10:42:26</t>
  </si>
  <si>
    <t>18.04.2022 10:42:28</t>
  </si>
  <si>
    <t>18.04.2022 10:42:29</t>
  </si>
  <si>
    <t>18.04.2022 10:42:42</t>
  </si>
  <si>
    <t>18.04.2022 10:42:44</t>
  </si>
  <si>
    <t>18.04.2022 10:43:29</t>
  </si>
  <si>
    <t>18.04.2022 10:43:30</t>
  </si>
  <si>
    <t>18.04.2022 10:43:32</t>
  </si>
  <si>
    <t>18.04.2022 10:43:33</t>
  </si>
  <si>
    <t>18.04.2022 10:43:56</t>
  </si>
  <si>
    <t>18.04.2022 10:43:57</t>
  </si>
  <si>
    <t>18.04.2022 10:43:58</t>
  </si>
  <si>
    <t>18.04.2022 10:44:00</t>
  </si>
  <si>
    <t>18.04.2022 10:44:01</t>
  </si>
  <si>
    <t>18.04.2022 10:44:02</t>
  </si>
  <si>
    <t>18.04.2022 10:44:26</t>
  </si>
  <si>
    <t>18.04.2022 10:45:16</t>
  </si>
  <si>
    <t>18.04.2022 10:45:40</t>
  </si>
  <si>
    <t>18.04.2022 10:45:41</t>
  </si>
  <si>
    <t>18.04.2022 10:45:42</t>
  </si>
  <si>
    <t>18.04.2022 10:46:14</t>
  </si>
  <si>
    <t>18.04.2022 10:46:15</t>
  </si>
  <si>
    <t>18.04.2022 10:46:17</t>
  </si>
  <si>
    <t>18.04.2022 10:46:18</t>
  </si>
  <si>
    <t>18.04.2022 10:47:25</t>
  </si>
  <si>
    <t>18.04.2022 10:47:39</t>
  </si>
  <si>
    <t>18.04.2022 10:47:41</t>
  </si>
  <si>
    <t>18.04.2022 10:47:42</t>
  </si>
  <si>
    <t>18.04.2022 10:47:43</t>
  </si>
  <si>
    <t>18.04.2022 10:48:15</t>
  </si>
  <si>
    <t>18.04.2022 10:48:16</t>
  </si>
  <si>
    <t>18.04.2022 10:48:17</t>
  </si>
  <si>
    <t>18.04.2022 10:48:22</t>
  </si>
  <si>
    <t>18.04.2022 10:48:24</t>
  </si>
  <si>
    <t>18.04.2022 10:48:25</t>
  </si>
  <si>
    <t>18.04.2022 10:48:26</t>
  </si>
  <si>
    <t>18.04.2022 10:48:27</t>
  </si>
  <si>
    <t>18.04.2022 10:48:28</t>
  </si>
  <si>
    <t>18.04.2022 10:48:48</t>
  </si>
  <si>
    <t>18.04.2022 10:48:49</t>
  </si>
  <si>
    <t>18.04.2022 10:48:50</t>
  </si>
  <si>
    <t>18.04.2022 10:48:52</t>
  </si>
  <si>
    <t>18.04.2022 10:49:11</t>
  </si>
  <si>
    <t>18.04.2022 10:49:21</t>
  </si>
  <si>
    <t>18.04.2022 10:49:23</t>
  </si>
  <si>
    <t>18.04.2022 10:49:24</t>
  </si>
  <si>
    <t>18.04.2022 10:49:25</t>
  </si>
  <si>
    <t>18.04.2022 10:50:12</t>
  </si>
  <si>
    <t>18.04.2022 10:50:13</t>
  </si>
  <si>
    <t>18.04.2022 10:50:14</t>
  </si>
  <si>
    <t>18.04.2022 10:50:17</t>
  </si>
  <si>
    <t>18.04.2022 10:50:58</t>
  </si>
  <si>
    <t>18.04.2022 10:51:16</t>
  </si>
  <si>
    <t>18.04.2022 10:52:01</t>
  </si>
  <si>
    <t>18.04.2022 10:52:02</t>
  </si>
  <si>
    <t>18.04.2022 10:52:04</t>
  </si>
  <si>
    <t>18.04.2022 10:52:06</t>
  </si>
  <si>
    <t>18.04.2022 10:52:08</t>
  </si>
  <si>
    <t>18.04.2022 10:52:10</t>
  </si>
  <si>
    <t>18.04.2022 10:55:51</t>
  </si>
  <si>
    <t>18.04.2022 10:56:06</t>
  </si>
  <si>
    <t>18.04.2022 10:56:07</t>
  </si>
  <si>
    <t>18.04.2022 10:56:09</t>
  </si>
  <si>
    <t>18.04.2022 10:56:10</t>
  </si>
  <si>
    <t>18.04.2022 10:56:28</t>
  </si>
  <si>
    <t>18.04.2022 10:57:01</t>
  </si>
  <si>
    <t>18.04.2022 10:57:04</t>
  </si>
  <si>
    <t>18.04.2022 10:57:06</t>
  </si>
  <si>
    <t>18.04.2022 10:57:07</t>
  </si>
  <si>
    <t>18.04.2022 10:57:10</t>
  </si>
  <si>
    <t>18.04.2022 10:57:14</t>
  </si>
  <si>
    <t>18.04.2022 10:57:23</t>
  </si>
  <si>
    <t>18.04.2022 10:57:52</t>
  </si>
  <si>
    <t>18.04.2022 10:57:56</t>
  </si>
  <si>
    <t>18.04.2022 10:57:58</t>
  </si>
  <si>
    <t>18.04.2022 10:58:19</t>
  </si>
  <si>
    <t>18.04.2022 10:58:32</t>
  </si>
  <si>
    <t>18.04.2022 10:58:34</t>
  </si>
  <si>
    <t>18.04.2022 10:58:35</t>
  </si>
  <si>
    <t>18.04.2022 10:58:36</t>
  </si>
  <si>
    <t>18.04.2022 11:02:14</t>
  </si>
  <si>
    <t>18.04.2022 11:02:15</t>
  </si>
  <si>
    <t>18.04.2022 11:02:17</t>
  </si>
  <si>
    <t>18.04.2022 11:02:29</t>
  </si>
  <si>
    <t>18.04.2022 11:02:30</t>
  </si>
  <si>
    <t>18.04.2022 11:02:31</t>
  </si>
  <si>
    <t>18.04.2022 11:02:33</t>
  </si>
  <si>
    <t>18.04.2022 11:02:34</t>
  </si>
  <si>
    <t>18.04.2022 11:02:58</t>
  </si>
  <si>
    <t>18.04.2022 11:02:59</t>
  </si>
  <si>
    <t>18.04.2022 11:03:01</t>
  </si>
  <si>
    <t>18.04.2022 11:03:02</t>
  </si>
  <si>
    <t>18.04.2022 11:03:25</t>
  </si>
  <si>
    <t>18.04.2022 11:04:30</t>
  </si>
  <si>
    <t>18.04.2022 11:04:32</t>
  </si>
  <si>
    <t>18.04.2022 11:04:34</t>
  </si>
  <si>
    <t>18.04.2022 11:05:27</t>
  </si>
  <si>
    <t>18.04.2022 11:05:29</t>
  </si>
  <si>
    <t>18.04.2022 11:05:31</t>
  </si>
  <si>
    <t>18.04.2022 11:05:33</t>
  </si>
  <si>
    <t>18.04.2022 11:05:35</t>
  </si>
  <si>
    <t>18.04.2022 11:05:36</t>
  </si>
  <si>
    <t>18.04.2022 11:06:26</t>
  </si>
  <si>
    <t>18.04.2022 11:06:34</t>
  </si>
  <si>
    <t>18.04.2022 11:06:35</t>
  </si>
  <si>
    <t>18.04.2022 11:06:38</t>
  </si>
  <si>
    <t>18.04.2022 11:07:05</t>
  </si>
  <si>
    <t>18.04.2022 11:07:12</t>
  </si>
  <si>
    <t>18.04.2022 11:10:07</t>
  </si>
  <si>
    <t>18.04.2022 11:10:10</t>
  </si>
  <si>
    <t>18.04.2022 11:11:44</t>
  </si>
  <si>
    <t>18.04.2022 11:13:08</t>
  </si>
  <si>
    <t>18.04.2022 11:13:09</t>
  </si>
  <si>
    <t>18.04.2022 11:13:11</t>
  </si>
  <si>
    <t>18.04.2022 11:13:12</t>
  </si>
  <si>
    <t>18.04.2022 11:13:39</t>
  </si>
  <si>
    <t>18.04.2022 11:13:40</t>
  </si>
  <si>
    <t>18.04.2022 11:13:42</t>
  </si>
  <si>
    <t>18.04.2022 11:13:43</t>
  </si>
  <si>
    <t>18.04.2022 11:13:45</t>
  </si>
  <si>
    <t>18.04.2022 11:13:46</t>
  </si>
  <si>
    <t>18.04.2022 11:14:15</t>
  </si>
  <si>
    <t>18.04.2022 11:14:16</t>
  </si>
  <si>
    <t>18.04.2022 11:14:17</t>
  </si>
  <si>
    <t>18.04.2022 11:14:19</t>
  </si>
  <si>
    <t>18.04.2022 11:14:20</t>
  </si>
  <si>
    <t>18.04.2022 11:14:21</t>
  </si>
  <si>
    <t>18.04.2022 11:14:35</t>
  </si>
  <si>
    <t>18.04.2022 11:14:36</t>
  </si>
  <si>
    <t>18.04.2022 11:14:38</t>
  </si>
  <si>
    <t>18.04.2022 11:14:45</t>
  </si>
  <si>
    <t>18.04.2022 11:14:47</t>
  </si>
  <si>
    <t>18.04.2022 11:14:48</t>
  </si>
  <si>
    <t>18.04.2022 11:14:49</t>
  </si>
  <si>
    <t>18.04.2022 11:14:57</t>
  </si>
  <si>
    <t>18.04.2022 11:14:58</t>
  </si>
  <si>
    <t>18.04.2022 11:14:59</t>
  </si>
  <si>
    <t>18.04.2022 11:15:01</t>
  </si>
  <si>
    <t>18.04.2022 11:15:02</t>
  </si>
  <si>
    <t>18.04.2022 11:15:03</t>
  </si>
  <si>
    <t>18.04.2022 11:15:06</t>
  </si>
  <si>
    <t>18.04.2022 11:15:07</t>
  </si>
  <si>
    <t>18.04.2022 11:15:09</t>
  </si>
  <si>
    <t>18.04.2022 11:15:11</t>
  </si>
  <si>
    <t>18.04.2022 11:16:12</t>
  </si>
  <si>
    <t>18.04.2022 11:16:13</t>
  </si>
  <si>
    <t>18.04.2022 11:16:15</t>
  </si>
  <si>
    <t>18.04.2022 11:16:16</t>
  </si>
  <si>
    <t>18.04.2022 11:16:17</t>
  </si>
  <si>
    <t>18.04.2022 11:16:32</t>
  </si>
  <si>
    <t>18.04.2022 11:16:34</t>
  </si>
  <si>
    <t>18.04.2022 11:16:35</t>
  </si>
  <si>
    <t>18.04.2022 11:16:37</t>
  </si>
  <si>
    <t>18.04.2022 11:16:38</t>
  </si>
  <si>
    <t>18.04.2022 11:18:14</t>
  </si>
  <si>
    <t>18.04.2022 11:18:16</t>
  </si>
  <si>
    <t>18.04.2022 11:18:41</t>
  </si>
  <si>
    <t>18.04.2022 11:19:42</t>
  </si>
  <si>
    <t>18.04.2022 11:19:44</t>
  </si>
  <si>
    <t>18.04.2022 11:19:45</t>
  </si>
  <si>
    <t>18.04.2022 11:19:47</t>
  </si>
  <si>
    <t>18.04.2022 11:19:48</t>
  </si>
  <si>
    <t>18.04.2022 11:19:49</t>
  </si>
  <si>
    <t>18.04.2022 11:21:31</t>
  </si>
  <si>
    <t>18.04.2022 11:21:32</t>
  </si>
  <si>
    <t>18.04.2022 11:21:33</t>
  </si>
  <si>
    <t>18.04.2022 11:21:35</t>
  </si>
  <si>
    <t>18.04.2022 11:21:40</t>
  </si>
  <si>
    <t>18.04.2022 11:21:42</t>
  </si>
  <si>
    <t>18.04.2022 11:21:43</t>
  </si>
  <si>
    <t>18.04.2022 11:23:13</t>
  </si>
  <si>
    <t>18.04.2022 11:24:13</t>
  </si>
  <si>
    <t>18.04.2022 11:24:53</t>
  </si>
  <si>
    <t>18.04.2022 11:24:55</t>
  </si>
  <si>
    <t>18.04.2022 11:24:56</t>
  </si>
  <si>
    <t>18.04.2022 11:24:57</t>
  </si>
  <si>
    <t>18.04.2022 11:25:06</t>
  </si>
  <si>
    <t>18.04.2022 11:25:08</t>
  </si>
  <si>
    <t>18.04.2022 11:25:09</t>
  </si>
  <si>
    <t>18.04.2022 11:25:10</t>
  </si>
  <si>
    <t>18.04.2022 11:25:12</t>
  </si>
  <si>
    <t>18.04.2022 11:25:13</t>
  </si>
  <si>
    <t>18.04.2022 11:26:09</t>
  </si>
  <si>
    <t>18.04.2022 11:26:11</t>
  </si>
  <si>
    <t>18.04.2022 11:26:12</t>
  </si>
  <si>
    <t>18.04.2022 11:27:15</t>
  </si>
  <si>
    <t>18.04.2022 11:27:17</t>
  </si>
  <si>
    <t>18.04.2022 11:27:18</t>
  </si>
  <si>
    <t>18.04.2022 11:27:20</t>
  </si>
  <si>
    <t>18.04.2022 11:28:12</t>
  </si>
  <si>
    <t>18.04.2022 11:28:14</t>
  </si>
  <si>
    <t>18.04.2022 11:28:15</t>
  </si>
  <si>
    <t>18.04.2022 11:28:17</t>
  </si>
  <si>
    <t>18.04.2022 11:28:18</t>
  </si>
  <si>
    <t>18.04.2022 11:28:20</t>
  </si>
  <si>
    <t>18.04.2022 11:28:21</t>
  </si>
  <si>
    <t>18.04.2022 11:28:32</t>
  </si>
  <si>
    <t>18.04.2022 11:29:03</t>
  </si>
  <si>
    <t>18.04.2022 11:29:06</t>
  </si>
  <si>
    <t>18.04.2022 11:29:08</t>
  </si>
  <si>
    <t>18.04.2022 11:29:09</t>
  </si>
  <si>
    <t>18.04.2022 11:29:10</t>
  </si>
  <si>
    <t>18.04.2022 11:29:11</t>
  </si>
  <si>
    <t>18.04.2022 11:29:13</t>
  </si>
  <si>
    <t>18.04.2022 11:29:42</t>
  </si>
  <si>
    <t>18.04.2022 11:29:44</t>
  </si>
  <si>
    <t>18.04.2022 11:29:45</t>
  </si>
  <si>
    <t>18.04.2022 11:29:46</t>
  </si>
  <si>
    <t>18.04.2022 11:29:48</t>
  </si>
  <si>
    <t>18.04.2022 11:29:49</t>
  </si>
  <si>
    <t>18.04.2022 11:29:50</t>
  </si>
  <si>
    <t>18.04.2022 11:30:07</t>
  </si>
  <si>
    <t>18.04.2022 11:31:17</t>
  </si>
  <si>
    <t>18.04.2022 11:31:18</t>
  </si>
  <si>
    <t>18.04.2022 11:31:20</t>
  </si>
  <si>
    <t>18.04.2022 11:31:21</t>
  </si>
  <si>
    <t>18.04.2022 11:31:51</t>
  </si>
  <si>
    <t>18.04.2022 11:31:53</t>
  </si>
  <si>
    <t>18.04.2022 11:31:54</t>
  </si>
  <si>
    <t>18.04.2022 11:31:55</t>
  </si>
  <si>
    <t>18.04.2022 11:31:56</t>
  </si>
  <si>
    <t>18.04.2022 11:32:04</t>
  </si>
  <si>
    <t>18.04.2022 11:32:05</t>
  </si>
  <si>
    <t>18.04.2022 11:32:06</t>
  </si>
  <si>
    <t>18.04.2022 11:32:08</t>
  </si>
  <si>
    <t>18.04.2022 11:32:09</t>
  </si>
  <si>
    <t>18.04.2022 11:32:10</t>
  </si>
  <si>
    <t>18.04.2022 11:33:19</t>
  </si>
  <si>
    <t>18.04.2022 11:33:20</t>
  </si>
  <si>
    <t>18.04.2022 11:33:22</t>
  </si>
  <si>
    <t>18.04.2022 11:33:24</t>
  </si>
  <si>
    <t>18.04.2022 11:33:27</t>
  </si>
  <si>
    <t>18.04.2022 11:33:28</t>
  </si>
  <si>
    <t>18.04.2022 11:33:29</t>
  </si>
  <si>
    <t>18.04.2022 11:33:43</t>
  </si>
  <si>
    <t>18.04.2022 11:33:44</t>
  </si>
  <si>
    <t>18.04.2022 11:33:46</t>
  </si>
  <si>
    <t>18.04.2022 11:33:48</t>
  </si>
  <si>
    <t>18.04.2022 11:34:49</t>
  </si>
  <si>
    <t>18.04.2022 11:34:50</t>
  </si>
  <si>
    <t>18.04.2022 11:34:52</t>
  </si>
  <si>
    <t>18.04.2022 11:34:53</t>
  </si>
  <si>
    <t>18.04.2022 11:34:54</t>
  </si>
  <si>
    <t>18.04.2022 11:34:55</t>
  </si>
  <si>
    <t>18.04.2022 11:34:57</t>
  </si>
  <si>
    <t>18.04.2022 11:34:58</t>
  </si>
  <si>
    <t>18.04.2022 11:35:20</t>
  </si>
  <si>
    <t>18.04.2022 11:35:22</t>
  </si>
  <si>
    <t>18.04.2022 11:35:23</t>
  </si>
  <si>
    <t>18.04.2022 11:36:45</t>
  </si>
  <si>
    <t>18.04.2022 11:36:47</t>
  </si>
  <si>
    <t>18.04.2022 11:36:48</t>
  </si>
  <si>
    <t>18.04.2022 11:36:50</t>
  </si>
  <si>
    <t>18.04.2022 11:36:51</t>
  </si>
  <si>
    <t>18.04.2022 11:40:44</t>
  </si>
  <si>
    <t>18.04.2022 11:41:39</t>
  </si>
  <si>
    <t>18.04.2022 11:41:41</t>
  </si>
  <si>
    <t>18.04.2022 11:41:42</t>
  </si>
  <si>
    <t>18.04.2022 11:42:18</t>
  </si>
  <si>
    <t>18.04.2022 11:42:35</t>
  </si>
  <si>
    <t>18.04.2022 11:44:11</t>
  </si>
  <si>
    <t>18.04.2022 11:44:21</t>
  </si>
  <si>
    <t>18.04.2022 11:45:12</t>
  </si>
  <si>
    <t>18.04.2022 11:45:38</t>
  </si>
  <si>
    <t>18.04.2022 11:45:39</t>
  </si>
  <si>
    <t>18.04.2022 11:45:40</t>
  </si>
  <si>
    <t>18.04.2022 11:45:42</t>
  </si>
  <si>
    <t>18.04.2022 11:46:17</t>
  </si>
  <si>
    <t>18.04.2022 11:46:19</t>
  </si>
  <si>
    <t>18.04.2022 11:46:20</t>
  </si>
  <si>
    <t>18.04.2022 11:47:24</t>
  </si>
  <si>
    <t>18.04.2022 11:47:26</t>
  </si>
  <si>
    <t>18.04.2022 11:47:27</t>
  </si>
  <si>
    <t>18.04.2022 11:47:28</t>
  </si>
  <si>
    <t>18.04.2022 11:47:30</t>
  </si>
  <si>
    <t>18.04.2022 11:47:46</t>
  </si>
  <si>
    <t>18.04.2022 11:47:47</t>
  </si>
  <si>
    <t>18.04.2022 11:47:49</t>
  </si>
  <si>
    <t>18.04.2022 11:47:51</t>
  </si>
  <si>
    <t>18.04.2022 11:47:55</t>
  </si>
  <si>
    <t>18.04.2022 11:48:04</t>
  </si>
  <si>
    <t>18.04.2022 11:49:10</t>
  </si>
  <si>
    <t>18.04.2022 11:49:11</t>
  </si>
  <si>
    <t>18.04.2022 11:49:13</t>
  </si>
  <si>
    <t>18.04.2022 11:49:58</t>
  </si>
  <si>
    <t>18.04.2022 11:51:22</t>
  </si>
  <si>
    <t>18.04.2022 11:54:13</t>
  </si>
  <si>
    <t>18.04.2022 11:54:14</t>
  </si>
  <si>
    <t>18.04.2022 11:54:16</t>
  </si>
  <si>
    <t>18.04.2022 11:54:29</t>
  </si>
  <si>
    <t>18.04.2022 11:54:30</t>
  </si>
  <si>
    <t>18.04.2022 11:56:48</t>
  </si>
  <si>
    <t>18.04.2022 11:56:50</t>
  </si>
  <si>
    <t>18.04.2022 11:56:51</t>
  </si>
  <si>
    <t>18.04.2022 11:56:54</t>
  </si>
  <si>
    <t>18.04.2022 11:56:56</t>
  </si>
  <si>
    <t>18.04.2022 11:57:00</t>
  </si>
  <si>
    <t>18.04.2022 11:57:01</t>
  </si>
  <si>
    <t>18.04.2022 11:57:03</t>
  </si>
  <si>
    <t>18.04.2022 11:57:04</t>
  </si>
  <si>
    <t>18.04.2022 11:57:34</t>
  </si>
  <si>
    <t>18.04.2022 11:57:35</t>
  </si>
  <si>
    <t>18.04.2022 11:57:36</t>
  </si>
  <si>
    <t>18.04.2022 11:57:38</t>
  </si>
  <si>
    <t>18.04.2022 11:57:39</t>
  </si>
  <si>
    <t>18.04.2022 11:57:40</t>
  </si>
  <si>
    <t>18.04.2022 11:57:42</t>
  </si>
  <si>
    <t>18.04.2022 11:58:01</t>
  </si>
  <si>
    <t>18.04.2022 11:59:23</t>
  </si>
  <si>
    <t>18.04.2022 11:59:29</t>
  </si>
  <si>
    <t>18.04.2022 11:59:38</t>
  </si>
  <si>
    <t>18.04.2022 11:59:40</t>
  </si>
  <si>
    <t>18.04.2022 11:59:41</t>
  </si>
  <si>
    <t>18.04.2022 11:59:42</t>
  </si>
  <si>
    <t>18.04.2022 12:00:09</t>
  </si>
  <si>
    <t>18.04.2022 12:01:57</t>
  </si>
  <si>
    <t>18.04.2022 12:02:24</t>
  </si>
  <si>
    <t>18.04.2022 12:02:25</t>
  </si>
  <si>
    <t>18.04.2022 12:02:27</t>
  </si>
  <si>
    <t>18.04.2022 12:02:28</t>
  </si>
  <si>
    <t>18.04.2022 12:03:18</t>
  </si>
  <si>
    <t>18.04.2022 12:03:19</t>
  </si>
  <si>
    <t>18.04.2022 12:03:21</t>
  </si>
  <si>
    <t>18.04.2022 12:03:22</t>
  </si>
  <si>
    <t>18.04.2022 12:03:23</t>
  </si>
  <si>
    <t>18.04.2022 12:04:35</t>
  </si>
  <si>
    <t>18.04.2022 12:04:47</t>
  </si>
  <si>
    <t>18.04.2022 12:05:06</t>
  </si>
  <si>
    <t>18.04.2022 12:05:08</t>
  </si>
  <si>
    <t>18.04.2022 12:05:09</t>
  </si>
  <si>
    <t>18.04.2022 12:06:11</t>
  </si>
  <si>
    <t>18.04.2022 12:06:12</t>
  </si>
  <si>
    <t>18.04.2022 12:06:14</t>
  </si>
  <si>
    <t>18.04.2022 12:06:15</t>
  </si>
  <si>
    <t>18.04.2022 12:06:17</t>
  </si>
  <si>
    <t>18.04.2022 12:07:14</t>
  </si>
  <si>
    <t>18.04.2022 12:07:15</t>
  </si>
  <si>
    <t>18.04.2022 12:07:17</t>
  </si>
  <si>
    <t>18.04.2022 12:07:19</t>
  </si>
  <si>
    <t>18.04.2022 12:07:57</t>
  </si>
  <si>
    <t>18.04.2022 12:07:59</t>
  </si>
  <si>
    <t>18.04.2022 12:08:00</t>
  </si>
  <si>
    <t>18.04.2022 12:09:06</t>
  </si>
  <si>
    <t>18.04.2022 12:09:08</t>
  </si>
  <si>
    <t>18.04.2022 12:09:09</t>
  </si>
  <si>
    <t>18.04.2022 12:10:56</t>
  </si>
  <si>
    <t>18.04.2022 12:10:57</t>
  </si>
  <si>
    <t>18.04.2022 12:10:58</t>
  </si>
  <si>
    <t>18.04.2022 12:11:52</t>
  </si>
  <si>
    <t>18.04.2022 12:11:53</t>
  </si>
  <si>
    <t>18.04.2022 12:11:54</t>
  </si>
  <si>
    <t>18.04.2022 12:11:57</t>
  </si>
  <si>
    <t>18.04.2022 12:11:59</t>
  </si>
  <si>
    <t>18.04.2022 12:12:08</t>
  </si>
  <si>
    <t>18.04.2022 12:13:09</t>
  </si>
  <si>
    <t>18.04.2022 12:15:12</t>
  </si>
  <si>
    <t>18.04.2022 12:15:14</t>
  </si>
  <si>
    <t>18.04.2022 12:15:15</t>
  </si>
  <si>
    <t>18.04.2022 12:15:17</t>
  </si>
  <si>
    <t>18.04.2022 12:15:34</t>
  </si>
  <si>
    <t>18.04.2022 12:15:35</t>
  </si>
  <si>
    <t>18.04.2022 12:15:36</t>
  </si>
  <si>
    <t>18.04.2022 12:15:38</t>
  </si>
  <si>
    <t>18.04.2022 12:15:39</t>
  </si>
  <si>
    <t>18.04.2022 12:15:40</t>
  </si>
  <si>
    <t>18.04.2022 12:15:45</t>
  </si>
  <si>
    <t>18.04.2022 12:15:46</t>
  </si>
  <si>
    <t>18.04.2022 12:15:47</t>
  </si>
  <si>
    <t>18.04.2022 12:15:48</t>
  </si>
  <si>
    <t>18.04.2022 12:16:02</t>
  </si>
  <si>
    <t>18.04.2022 12:16:18</t>
  </si>
  <si>
    <t>18.04.2022 12:17:53</t>
  </si>
  <si>
    <t>18.04.2022 12:17:54</t>
  </si>
  <si>
    <t>18.04.2022 12:17:55</t>
  </si>
  <si>
    <t>18.04.2022 12:17:57</t>
  </si>
  <si>
    <t>18.04.2022 12:17:58</t>
  </si>
  <si>
    <t>18.04.2022 12:18:14</t>
  </si>
  <si>
    <t>18.04.2022 12:18:17</t>
  </si>
  <si>
    <t>18.04.2022 12:18:19</t>
  </si>
  <si>
    <t>18.04.2022 12:18:20</t>
  </si>
  <si>
    <t>18.04.2022 12:18:22</t>
  </si>
  <si>
    <t>18.04.2022 12:18:23</t>
  </si>
  <si>
    <t>18.04.2022 12:18:24</t>
  </si>
  <si>
    <t>18.04.2022 12:18:25</t>
  </si>
  <si>
    <t>18.04.2022 12:18:26</t>
  </si>
  <si>
    <t>18.04.2022 12:18:28</t>
  </si>
  <si>
    <t>18.04.2022 12:19:45</t>
  </si>
  <si>
    <t>18.04.2022 12:19:47</t>
  </si>
  <si>
    <t>18.04.2022 12:19:48</t>
  </si>
  <si>
    <t>18.04.2022 12:19:50</t>
  </si>
  <si>
    <t>18.04.2022 12:19:53</t>
  </si>
  <si>
    <t>18.04.2022 12:19:57</t>
  </si>
  <si>
    <t>18.04.2022 12:19:59</t>
  </si>
  <si>
    <t>18.04.2022 12:20:00</t>
  </si>
  <si>
    <t>18.04.2022 12:20:01</t>
  </si>
  <si>
    <t>18.04.2022 12:20:03</t>
  </si>
  <si>
    <t>18.04.2022 12:20:37</t>
  </si>
  <si>
    <t>18.04.2022 12:20:38</t>
  </si>
  <si>
    <t>18.04.2022 12:20:40</t>
  </si>
  <si>
    <t>18.04.2022 12:21:37</t>
  </si>
  <si>
    <t>18.04.2022 12:21:38</t>
  </si>
  <si>
    <t>18.04.2022 12:21:40</t>
  </si>
  <si>
    <t>18.04.2022 12:21:41</t>
  </si>
  <si>
    <t>18.04.2022 12:21:42</t>
  </si>
  <si>
    <t>18.04.2022 12:21:47</t>
  </si>
  <si>
    <t>18.04.2022 12:21:48</t>
  </si>
  <si>
    <t>18.04.2022 12:21:49</t>
  </si>
  <si>
    <t>18.04.2022 12:21:51</t>
  </si>
  <si>
    <t>18.04.2022 12:21:52</t>
  </si>
  <si>
    <t>18.04.2022 12:22:14</t>
  </si>
  <si>
    <t>18.04.2022 12:23:43</t>
  </si>
  <si>
    <t>18.04.2022 12:23:44</t>
  </si>
  <si>
    <t>18.04.2022 12:23:46</t>
  </si>
  <si>
    <t>18.04.2022 12:23:47</t>
  </si>
  <si>
    <t>18.04.2022 12:23:49</t>
  </si>
  <si>
    <t>18.04.2022 12:24:01</t>
  </si>
  <si>
    <t>18.04.2022 12:24:14</t>
  </si>
  <si>
    <t>18.04.2022 12:24:40</t>
  </si>
  <si>
    <t>18.04.2022 12:24:41</t>
  </si>
  <si>
    <t>18.04.2022 12:24:42</t>
  </si>
  <si>
    <t>18.04.2022 12:24:48</t>
  </si>
  <si>
    <t>18.04.2022 12:24:59</t>
  </si>
  <si>
    <t>18.04.2022 12:25:00</t>
  </si>
  <si>
    <t>18.04.2022 12:25:01</t>
  </si>
  <si>
    <t>18.04.2022 12:25:02</t>
  </si>
  <si>
    <t>18.04.2022 12:25:04</t>
  </si>
  <si>
    <t>18.04.2022 12:25:05</t>
  </si>
  <si>
    <t>18.04.2022 12:25:39</t>
  </si>
  <si>
    <t>18.04.2022 12:25:54</t>
  </si>
  <si>
    <t>18.04.2022 12:25:56</t>
  </si>
  <si>
    <t>18.04.2022 12:25:57</t>
  </si>
  <si>
    <t>18.04.2022 12:25:58</t>
  </si>
  <si>
    <t>18.04.2022 12:25:59</t>
  </si>
  <si>
    <t>18.04.2022 12:26:16</t>
  </si>
  <si>
    <t>18.04.2022 12:26:17</t>
  </si>
  <si>
    <t>18.04.2022 12:26:19</t>
  </si>
  <si>
    <t>18.04.2022 12:26:20</t>
  </si>
  <si>
    <t>18.04.2022 12:26:21</t>
  </si>
  <si>
    <t>18.04.2022 12:27:00</t>
  </si>
  <si>
    <t>18.04.2022 12:27:04</t>
  </si>
  <si>
    <t>18.04.2022 12:27:06</t>
  </si>
  <si>
    <t>18.04.2022 12:27:07</t>
  </si>
  <si>
    <t>18.04.2022 12:27:09</t>
  </si>
  <si>
    <t>18.04.2022 12:27:12</t>
  </si>
  <si>
    <t>18.04.2022 12:27:14</t>
  </si>
  <si>
    <t>18.04.2022 12:27:15</t>
  </si>
  <si>
    <t>18.04.2022 12:27:16</t>
  </si>
  <si>
    <t>18.04.2022 12:27:17</t>
  </si>
  <si>
    <t>18.04.2022 12:27:19</t>
  </si>
  <si>
    <t>18.04.2022 12:27:46</t>
  </si>
  <si>
    <t>18.04.2022 12:28:08</t>
  </si>
  <si>
    <t>18.04.2022 12:28:10</t>
  </si>
  <si>
    <t>18.04.2022 12:28:11</t>
  </si>
  <si>
    <t>18.04.2022 12:28:12</t>
  </si>
  <si>
    <t>18.04.2022 12:28:13</t>
  </si>
  <si>
    <t>18.04.2022 12:28:15</t>
  </si>
  <si>
    <t>18.04.2022 12:29:02</t>
  </si>
  <si>
    <t>18.04.2022 12:29:04</t>
  </si>
  <si>
    <t>18.04.2022 12:32:07</t>
  </si>
  <si>
    <t>18.04.2022 12:32:55</t>
  </si>
  <si>
    <t>18.04.2022 12:33:04</t>
  </si>
  <si>
    <t>18.04.2022 12:33:34</t>
  </si>
  <si>
    <t>18.04.2022 12:34:19</t>
  </si>
  <si>
    <t>18.04.2022 12:34:20</t>
  </si>
  <si>
    <t>18.04.2022 12:34:22</t>
  </si>
  <si>
    <t>18.04.2022 12:34:23</t>
  </si>
  <si>
    <t>18.04.2022 12:34:25</t>
  </si>
  <si>
    <t>18.04.2022 12:35:09</t>
  </si>
  <si>
    <t>18.04.2022 12:35:10</t>
  </si>
  <si>
    <t>18.04.2022 12:35:11</t>
  </si>
  <si>
    <t>18.04.2022 12:36:20</t>
  </si>
  <si>
    <t>18.04.2022 12:36:21</t>
  </si>
  <si>
    <t>18.04.2022 12:36:22</t>
  </si>
  <si>
    <t>18.04.2022 12:36:24</t>
  </si>
  <si>
    <t>18.04.2022 12:36:25</t>
  </si>
  <si>
    <t>18.04.2022 12:37:29</t>
  </si>
  <si>
    <t>18.04.2022 12:37:52</t>
  </si>
  <si>
    <t>18.04.2022 12:37:55</t>
  </si>
  <si>
    <t>18.04.2022 12:37:56</t>
  </si>
  <si>
    <t>18.04.2022 12:38:56</t>
  </si>
  <si>
    <t>18.04.2022 12:39:19</t>
  </si>
  <si>
    <t>18.04.2022 12:39:20</t>
  </si>
  <si>
    <t>18.04.2022 12:39:21</t>
  </si>
  <si>
    <t>18.04.2022 12:39:23</t>
  </si>
  <si>
    <t>18.04.2022 12:39:24</t>
  </si>
  <si>
    <t>18.04.2022 12:39:25</t>
  </si>
  <si>
    <t>18.04.2022 12:39:26</t>
  </si>
  <si>
    <t>18.04.2022 12:39:40</t>
  </si>
  <si>
    <t>18.04.2022 12:40:23</t>
  </si>
  <si>
    <t>18.04.2022 12:40:25</t>
  </si>
  <si>
    <t>18.04.2022 12:40:26</t>
  </si>
  <si>
    <t>18.04.2022 12:40:28</t>
  </si>
  <si>
    <t>18.04.2022 12:41:07</t>
  </si>
  <si>
    <t>18.04.2022 12:42:41</t>
  </si>
  <si>
    <t>18.04.2022 12:42:43</t>
  </si>
  <si>
    <t>18.04.2022 12:42:44</t>
  </si>
  <si>
    <t>18.04.2022 12:42:45</t>
  </si>
  <si>
    <t>18.04.2022 12:42:46</t>
  </si>
  <si>
    <t>18.04.2022 12:42:48</t>
  </si>
  <si>
    <t>18.04.2022 12:43:00</t>
  </si>
  <si>
    <t>18.04.2022 12:43:01</t>
  </si>
  <si>
    <t>18.04.2022 12:43:02</t>
  </si>
  <si>
    <t>18.04.2022 12:43:36</t>
  </si>
  <si>
    <t>18.04.2022 12:44:38</t>
  </si>
  <si>
    <t>18.04.2022 12:44:40</t>
  </si>
  <si>
    <t>18.04.2022 12:44:41</t>
  </si>
  <si>
    <t>18.04.2022 12:44:42</t>
  </si>
  <si>
    <t>18.04.2022 12:44:48</t>
  </si>
  <si>
    <t>18.04.2022 12:44:50</t>
  </si>
  <si>
    <t>18.04.2022 12:44:51</t>
  </si>
  <si>
    <t>18.04.2022 12:44:53</t>
  </si>
  <si>
    <t>18.04.2022 12:44:54</t>
  </si>
  <si>
    <t>18.04.2022 12:45:33</t>
  </si>
  <si>
    <t>18.04.2022 12:45:36</t>
  </si>
  <si>
    <t>18.04.2022 12:46:57</t>
  </si>
  <si>
    <t>18.04.2022 12:46:59</t>
  </si>
  <si>
    <t>18.04.2022 12:47:00</t>
  </si>
  <si>
    <t>18.04.2022 12:47:02</t>
  </si>
  <si>
    <t>18.04.2022 12:48:53</t>
  </si>
  <si>
    <t>18.04.2022 12:48:54</t>
  </si>
  <si>
    <t>18.04.2022 12:48:55</t>
  </si>
  <si>
    <t>18.04.2022 12:48:57</t>
  </si>
  <si>
    <t>18.04.2022 12:48:58</t>
  </si>
  <si>
    <t>18.04.2022 12:49:05</t>
  </si>
  <si>
    <t>18.04.2022 12:49:07</t>
  </si>
  <si>
    <t>18.04.2022 12:49:08</t>
  </si>
  <si>
    <t>18.04.2022 12:49:10</t>
  </si>
  <si>
    <t>18.04.2022 12:49:11</t>
  </si>
  <si>
    <t>18.04.2022 12:49:22</t>
  </si>
  <si>
    <t>18.04.2022 12:50:23</t>
  </si>
  <si>
    <t>18.04.2022 12:50:25</t>
  </si>
  <si>
    <t>18.04.2022 12:50:26</t>
  </si>
  <si>
    <t>18.04.2022 12:50:28</t>
  </si>
  <si>
    <t>18.04.2022 12:50:29</t>
  </si>
  <si>
    <t>18.04.2022 12:50:32</t>
  </si>
  <si>
    <t>18.04.2022 12:50:34</t>
  </si>
  <si>
    <t>18.04.2022 12:50:35</t>
  </si>
  <si>
    <t>18.04.2022 12:50:36</t>
  </si>
  <si>
    <t>18.04.2022 12:51:06</t>
  </si>
  <si>
    <t>18.04.2022 12:51:08</t>
  </si>
  <si>
    <t>18.04.2022 12:51:09</t>
  </si>
  <si>
    <t>18.04.2022 12:51:11</t>
  </si>
  <si>
    <t>18.04.2022 12:51:24</t>
  </si>
  <si>
    <t>18.04.2022 12:52:12</t>
  </si>
  <si>
    <t>18.04.2022 12:52:13</t>
  </si>
  <si>
    <t>18.04.2022 12:52:15</t>
  </si>
  <si>
    <t>18.04.2022 12:52:16</t>
  </si>
  <si>
    <t>18.04.2022 12:52:17</t>
  </si>
  <si>
    <t>18.04.2022 12:52:32</t>
  </si>
  <si>
    <t>18.04.2022 12:52:34</t>
  </si>
  <si>
    <t>18.04.2022 12:52:35</t>
  </si>
  <si>
    <t>18.04.2022 12:52:58</t>
  </si>
  <si>
    <t>18.04.2022 12:54:19</t>
  </si>
  <si>
    <t>18.04.2022 12:54:20</t>
  </si>
  <si>
    <t>18.04.2022 12:54:22</t>
  </si>
  <si>
    <t>18.04.2022 12:54:32</t>
  </si>
  <si>
    <t>18.04.2022 12:54:34</t>
  </si>
  <si>
    <t>18.04.2022 12:54:35</t>
  </si>
  <si>
    <t>18.04.2022 12:54:38</t>
  </si>
  <si>
    <t>18.04.2022 12:57:13</t>
  </si>
  <si>
    <t>18.04.2022 12:57:14</t>
  </si>
  <si>
    <t>18.04.2022 12:57:15</t>
  </si>
  <si>
    <t>18.04.2022 12:57:17</t>
  </si>
  <si>
    <t>18.04.2022 12:57:18</t>
  </si>
  <si>
    <t>18.04.2022 12:57:19</t>
  </si>
  <si>
    <t>18.04.2022 12:57:25</t>
  </si>
  <si>
    <t>18.04.2022 12:57:27</t>
  </si>
  <si>
    <t>18.04.2022 12:57:28</t>
  </si>
  <si>
    <t>18.04.2022 12:57:33</t>
  </si>
  <si>
    <t>18.04.2022 12:57:37</t>
  </si>
  <si>
    <t>18.04.2022 12:57:39</t>
  </si>
  <si>
    <t>18.04.2022 12:57:40</t>
  </si>
  <si>
    <t>18.04.2022 12:57:42</t>
  </si>
  <si>
    <t>18.04.2022 13:00:37</t>
  </si>
  <si>
    <t>18.04.2022 13:00:39</t>
  </si>
  <si>
    <t>18.04.2022 13:00:40</t>
  </si>
  <si>
    <t>18.04.2022 13:01:18</t>
  </si>
  <si>
    <t>18.04.2022 13:01:19</t>
  </si>
  <si>
    <t>18.04.2022 13:01:21</t>
  </si>
  <si>
    <t>18.04.2022 13:01:22</t>
  </si>
  <si>
    <t>18.04.2022 13:01:33</t>
  </si>
  <si>
    <t>18.04.2022 13:01:43</t>
  </si>
  <si>
    <t>18.04.2022 13:01:45</t>
  </si>
  <si>
    <t>18.04.2022 13:01:46</t>
  </si>
  <si>
    <t>18.04.2022 13:01:47</t>
  </si>
  <si>
    <t>18.04.2022 13:01:48</t>
  </si>
  <si>
    <t>18.04.2022 13:02:02</t>
  </si>
  <si>
    <t>18.04.2022 13:02:03</t>
  </si>
  <si>
    <t>18.04.2022 13:02:04</t>
  </si>
  <si>
    <t>18.04.2022 13:02:06</t>
  </si>
  <si>
    <t>18.04.2022 13:02:07</t>
  </si>
  <si>
    <t>18.04.2022 13:02:08</t>
  </si>
  <si>
    <t>18.04.2022 13:02:09</t>
  </si>
  <si>
    <t>18.04.2022 13:02:23</t>
  </si>
  <si>
    <t>18.04.2022 13:02:24</t>
  </si>
  <si>
    <t>18.04.2022 13:02:26</t>
  </si>
  <si>
    <t>18.04.2022 13:02:27</t>
  </si>
  <si>
    <t>18.04.2022 13:02:56</t>
  </si>
  <si>
    <t>18.04.2022 13:02:57</t>
  </si>
  <si>
    <t>18.04.2022 13:02:58</t>
  </si>
  <si>
    <t>18.04.2022 13:03:00</t>
  </si>
  <si>
    <t>18.04.2022 13:03:01</t>
  </si>
  <si>
    <t>18.04.2022 13:03:04</t>
  </si>
  <si>
    <t>18.04.2022 13:03:05</t>
  </si>
  <si>
    <t>18.04.2022 13:03:06</t>
  </si>
  <si>
    <t>18.04.2022 13:03:08</t>
  </si>
  <si>
    <t>18.04.2022 13:03:09</t>
  </si>
  <si>
    <t>18.04.2022 13:03:10</t>
  </si>
  <si>
    <t>18.04.2022 13:04:06</t>
  </si>
  <si>
    <t>18.04.2022 13:04:20</t>
  </si>
  <si>
    <t>18.04.2022 13:04:22</t>
  </si>
  <si>
    <t>18.04.2022 13:04:23</t>
  </si>
  <si>
    <t>18.04.2022 13:04:24</t>
  </si>
  <si>
    <t>18.04.2022 13:04:29</t>
  </si>
  <si>
    <t>18.04.2022 13:04:30</t>
  </si>
  <si>
    <t>18.04.2022 13:04:31</t>
  </si>
  <si>
    <t>18.04.2022 13:04:33</t>
  </si>
  <si>
    <t>18.04.2022 13:05:31</t>
  </si>
  <si>
    <t>18.04.2022 13:05:33</t>
  </si>
  <si>
    <t>18.04.2022 13:05:34</t>
  </si>
  <si>
    <t>18.04.2022 13:05:39</t>
  </si>
  <si>
    <t>18.04.2022 13:05:40</t>
  </si>
  <si>
    <t>18.04.2022 13:05:43</t>
  </si>
  <si>
    <t>18.04.2022 13:05:50</t>
  </si>
  <si>
    <t>18.04.2022 13:05:52</t>
  </si>
  <si>
    <t>18.04.2022 13:05:53</t>
  </si>
  <si>
    <t>18.04.2022 13:05:55</t>
  </si>
  <si>
    <t>18.04.2022 13:07:46</t>
  </si>
  <si>
    <t>18.04.2022 13:07:47</t>
  </si>
  <si>
    <t>18.04.2022 13:07:49</t>
  </si>
  <si>
    <t>18.04.2022 13:07:50</t>
  </si>
  <si>
    <t>18.04.2022 13:07:51</t>
  </si>
  <si>
    <t>18.04.2022 13:08:12</t>
  </si>
  <si>
    <t>18.04.2022 13:08:14</t>
  </si>
  <si>
    <t>18.04.2022 13:11:51</t>
  </si>
  <si>
    <t>18.04.2022 13:11:55</t>
  </si>
  <si>
    <t>18.04.2022 13:11:57</t>
  </si>
  <si>
    <t>18.04.2022 13:11:58</t>
  </si>
  <si>
    <t>18.04.2022 13:13:18</t>
  </si>
  <si>
    <t>18.04.2022 13:13:19</t>
  </si>
  <si>
    <t>18.04.2022 13:13:21</t>
  </si>
  <si>
    <t>18.04.2022 13:13:22</t>
  </si>
  <si>
    <t>18.04.2022 13:15:25</t>
  </si>
  <si>
    <t>18.04.2022 13:16:46</t>
  </si>
  <si>
    <t>18.04.2022 13:16:52</t>
  </si>
  <si>
    <t>18.04.2022 13:16:53</t>
  </si>
  <si>
    <t>18.04.2022 13:17:02</t>
  </si>
  <si>
    <t>18.04.2022 13:17:58</t>
  </si>
  <si>
    <t>18.04.2022 13:17:59</t>
  </si>
  <si>
    <t>18.04.2022 13:18:01</t>
  </si>
  <si>
    <t>18.04.2022 13:18:02</t>
  </si>
  <si>
    <t>18.04.2022 13:18:03</t>
  </si>
  <si>
    <t>18.04.2022 13:18:07</t>
  </si>
  <si>
    <t>18.04.2022 13:18:09</t>
  </si>
  <si>
    <t>18.04.2022 13:18:10</t>
  </si>
  <si>
    <t>18.04.2022 13:18:11</t>
  </si>
  <si>
    <t>18.04.2022 13:18:12</t>
  </si>
  <si>
    <t>18.04.2022 13:18:14</t>
  </si>
  <si>
    <t>18.04.2022 13:18:15</t>
  </si>
  <si>
    <t>18.04.2022 13:18:16</t>
  </si>
  <si>
    <t>18.04.2022 13:18:20</t>
  </si>
  <si>
    <t>18.04.2022 13:18:22</t>
  </si>
  <si>
    <t>18.04.2022 13:18:23</t>
  </si>
  <si>
    <t>18.04.2022 13:19:06</t>
  </si>
  <si>
    <t>18.04.2022 13:19:08</t>
  </si>
  <si>
    <t>18.04.2022 13:19:09</t>
  </si>
  <si>
    <t>18.04.2022 13:19:11</t>
  </si>
  <si>
    <t>18.04.2022 13:19:46</t>
  </si>
  <si>
    <t>18.04.2022 13:19:48</t>
  </si>
  <si>
    <t>18.04.2022 13:19:49</t>
  </si>
  <si>
    <t>18.04.2022 13:21:49</t>
  </si>
  <si>
    <t>18.04.2022 13:21:51</t>
  </si>
  <si>
    <t>18.04.2022 13:23:12</t>
  </si>
  <si>
    <t>18.04.2022 13:23:24</t>
  </si>
  <si>
    <t>18.04.2022 13:24:20</t>
  </si>
  <si>
    <t>18.04.2022 13:24:22</t>
  </si>
  <si>
    <t>18.04.2022 13:24:23</t>
  </si>
  <si>
    <t>18.04.2022 13:24:24</t>
  </si>
  <si>
    <t>18.04.2022 13:24:26</t>
  </si>
  <si>
    <t>18.04.2022 13:24:27</t>
  </si>
  <si>
    <t>18.04.2022 13:24:33</t>
  </si>
  <si>
    <t>18.04.2022 13:24:34</t>
  </si>
  <si>
    <t>18.04.2022 13:24:36</t>
  </si>
  <si>
    <t>18.04.2022 13:24:37</t>
  </si>
  <si>
    <t>18.04.2022 13:24:39</t>
  </si>
  <si>
    <t>18.04.2022 13:25:24</t>
  </si>
  <si>
    <t>18.04.2022 13:25:25</t>
  </si>
  <si>
    <t>18.04.2022 13:25:27</t>
  </si>
  <si>
    <t>18.04.2022 13:25:52</t>
  </si>
  <si>
    <t>18.04.2022 13:25:57</t>
  </si>
  <si>
    <t>18.04.2022 13:26:00</t>
  </si>
  <si>
    <t>18.04.2022 13:26:01</t>
  </si>
  <si>
    <t>18.04.2022 13:26:03</t>
  </si>
  <si>
    <t>18.04.2022 13:26:04</t>
  </si>
  <si>
    <t>18.04.2022 13:26:06</t>
  </si>
  <si>
    <t>18.04.2022 13:26:16</t>
  </si>
  <si>
    <t>18.04.2022 13:26:40</t>
  </si>
  <si>
    <t>18.04.2022 13:26:42</t>
  </si>
  <si>
    <t>18.04.2022 13:26:43</t>
  </si>
  <si>
    <t>18.04.2022 13:26:46</t>
  </si>
  <si>
    <t>18.04.2022 13:26:48</t>
  </si>
  <si>
    <t>18.04.2022 13:26:49</t>
  </si>
  <si>
    <t>18.04.2022 13:26:50</t>
  </si>
  <si>
    <t>18.04.2022 13:27:02</t>
  </si>
  <si>
    <t>18.04.2022 13:27:11</t>
  </si>
  <si>
    <t>18.04.2022 13:27:12</t>
  </si>
  <si>
    <t>18.04.2022 13:27:13</t>
  </si>
  <si>
    <t>18.04.2022 13:27:15</t>
  </si>
  <si>
    <t>18.04.2022 13:27:16</t>
  </si>
  <si>
    <t>18.04.2022 13:27:17</t>
  </si>
  <si>
    <t>18.04.2022 13:27:19</t>
  </si>
  <si>
    <t>18.04.2022 13:27:20</t>
  </si>
  <si>
    <t>18.04.2022 13:27:21</t>
  </si>
  <si>
    <t>18.04.2022 13:27:34</t>
  </si>
  <si>
    <t>18.04.2022 13:27:36</t>
  </si>
  <si>
    <t>18.04.2022 13:27:37</t>
  </si>
  <si>
    <t>18.04.2022 13:27:38</t>
  </si>
  <si>
    <t>18.04.2022 13:27:52</t>
  </si>
  <si>
    <t>18.04.2022 13:27:58</t>
  </si>
  <si>
    <t>18.04.2022 13:28:11</t>
  </si>
  <si>
    <t>18.04.2022 13:29:55</t>
  </si>
  <si>
    <t>18.04.2022 13:29:56</t>
  </si>
  <si>
    <t>18.04.2022 13:29:58</t>
  </si>
  <si>
    <t>18.04.2022 13:29:59</t>
  </si>
  <si>
    <t>18.04.2022 13:30:08</t>
  </si>
  <si>
    <t>18.04.2022 13:30:11</t>
  </si>
  <si>
    <t>18.04.2022 13:30:13</t>
  </si>
  <si>
    <t>18.04.2022 13:30:16</t>
  </si>
  <si>
    <t>18.04.2022 13:30:19</t>
  </si>
  <si>
    <t>18.04.2022 13:30:20</t>
  </si>
  <si>
    <t>18.04.2022 13:32:11</t>
  </si>
  <si>
    <t>18.04.2022 13:32:13</t>
  </si>
  <si>
    <t>18.04.2022 13:32:14</t>
  </si>
  <si>
    <t>18.04.2022 13:32:16</t>
  </si>
  <si>
    <t>18.04.2022 13:32:17</t>
  </si>
  <si>
    <t>18.04.2022 13:32:22</t>
  </si>
  <si>
    <t>18.04.2022 13:32:23</t>
  </si>
  <si>
    <t>18.04.2022 13:32:24</t>
  </si>
  <si>
    <t>18.04.2022 13:32:26</t>
  </si>
  <si>
    <t>18.04.2022 13:32:27</t>
  </si>
  <si>
    <t>18.04.2022 13:33:06</t>
  </si>
  <si>
    <t>18.04.2022 13:33:07</t>
  </si>
  <si>
    <t>18.04.2022 13:33:08</t>
  </si>
  <si>
    <t>18.04.2022 13:33:10</t>
  </si>
  <si>
    <t>18.04.2022 13:34:23</t>
  </si>
  <si>
    <t>18.04.2022 13:34:44</t>
  </si>
  <si>
    <t>18.04.2022 13:34:45</t>
  </si>
  <si>
    <t>18.04.2022 13:34:47</t>
  </si>
  <si>
    <t>18.04.2022 13:34:48</t>
  </si>
  <si>
    <t>18.04.2022 13:35:21</t>
  </si>
  <si>
    <t>18.04.2022 13:35:23</t>
  </si>
  <si>
    <t>18.04.2022 13:35:24</t>
  </si>
  <si>
    <t>18.04.2022 13:35:25</t>
  </si>
  <si>
    <t>18.04.2022 13:35:27</t>
  </si>
  <si>
    <t>18.04.2022 13:36:05</t>
  </si>
  <si>
    <t>18.04.2022 13:36:07</t>
  </si>
  <si>
    <t>18.04.2022 13:36:08</t>
  </si>
  <si>
    <t>18.04.2022 13:36:10</t>
  </si>
  <si>
    <t>18.04.2022 13:37:00</t>
  </si>
  <si>
    <t>18.04.2022 13:37:06</t>
  </si>
  <si>
    <t>18.04.2022 13:37:08</t>
  </si>
  <si>
    <t>18.04.2022 13:37:09</t>
  </si>
  <si>
    <t>18.04.2022 13:37:11</t>
  </si>
  <si>
    <t>18.04.2022 13:38:26</t>
  </si>
  <si>
    <t>18.04.2022 13:39:45</t>
  </si>
  <si>
    <t>18.04.2022 13:39:47</t>
  </si>
  <si>
    <t>18.04.2022 13:39:48</t>
  </si>
  <si>
    <t>18.04.2022 13:39:49</t>
  </si>
  <si>
    <t>18.04.2022 13:39:50</t>
  </si>
  <si>
    <t>18.04.2022 13:39:52</t>
  </si>
  <si>
    <t>18.04.2022 13:40:43</t>
  </si>
  <si>
    <t>18.04.2022 13:43:55</t>
  </si>
  <si>
    <t>18.04.2022 13:43:56</t>
  </si>
  <si>
    <t>18.04.2022 13:43:57</t>
  </si>
  <si>
    <t>18.04.2022 13:43:59</t>
  </si>
  <si>
    <t>18.04.2022 13:44:20</t>
  </si>
  <si>
    <t>18.04.2022 13:44:36</t>
  </si>
  <si>
    <t>18.04.2022 13:44:38</t>
  </si>
  <si>
    <t>18.04.2022 13:44:39</t>
  </si>
  <si>
    <t>18.04.2022 13:45:26</t>
  </si>
  <si>
    <t>18.04.2022 13:45:48</t>
  </si>
  <si>
    <t>18.04.2022 13:45:49</t>
  </si>
  <si>
    <t>18.04.2022 13:45:50</t>
  </si>
  <si>
    <t>18.04.2022 13:45:52</t>
  </si>
  <si>
    <t>18.04.2022 13:48:02</t>
  </si>
  <si>
    <t>18.04.2022 13:48:03</t>
  </si>
  <si>
    <t>18.04.2022 13:48:05</t>
  </si>
  <si>
    <t>18.04.2022 13:48:06</t>
  </si>
  <si>
    <t>18.04.2022 13:48:07</t>
  </si>
  <si>
    <t>18.04.2022 13:48:08</t>
  </si>
  <si>
    <t>18.04.2022 13:48:44</t>
  </si>
  <si>
    <t>18.04.2022 13:48:47</t>
  </si>
  <si>
    <t>18.04.2022 13:50:29</t>
  </si>
  <si>
    <t>18.04.2022 13:50:31</t>
  </si>
  <si>
    <t>18.04.2022 13:50:32</t>
  </si>
  <si>
    <t>18.04.2022 13:50:33</t>
  </si>
  <si>
    <t>18.04.2022 13:51:06</t>
  </si>
  <si>
    <t>18.04.2022 13:51:07</t>
  </si>
  <si>
    <t>18.04.2022 13:51:09</t>
  </si>
  <si>
    <t>18.04.2022 13:51:10</t>
  </si>
  <si>
    <t>18.04.2022 13:52:34</t>
  </si>
  <si>
    <t>18.04.2022 13:52:36</t>
  </si>
  <si>
    <t>18.04.2022 13:52:37</t>
  </si>
  <si>
    <t>18.04.2022 13:52:38</t>
  </si>
  <si>
    <t>18.04.2022 13:52:52</t>
  </si>
  <si>
    <t>18.04.2022 13:52:53</t>
  </si>
  <si>
    <t>18.04.2022 13:52:55</t>
  </si>
  <si>
    <t>18.04.2022 13:53:47</t>
  </si>
  <si>
    <t>18.04.2022 13:53:49</t>
  </si>
  <si>
    <t>18.04.2022 13:53:50</t>
  </si>
  <si>
    <t>18.04.2022 13:53:52</t>
  </si>
  <si>
    <t>18.04.2022 13:53:56</t>
  </si>
  <si>
    <t>18.04.2022 13:55:19</t>
  </si>
  <si>
    <t>18.04.2022 13:55:20</t>
  </si>
  <si>
    <t>18.04.2022 13:55:21</t>
  </si>
  <si>
    <t>18.04.2022 13:55:23</t>
  </si>
  <si>
    <t>18.04.2022 13:55:24</t>
  </si>
  <si>
    <t>18.04.2022 13:56:00</t>
  </si>
  <si>
    <t>18.04.2022 13:56:01</t>
  </si>
  <si>
    <t>18.04.2022 13:56:02</t>
  </si>
  <si>
    <t>18.04.2022 13:56:04</t>
  </si>
  <si>
    <t>18.04.2022 13:56:05</t>
  </si>
  <si>
    <t>18.04.2022 13:56:06</t>
  </si>
  <si>
    <t>18.04.2022 13:56:19</t>
  </si>
  <si>
    <t>18.04.2022 13:56:35</t>
  </si>
  <si>
    <t>18.04.2022 13:56:45</t>
  </si>
  <si>
    <t>18.04.2022 13:56:47</t>
  </si>
  <si>
    <t>18.04.2022 13:56:48</t>
  </si>
  <si>
    <t>18.04.2022 13:57:07</t>
  </si>
  <si>
    <t>18.04.2022 13:57:09</t>
  </si>
  <si>
    <t>18.04.2022 13:57:10</t>
  </si>
  <si>
    <t>18.04.2022 13:57:11</t>
  </si>
  <si>
    <t>18.04.2022 13:57:13</t>
  </si>
  <si>
    <t>18.04.2022 13:57:59</t>
  </si>
  <si>
    <t>18.04.2022 13:58:01</t>
  </si>
  <si>
    <t>18.04.2022 13:58:02</t>
  </si>
  <si>
    <t>18.04.2022 13:58:03</t>
  </si>
  <si>
    <t>18.04.2022 13:58:04</t>
  </si>
  <si>
    <t>18.04.2022 13:58:06</t>
  </si>
  <si>
    <t>18.04.2022 13:59:13</t>
  </si>
  <si>
    <t>18.04.2022 13:59:42</t>
  </si>
  <si>
    <t>18.04.2022 13:59:43</t>
  </si>
  <si>
    <t>18.04.2022 13:59:45</t>
  </si>
  <si>
    <t>18.04.2022 13:59:49</t>
  </si>
  <si>
    <t>18.04.2022 13:59:50</t>
  </si>
  <si>
    <t>18.04.2022 13:59:52</t>
  </si>
  <si>
    <t>18.04.2022 13:59:53</t>
  </si>
  <si>
    <t>18.04.2022 13:59:54</t>
  </si>
  <si>
    <t>18.04.2022 13:59:59</t>
  </si>
  <si>
    <t>18.04.2022 14:00:00</t>
  </si>
  <si>
    <t>18.04.2022 14:00:01</t>
  </si>
  <si>
    <t>18.04.2022 14:00:03</t>
  </si>
  <si>
    <t>18.04.2022 14:01:00</t>
  </si>
  <si>
    <t>18.04.2022 14:01:01</t>
  </si>
  <si>
    <t>18.04.2022 14:01:03</t>
  </si>
  <si>
    <t>18.04.2022 14:01:04</t>
  </si>
  <si>
    <t>18.04.2022 14:01:05</t>
  </si>
  <si>
    <t>18.04.2022 14:01:06</t>
  </si>
  <si>
    <t>18.04.2022 14:01:18</t>
  </si>
  <si>
    <t>18.04.2022 14:01:20</t>
  </si>
  <si>
    <t>18.04.2022 14:01:21</t>
  </si>
  <si>
    <t>18.04.2022 14:01:22</t>
  </si>
  <si>
    <t>18.04.2022 14:01:24</t>
  </si>
  <si>
    <t>18.04.2022 14:01:25</t>
  </si>
  <si>
    <t>18.04.2022 14:01:26</t>
  </si>
  <si>
    <t>18.04.2022 14:01:27</t>
  </si>
  <si>
    <t>18.04.2022 14:01:30</t>
  </si>
  <si>
    <t>18.04.2022 14:02:03</t>
  </si>
  <si>
    <t>18.04.2022 14:02:27</t>
  </si>
  <si>
    <t>18.04.2022 14:02:28</t>
  </si>
  <si>
    <t>18.04.2022 14:02:30</t>
  </si>
  <si>
    <t>18.04.2022 14:02:31</t>
  </si>
  <si>
    <t>18.04.2022 14:02:32</t>
  </si>
  <si>
    <t>18.04.2022 14:02:33</t>
  </si>
  <si>
    <t>18.04.2022 14:02:35</t>
  </si>
  <si>
    <t>18.04.2022 14:03:17</t>
  </si>
  <si>
    <t>18.04.2022 14:03:20</t>
  </si>
  <si>
    <t>18.04.2022 14:03:21</t>
  </si>
  <si>
    <t>18.04.2022 14:04:02</t>
  </si>
  <si>
    <t>18.04.2022 14:04:03</t>
  </si>
  <si>
    <t>18.04.2022 14:04:05</t>
  </si>
  <si>
    <t>18.04.2022 14:04:06</t>
  </si>
  <si>
    <t>18.04.2022 14:04:07</t>
  </si>
  <si>
    <t>18.04.2022 14:04:46</t>
  </si>
  <si>
    <t>18.04.2022 14:04:47</t>
  </si>
  <si>
    <t>18.04.2022 14:04:49</t>
  </si>
  <si>
    <t>18.04.2022 14:04:51</t>
  </si>
  <si>
    <t>18.04.2022 14:07:07</t>
  </si>
  <si>
    <t>18.04.2022 14:07:09</t>
  </si>
  <si>
    <t>18.04.2022 14:07:10</t>
  </si>
  <si>
    <t>18.04.2022 14:07:13</t>
  </si>
  <si>
    <t>18.04.2022 14:07:16</t>
  </si>
  <si>
    <t>18.04.2022 14:07:17</t>
  </si>
  <si>
    <t>18.04.2022 14:07:19</t>
  </si>
  <si>
    <t>18.04.2022 14:07:20</t>
  </si>
  <si>
    <t>18.04.2022 14:07:21</t>
  </si>
  <si>
    <t>18.04.2022 14:07:22</t>
  </si>
  <si>
    <t>18.04.2022 14:08:07</t>
  </si>
  <si>
    <t>18.04.2022 14:08:45</t>
  </si>
  <si>
    <t>18.04.2022 14:08:46</t>
  </si>
  <si>
    <t>18.04.2022 14:08:48</t>
  </si>
  <si>
    <t>18.04.2022 14:09:28</t>
  </si>
  <si>
    <t>18.04.2022 14:09:30</t>
  </si>
  <si>
    <t>18.04.2022 14:09:31</t>
  </si>
  <si>
    <t>18.04.2022 14:09:32</t>
  </si>
  <si>
    <t>18.04.2022 14:09:34</t>
  </si>
  <si>
    <t>18.04.2022 14:09:35</t>
  </si>
  <si>
    <t>18.04.2022 14:09:36</t>
  </si>
  <si>
    <t>18.04.2022 14:09:37</t>
  </si>
  <si>
    <t>18.04.2022 14:09:38</t>
  </si>
  <si>
    <t>18.04.2022 14:09:40</t>
  </si>
  <si>
    <t>18.04.2022 14:11:07</t>
  </si>
  <si>
    <t>18.04.2022 14:11:11</t>
  </si>
  <si>
    <t>18.04.2022 14:12:46</t>
  </si>
  <si>
    <t>18.04.2022 14:12:47</t>
  </si>
  <si>
    <t>18.04.2022 14:12:49</t>
  </si>
  <si>
    <t>18.04.2022 14:12:50</t>
  </si>
  <si>
    <t>18.04.2022 14:12:51</t>
  </si>
  <si>
    <t>18.04.2022 14:12:53</t>
  </si>
  <si>
    <t>18.04.2022 14:13:05</t>
  </si>
  <si>
    <t>18.04.2022 14:13:06</t>
  </si>
  <si>
    <t>18.04.2022 14:13:08</t>
  </si>
  <si>
    <t>18.04.2022 14:13:09</t>
  </si>
  <si>
    <t>18.04.2022 14:13:10</t>
  </si>
  <si>
    <t>18.04.2022 14:13:49</t>
  </si>
  <si>
    <t>18.04.2022 14:13:50</t>
  </si>
  <si>
    <t>18.04.2022 14:13:52</t>
  </si>
  <si>
    <t>18.04.2022 14:13:53</t>
  </si>
  <si>
    <t>18.04.2022 14:15:03</t>
  </si>
  <si>
    <t>18.04.2022 14:15:05</t>
  </si>
  <si>
    <t>18.04.2022 14:15:47</t>
  </si>
  <si>
    <t>18.04.2022 14:15:48</t>
  </si>
  <si>
    <t>18.04.2022 14:15:49</t>
  </si>
  <si>
    <t>18.04.2022 14:15:51</t>
  </si>
  <si>
    <t>18.04.2022 14:16:42</t>
  </si>
  <si>
    <t>18.04.2022 14:16:43</t>
  </si>
  <si>
    <t>18.04.2022 14:16:45</t>
  </si>
  <si>
    <t>18.04.2022 14:16:46</t>
  </si>
  <si>
    <t>18.04.2022 14:16:47</t>
  </si>
  <si>
    <t>18.04.2022 14:19:42</t>
  </si>
  <si>
    <t>18.04.2022 14:19:44</t>
  </si>
  <si>
    <t>18.04.2022 14:19:45</t>
  </si>
  <si>
    <t>18.04.2022 14:19:47</t>
  </si>
  <si>
    <t>18.04.2022 14:20:31</t>
  </si>
  <si>
    <t>18.04.2022 14:20:32</t>
  </si>
  <si>
    <t>18.04.2022 14:20:33</t>
  </si>
  <si>
    <t>18.04.2022 14:20:35</t>
  </si>
  <si>
    <t>18.04.2022 14:20:37</t>
  </si>
  <si>
    <t>18.04.2022 14:20:55</t>
  </si>
  <si>
    <t>18.04.2022 14:20:56</t>
  </si>
  <si>
    <t>18.04.2022 14:20:57</t>
  </si>
  <si>
    <t>18.04.2022 14:20:59</t>
  </si>
  <si>
    <t>18.04.2022 14:21:00</t>
  </si>
  <si>
    <t>18.04.2022 14:21:08</t>
  </si>
  <si>
    <t>18.04.2022 14:21:11</t>
  </si>
  <si>
    <t>18.04.2022 14:21:12</t>
  </si>
  <si>
    <t>18.04.2022 14:21:13</t>
  </si>
  <si>
    <t>18.04.2022 14:23:40</t>
  </si>
  <si>
    <t>18.04.2022 14:23:43</t>
  </si>
  <si>
    <t>18.04.2022 14:23:45</t>
  </si>
  <si>
    <t>18.04.2022 14:23:46</t>
  </si>
  <si>
    <t>18.04.2022 14:23:48</t>
  </si>
  <si>
    <t>18.04.2022 14:23:49</t>
  </si>
  <si>
    <t>18.04.2022 14:23:51</t>
  </si>
  <si>
    <t>18.04.2022 14:24:09</t>
  </si>
  <si>
    <t>18.04.2022 14:24:10</t>
  </si>
  <si>
    <t>18.04.2022 14:24:12</t>
  </si>
  <si>
    <t>18.04.2022 14:25:36</t>
  </si>
  <si>
    <t>18.04.2022 14:25:37</t>
  </si>
  <si>
    <t>18.04.2022 14:25:38</t>
  </si>
  <si>
    <t>18.04.2022 14:25:40</t>
  </si>
  <si>
    <t>18.04.2022 14:25:41</t>
  </si>
  <si>
    <t>18.04.2022 14:25:47</t>
  </si>
  <si>
    <t>18.04.2022 14:26:15</t>
  </si>
  <si>
    <t>18.04.2022 14:26:17</t>
  </si>
  <si>
    <t>18.04.2022 14:26:18</t>
  </si>
  <si>
    <t>18.04.2022 14:26:33</t>
  </si>
  <si>
    <t>18.04.2022 14:26:35</t>
  </si>
  <si>
    <t>18.04.2022 14:26:36</t>
  </si>
  <si>
    <t>18.04.2022 14:26:38</t>
  </si>
  <si>
    <t>18.04.2022 14:26:39</t>
  </si>
  <si>
    <t>18.04.2022 14:28:54</t>
  </si>
  <si>
    <t>18.04.2022 14:28:56</t>
  </si>
  <si>
    <t>18.04.2022 14:28:57</t>
  </si>
  <si>
    <t>18.04.2022 14:28:58</t>
  </si>
  <si>
    <t>18.04.2022 14:28:59</t>
  </si>
  <si>
    <t>18.04.2022 14:29:01</t>
  </si>
  <si>
    <t>18.04.2022 14:29:02</t>
  </si>
  <si>
    <t>18.04.2022 14:29:44</t>
  </si>
  <si>
    <t>18.04.2022 14:29:45</t>
  </si>
  <si>
    <t>18.04.2022 14:29:46</t>
  </si>
  <si>
    <t>18.04.2022 14:29:48</t>
  </si>
  <si>
    <t>18.04.2022 14:29:49</t>
  </si>
  <si>
    <t>18.04.2022 14:30:10</t>
  </si>
  <si>
    <t>18.04.2022 14:30:11</t>
  </si>
  <si>
    <t>18.04.2022 14:30:12</t>
  </si>
  <si>
    <t>18.04.2022 14:30:14</t>
  </si>
  <si>
    <t>18.04.2022 14:30:36</t>
  </si>
  <si>
    <t>18.04.2022 14:30:37</t>
  </si>
  <si>
    <t>18.04.2022 14:30:39</t>
  </si>
  <si>
    <t>18.04.2022 14:31:35</t>
  </si>
  <si>
    <t>18.04.2022 14:31:36</t>
  </si>
  <si>
    <t>18.04.2022 14:32:04</t>
  </si>
  <si>
    <t>18.04.2022 14:32:06</t>
  </si>
  <si>
    <t>18.04.2022 14:32:43</t>
  </si>
  <si>
    <t>18.04.2022 14:32:45</t>
  </si>
  <si>
    <t>18.04.2022 14:32:46</t>
  </si>
  <si>
    <t>18.04.2022 14:32:47</t>
  </si>
  <si>
    <t>18.04.2022 14:32:48</t>
  </si>
  <si>
    <t>18.04.2022 14:33:39</t>
  </si>
  <si>
    <t>18.04.2022 14:33:41</t>
  </si>
  <si>
    <t>18.04.2022 14:33:42</t>
  </si>
  <si>
    <t>18.04.2022 14:33:44</t>
  </si>
  <si>
    <t>18.04.2022 14:33:59</t>
  </si>
  <si>
    <t>18.04.2022 14:34:00</t>
  </si>
  <si>
    <t>18.04.2022 14:34:01</t>
  </si>
  <si>
    <t>18.04.2022 14:34:03</t>
  </si>
  <si>
    <t>18.04.2022 14:34:04</t>
  </si>
  <si>
    <t>18.04.2022 14:35:50</t>
  </si>
  <si>
    <t>18.04.2022 14:35:52</t>
  </si>
  <si>
    <t>18.04.2022 14:35:53</t>
  </si>
  <si>
    <t>18.04.2022 14:35:55</t>
  </si>
  <si>
    <t>18.04.2022 14:35:56</t>
  </si>
  <si>
    <t>18.04.2022 14:36:07</t>
  </si>
  <si>
    <t>18.04.2022 14:36:08</t>
  </si>
  <si>
    <t>18.04.2022 14:36:10</t>
  </si>
  <si>
    <t>18.04.2022 14:36:11</t>
  </si>
  <si>
    <t>18.04.2022 14:36:12</t>
  </si>
  <si>
    <t>18.04.2022 14:36:13</t>
  </si>
  <si>
    <t>18.04.2022 14:36:14</t>
  </si>
  <si>
    <t>18.04.2022 14:36:16</t>
  </si>
  <si>
    <t>18.04.2022 14:36:17</t>
  </si>
  <si>
    <t>18.04.2022 14:36:23</t>
  </si>
  <si>
    <t>18.04.2022 14:36:24</t>
  </si>
  <si>
    <t>18.04.2022 14:36:26</t>
  </si>
  <si>
    <t>18.04.2022 14:36:27</t>
  </si>
  <si>
    <t>18.04.2022 14:36:28</t>
  </si>
  <si>
    <t>18.04.2022 14:36:33</t>
  </si>
  <si>
    <t>18.04.2022 14:36:34</t>
  </si>
  <si>
    <t>18.04.2022 14:36:35</t>
  </si>
  <si>
    <t>18.04.2022 14:36:37</t>
  </si>
  <si>
    <t>18.04.2022 14:37:15</t>
  </si>
  <si>
    <t>18.04.2022 14:37:22</t>
  </si>
  <si>
    <t>18.04.2022 14:38:37</t>
  </si>
  <si>
    <t>18.04.2022 14:38:38</t>
  </si>
  <si>
    <t>18.04.2022 14:38:40</t>
  </si>
  <si>
    <t>18.04.2022 14:38:44</t>
  </si>
  <si>
    <t>18.04.2022 14:38:46</t>
  </si>
  <si>
    <t>18.04.2022 14:38:47</t>
  </si>
  <si>
    <t>18.04.2022 14:38:48</t>
  </si>
  <si>
    <t>18.04.2022 14:38:50</t>
  </si>
  <si>
    <t>18.04.2022 14:38:51</t>
  </si>
  <si>
    <t>18.04.2022 14:38:52</t>
  </si>
  <si>
    <t>18.04.2022 14:38:53</t>
  </si>
  <si>
    <t>18.04.2022 14:38:55</t>
  </si>
  <si>
    <t>18.04.2022 14:39:19</t>
  </si>
  <si>
    <t>18.04.2022 14:40:21</t>
  </si>
  <si>
    <t>18.04.2022 14:40:23</t>
  </si>
  <si>
    <t>18.04.2022 14:40:24</t>
  </si>
  <si>
    <t>18.04.2022 14:40:26</t>
  </si>
  <si>
    <t>18.04.2022 14:40:39</t>
  </si>
  <si>
    <t>18.04.2022 14:40:41</t>
  </si>
  <si>
    <t>18.04.2022 14:40:42</t>
  </si>
  <si>
    <t>18.04.2022 14:40:43</t>
  </si>
  <si>
    <t>18.04.2022 14:41:21</t>
  </si>
  <si>
    <t>18.04.2022 14:41:22</t>
  </si>
  <si>
    <t>18.04.2022 14:41:23</t>
  </si>
  <si>
    <t>18.04.2022 14:41:25</t>
  </si>
  <si>
    <t>18.04.2022 14:43:49</t>
  </si>
  <si>
    <t>18.04.2022 14:43:50</t>
  </si>
  <si>
    <t>18.04.2022 14:43:51</t>
  </si>
  <si>
    <t>18.04.2022 14:43:52</t>
  </si>
  <si>
    <t>18.04.2022 14:44:24</t>
  </si>
  <si>
    <t>18.04.2022 14:44:25</t>
  </si>
  <si>
    <t>18.04.2022 14:44:27</t>
  </si>
  <si>
    <t>18.04.2022 14:45:31</t>
  </si>
  <si>
    <t>18.04.2022 14:45:33</t>
  </si>
  <si>
    <t>18.04.2022 14:45:34</t>
  </si>
  <si>
    <t>18.04.2022 14:45:35</t>
  </si>
  <si>
    <t>18.04.2022 14:45:36</t>
  </si>
  <si>
    <t>18.04.2022 14:46:11</t>
  </si>
  <si>
    <t>18.04.2022 14:46:14</t>
  </si>
  <si>
    <t>18.04.2022 14:46:15</t>
  </si>
  <si>
    <t>18.04.2022 14:46:16</t>
  </si>
  <si>
    <t>18.04.2022 14:46:18</t>
  </si>
  <si>
    <t>18.04.2022 14:47:33</t>
  </si>
  <si>
    <t>18.04.2022 14:47:34</t>
  </si>
  <si>
    <t>18.04.2022 14:47:36</t>
  </si>
  <si>
    <t>18.04.2022 14:47:37</t>
  </si>
  <si>
    <t>18.04.2022 14:50:32</t>
  </si>
  <si>
    <t>18.04.2022 14:50:33</t>
  </si>
  <si>
    <t>18.04.2022 14:50:35</t>
  </si>
  <si>
    <t>18.04.2022 14:50:36</t>
  </si>
  <si>
    <t>18.04.2022 14:50:37</t>
  </si>
  <si>
    <t>18.04.2022 14:50:38</t>
  </si>
  <si>
    <t>18.04.2022 14:51:32</t>
  </si>
  <si>
    <t>18.04.2022 14:53:22</t>
  </si>
  <si>
    <t>18.04.2022 14:53:23</t>
  </si>
  <si>
    <t>18.04.2022 14:53:25</t>
  </si>
  <si>
    <t>18.04.2022 14:53:26</t>
  </si>
  <si>
    <t>18.04.2022 14:53:41</t>
  </si>
  <si>
    <t>18.04.2022 14:53:43</t>
  </si>
  <si>
    <t>18.04.2022 14:53:46</t>
  </si>
  <si>
    <t>18.04.2022 14:54:11</t>
  </si>
  <si>
    <t>18.04.2022 14:54:13</t>
  </si>
  <si>
    <t>18.04.2022 14:54:14</t>
  </si>
  <si>
    <t>18.04.2022 14:54:15</t>
  </si>
  <si>
    <t>18.04.2022 14:57:19</t>
  </si>
  <si>
    <t>18.04.2022 14:57:21</t>
  </si>
  <si>
    <t>18.04.2022 14:57:22</t>
  </si>
  <si>
    <t>18.04.2022 14:57:24</t>
  </si>
  <si>
    <t>18.04.2022 14:58:45</t>
  </si>
  <si>
    <t>18.04.2022 14:58:46</t>
  </si>
  <si>
    <t>18.04.2022 14:58:48</t>
  </si>
  <si>
    <t>18.04.2022 14:58:49</t>
  </si>
  <si>
    <t>18.04.2022 14:58:53</t>
  </si>
  <si>
    <t>18.04.2022 14:58:54</t>
  </si>
  <si>
    <t>18.04.2022 14:58:55</t>
  </si>
  <si>
    <t>18.04.2022 14:58:56</t>
  </si>
  <si>
    <t>18.04.2022 15:01:29</t>
  </si>
  <si>
    <t>18.04.2022 15:01:31</t>
  </si>
  <si>
    <t>18.04.2022 15:01:32</t>
  </si>
  <si>
    <t>18.04.2022 15:01:33</t>
  </si>
  <si>
    <t>18.04.2022 15:01:35</t>
  </si>
  <si>
    <t>18.04.2022 15:01:42</t>
  </si>
  <si>
    <t>18.04.2022 15:01:43</t>
  </si>
  <si>
    <t>18.04.2022 15:01:45</t>
  </si>
  <si>
    <t>18.04.2022 15:01:46</t>
  </si>
  <si>
    <t>18.04.2022 15:02:21</t>
  </si>
  <si>
    <t>18.04.2022 15:02:22</t>
  </si>
  <si>
    <t>18.04.2022 15:02:27</t>
  </si>
  <si>
    <t>18.04.2022 15:02:28</t>
  </si>
  <si>
    <t>18.04.2022 15:02:40</t>
  </si>
  <si>
    <t>18.04.2022 15:02:45</t>
  </si>
  <si>
    <t>18.04.2022 15:03:31</t>
  </si>
  <si>
    <t>18.04.2022 15:03:32</t>
  </si>
  <si>
    <t>18.04.2022 15:03:34</t>
  </si>
  <si>
    <t>18.04.2022 15:03:35</t>
  </si>
  <si>
    <t>18.04.2022 15:03:38</t>
  </si>
  <si>
    <t>18.04.2022 15:03:39</t>
  </si>
  <si>
    <t>18.04.2022 15:03:40</t>
  </si>
  <si>
    <t>18.04.2022 15:03:41</t>
  </si>
  <si>
    <t>18.04.2022 15:03:43</t>
  </si>
  <si>
    <t>18.04.2022 15:05:05</t>
  </si>
  <si>
    <t>18.04.2022 15:06:59</t>
  </si>
  <si>
    <t>18.04.2022 15:07:00</t>
  </si>
  <si>
    <t>18.04.2022 15:07:02</t>
  </si>
  <si>
    <t>18.04.2022 15:07:03</t>
  </si>
  <si>
    <t>18.04.2022 15:07:04</t>
  </si>
  <si>
    <t>18.04.2022 15:07:12</t>
  </si>
  <si>
    <t>18.04.2022 15:07:13</t>
  </si>
  <si>
    <t>18.04.2022 15:07:14</t>
  </si>
  <si>
    <t>18.04.2022 15:07:15</t>
  </si>
  <si>
    <t>18.04.2022 15:07:55</t>
  </si>
  <si>
    <t>18.04.2022 15:07:59</t>
  </si>
  <si>
    <t>18.04.2022 15:10:41</t>
  </si>
  <si>
    <t>18.04.2022 15:10:42</t>
  </si>
  <si>
    <t>18.04.2022 15:10:44</t>
  </si>
  <si>
    <t>18.04.2022 15:10:50</t>
  </si>
  <si>
    <t>18.04.2022 15:11:05</t>
  </si>
  <si>
    <t>18.04.2022 15:11:06</t>
  </si>
  <si>
    <t>18.04.2022 15:11:07</t>
  </si>
  <si>
    <t>18.04.2022 15:11:08</t>
  </si>
  <si>
    <t>18.04.2022 15:11:10</t>
  </si>
  <si>
    <t>18.04.2022 15:11:11</t>
  </si>
  <si>
    <t>18.04.2022 15:11:17</t>
  </si>
  <si>
    <t>18.04.2022 15:11:18</t>
  </si>
  <si>
    <t>18.04.2022 15:11:20</t>
  </si>
  <si>
    <t>18.04.2022 15:12:35</t>
  </si>
  <si>
    <t>18.04.2022 15:12:36</t>
  </si>
  <si>
    <t>18.04.2022 15:12:37</t>
  </si>
  <si>
    <t>18.04.2022 15:12:39</t>
  </si>
  <si>
    <t>18.04.2022 15:13:14</t>
  </si>
  <si>
    <t>18.04.2022 15:13:16</t>
  </si>
  <si>
    <t>18.04.2022 15:13:17</t>
  </si>
  <si>
    <t>18.04.2022 15:13:49</t>
  </si>
  <si>
    <t>18.04.2022 15:14:05</t>
  </si>
  <si>
    <t>18.04.2022 15:14:07</t>
  </si>
  <si>
    <t>18.04.2022 15:14:08</t>
  </si>
  <si>
    <t>18.04.2022 15:14:10</t>
  </si>
  <si>
    <t>18.04.2022 15:14:35</t>
  </si>
  <si>
    <t>18.04.2022 15:14:37</t>
  </si>
  <si>
    <t>18.04.2022 15:14:38</t>
  </si>
  <si>
    <t>18.04.2022 15:14:40</t>
  </si>
  <si>
    <t>18.04.2022 15:15:25</t>
  </si>
  <si>
    <t>18.04.2022 15:15:26</t>
  </si>
  <si>
    <t>18.04.2022 15:15:27</t>
  </si>
  <si>
    <t>18.04.2022 15:15:29</t>
  </si>
  <si>
    <t>18.04.2022 15:15:30</t>
  </si>
  <si>
    <t>18.04.2022 15:15:31</t>
  </si>
  <si>
    <t>18.04.2022 15:16:28</t>
  </si>
  <si>
    <t>18.04.2022 15:16:29</t>
  </si>
  <si>
    <t>18.04.2022 15:16:31</t>
  </si>
  <si>
    <t>18.04.2022 15:16:32</t>
  </si>
  <si>
    <t>18.04.2022 15:16:33</t>
  </si>
  <si>
    <t>18.04.2022 15:16:35</t>
  </si>
  <si>
    <t>18.04.2022 15:17:03</t>
  </si>
  <si>
    <t>18.04.2022 15:17:04</t>
  </si>
  <si>
    <t>18.04.2022 15:17:09</t>
  </si>
  <si>
    <t>18.04.2022 15:17:10</t>
  </si>
  <si>
    <t>18.04.2022 15:17:11</t>
  </si>
  <si>
    <t>18.04.2022 15:17:13</t>
  </si>
  <si>
    <t>18.04.2022 15:17:14</t>
  </si>
  <si>
    <t>18.04.2022 15:17:15</t>
  </si>
  <si>
    <t>18.04.2022 15:17:16</t>
  </si>
  <si>
    <t>18.04.2022 15:18:13</t>
  </si>
  <si>
    <t>18.04.2022 15:18:14</t>
  </si>
  <si>
    <t>18.04.2022 15:18:16</t>
  </si>
  <si>
    <t>18.04.2022 15:18:18</t>
  </si>
  <si>
    <t>18.04.2022 15:18:31</t>
  </si>
  <si>
    <t>18.04.2022 15:18:32</t>
  </si>
  <si>
    <t>18.04.2022 15:18:34</t>
  </si>
  <si>
    <t>18.04.2022 15:18:35</t>
  </si>
  <si>
    <t>18.04.2022 15:19:32</t>
  </si>
  <si>
    <t>18.04.2022 15:19:34</t>
  </si>
  <si>
    <t>18.04.2022 15:19:35</t>
  </si>
  <si>
    <t>18.04.2022 15:19:37</t>
  </si>
  <si>
    <t>18.04.2022 15:20:10</t>
  </si>
  <si>
    <t>18.04.2022 15:20:38</t>
  </si>
  <si>
    <t>18.04.2022 15:20:40</t>
  </si>
  <si>
    <t>18.04.2022 15:20:41</t>
  </si>
  <si>
    <t>18.04.2022 15:20:43</t>
  </si>
  <si>
    <t>18.04.2022 15:23:04</t>
  </si>
  <si>
    <t>18.04.2022 15:23:29</t>
  </si>
  <si>
    <t>18.04.2022 15:23:31</t>
  </si>
  <si>
    <t>18.04.2022 15:23:32</t>
  </si>
  <si>
    <t>18.04.2022 15:23:33</t>
  </si>
  <si>
    <t>18.04.2022 15:23:35</t>
  </si>
  <si>
    <t>18.04.2022 15:23:36</t>
  </si>
  <si>
    <t>18.04.2022 15:24:04</t>
  </si>
  <si>
    <t>18.04.2022 15:24:06</t>
  </si>
  <si>
    <t>18.04.2022 15:24:07</t>
  </si>
  <si>
    <t>18.04.2022 15:24:08</t>
  </si>
  <si>
    <t>18.04.2022 15:24:09</t>
  </si>
  <si>
    <t>18.04.2022 15:24:11</t>
  </si>
  <si>
    <t>18.04.2022 15:24:12</t>
  </si>
  <si>
    <t>18.04.2022 15:24:13</t>
  </si>
  <si>
    <t>18.04.2022 15:25:01</t>
  </si>
  <si>
    <t>18.04.2022 15:25:02</t>
  </si>
  <si>
    <t>18.04.2022 15:25:04</t>
  </si>
  <si>
    <t>18.04.2022 15:25:05</t>
  </si>
  <si>
    <t>18.04.2022 15:26:00</t>
  </si>
  <si>
    <t>18.04.2022 15:26:02</t>
  </si>
  <si>
    <t>18.04.2022 15:26:03</t>
  </si>
  <si>
    <t>18.04.2022 15:26:26</t>
  </si>
  <si>
    <t>18.04.2022 15:26:29</t>
  </si>
  <si>
    <t>18.04.2022 15:26:30</t>
  </si>
  <si>
    <t>18.04.2022 15:26:31</t>
  </si>
  <si>
    <t>18.04.2022 15:26:34</t>
  </si>
  <si>
    <t>18.04.2022 15:26:35</t>
  </si>
  <si>
    <t>18.04.2022 15:26:37</t>
  </si>
  <si>
    <t>18.04.2022 15:26:47</t>
  </si>
  <si>
    <t>18.04.2022 15:26:48</t>
  </si>
  <si>
    <t>18.04.2022 15:26:49</t>
  </si>
  <si>
    <t>18.04.2022 15:26:51</t>
  </si>
  <si>
    <t>18.04.2022 15:26:52</t>
  </si>
  <si>
    <t>18.04.2022 15:26:53</t>
  </si>
  <si>
    <t>18.04.2022 15:27:14</t>
  </si>
  <si>
    <t>18.04.2022 15:27:16</t>
  </si>
  <si>
    <t>18.04.2022 15:27:17</t>
  </si>
  <si>
    <t>18.04.2022 15:27:18</t>
  </si>
  <si>
    <t>18.04.2022 15:27:20</t>
  </si>
  <si>
    <t>18.04.2022 15:27:21</t>
  </si>
  <si>
    <t>18.04.2022 15:27:23</t>
  </si>
  <si>
    <t>18.04.2022 15:27:25</t>
  </si>
  <si>
    <t>18.04.2022 15:27:26</t>
  </si>
  <si>
    <t>18.04.2022 15:27:27</t>
  </si>
  <si>
    <t>18.04.2022 15:27:29</t>
  </si>
  <si>
    <t>18.04.2022 15:27:32</t>
  </si>
  <si>
    <t>18.04.2022 15:27:33</t>
  </si>
  <si>
    <t>18.04.2022 15:27:35</t>
  </si>
  <si>
    <t>18.04.2022 15:27:36</t>
  </si>
  <si>
    <t>18.04.2022 15:27:44</t>
  </si>
  <si>
    <t>18.04.2022 15:27:45</t>
  </si>
  <si>
    <t>18.04.2022 15:27:47</t>
  </si>
  <si>
    <t>18.04.2022 15:27:48</t>
  </si>
  <si>
    <t>18.04.2022 15:27:52</t>
  </si>
  <si>
    <t>18.04.2022 15:27:53</t>
  </si>
  <si>
    <t>18.04.2022 15:27:54</t>
  </si>
  <si>
    <t>18.04.2022 15:27:56</t>
  </si>
  <si>
    <t>18.04.2022 15:30:12</t>
  </si>
  <si>
    <t>18.04.2022 15:30:13</t>
  </si>
  <si>
    <t>18.04.2022 15:30:15</t>
  </si>
  <si>
    <t>18.04.2022 15:30:16</t>
  </si>
  <si>
    <t>18.04.2022 15:32:22</t>
  </si>
  <si>
    <t>18.04.2022 15:32:24</t>
  </si>
  <si>
    <t>18.04.2022 15:32:25</t>
  </si>
  <si>
    <t>18.04.2022 15:32:26</t>
  </si>
  <si>
    <t>18.04.2022 15:32:27</t>
  </si>
  <si>
    <t>18.04.2022 15:32:56</t>
  </si>
  <si>
    <t>18.04.2022 15:32:57</t>
  </si>
  <si>
    <t>18.04.2022 15:32:58</t>
  </si>
  <si>
    <t>18.04.2022 15:33:00</t>
  </si>
  <si>
    <t>18.04.2022 15:33:01</t>
  </si>
  <si>
    <t>18.04.2022 15:33:02</t>
  </si>
  <si>
    <t>18.04.2022 15:33:03</t>
  </si>
  <si>
    <t>18.04.2022 15:33:04</t>
  </si>
  <si>
    <t>18.04.2022 15:33:06</t>
  </si>
  <si>
    <t>18.04.2022 15:33:07</t>
  </si>
  <si>
    <t>18.04.2022 15:33:08</t>
  </si>
  <si>
    <t>18.04.2022 15:33:10</t>
  </si>
  <si>
    <t>18.04.2022 15:33:11</t>
  </si>
  <si>
    <t>18.04.2022 15:34:33</t>
  </si>
  <si>
    <t>18.04.2022 15:34:35</t>
  </si>
  <si>
    <t>18.04.2022 15:34:36</t>
  </si>
  <si>
    <t>18.04.2022 15:35:08</t>
  </si>
  <si>
    <t>18.04.2022 15:35:09</t>
  </si>
  <si>
    <t>18.04.2022 15:35:10</t>
  </si>
  <si>
    <t>18.04.2022 15:35:12</t>
  </si>
  <si>
    <t>18.04.2022 15:35:13</t>
  </si>
  <si>
    <t>18.04.2022 15:35:14</t>
  </si>
  <si>
    <t>18.04.2022 15:35:16</t>
  </si>
  <si>
    <t>18.04.2022 15:35:35</t>
  </si>
  <si>
    <t>18.04.2022 15:35:47</t>
  </si>
  <si>
    <t>18.04.2022 15:35:48</t>
  </si>
  <si>
    <t>18.04.2022 15:35:50</t>
  </si>
  <si>
    <t>18.04.2022 15:35:51</t>
  </si>
  <si>
    <t>18.04.2022 15:36:45</t>
  </si>
  <si>
    <t>18.04.2022 15:37:20</t>
  </si>
  <si>
    <t>18.04.2022 15:37:45</t>
  </si>
  <si>
    <t>18.04.2022 15:38:59</t>
  </si>
  <si>
    <t>18.04.2022 15:39:00</t>
  </si>
  <si>
    <t>18.04.2022 15:39:01</t>
  </si>
  <si>
    <t>18.04.2022 15:39:03</t>
  </si>
  <si>
    <t>18.04.2022 15:39:04</t>
  </si>
  <si>
    <t>18.04.2022 15:39:05</t>
  </si>
  <si>
    <t>18.04.2022 15:39:06</t>
  </si>
  <si>
    <t>18.04.2022 15:41:00</t>
  </si>
  <si>
    <t>18.04.2022 15:41:02</t>
  </si>
  <si>
    <t>18.04.2022 15:41:03</t>
  </si>
  <si>
    <t>18.04.2022 15:41:05</t>
  </si>
  <si>
    <t>18.04.2022 15:41:06</t>
  </si>
  <si>
    <t>18.04.2022 15:41:09</t>
  </si>
  <si>
    <t>18.04.2022 15:41:11</t>
  </si>
  <si>
    <t>18.04.2022 15:41:56</t>
  </si>
  <si>
    <t>18.04.2022 15:41:57</t>
  </si>
  <si>
    <t>18.04.2022 15:41:59</t>
  </si>
  <si>
    <t>18.04.2022 15:44:03</t>
  </si>
  <si>
    <t>18.04.2022 15:44:05</t>
  </si>
  <si>
    <t>18.04.2022 15:44:06</t>
  </si>
  <si>
    <t>18.04.2022 15:44:08</t>
  </si>
  <si>
    <t>18.04.2022 15:44:20</t>
  </si>
  <si>
    <t>18.04.2022 15:44:21</t>
  </si>
  <si>
    <t>18.04.2022 15:44:22</t>
  </si>
  <si>
    <t>18.04.2022 15:44:24</t>
  </si>
  <si>
    <t>18.04.2022 15:45:16</t>
  </si>
  <si>
    <t>18.04.2022 15:45:17</t>
  </si>
  <si>
    <t>18.04.2022 15:45:56</t>
  </si>
  <si>
    <t>18.04.2022 15:45:58</t>
  </si>
  <si>
    <t>18.04.2022 15:45:59</t>
  </si>
  <si>
    <t>18.04.2022 15:46:05</t>
  </si>
  <si>
    <t>18.04.2022 15:46:07</t>
  </si>
  <si>
    <t>18.04.2022 15:46:08</t>
  </si>
  <si>
    <t>18.04.2022 15:46:11</t>
  </si>
  <si>
    <t>18.04.2022 15:46:13</t>
  </si>
  <si>
    <t>18.04.2022 15:46:14</t>
  </si>
  <si>
    <t>18.04.2022 15:46:16</t>
  </si>
  <si>
    <t>18.04.2022 15:47:49</t>
  </si>
  <si>
    <t>18.04.2022 15:47:50</t>
  </si>
  <si>
    <t>18.04.2022 15:47:52</t>
  </si>
  <si>
    <t>18.04.2022 15:47:53</t>
  </si>
  <si>
    <t>18.04.2022 15:47:54</t>
  </si>
  <si>
    <t>18.04.2022 15:48:52</t>
  </si>
  <si>
    <t>18.04.2022 15:48:54</t>
  </si>
  <si>
    <t>18.04.2022 15:48:55</t>
  </si>
  <si>
    <t>18.04.2022 15:48:56</t>
  </si>
  <si>
    <t>18.04.2022 15:49:10</t>
  </si>
  <si>
    <t>18.04.2022 15:49:11</t>
  </si>
  <si>
    <t>18.04.2022 15:49:13</t>
  </si>
  <si>
    <t>18.04.2022 15:49:14</t>
  </si>
  <si>
    <t>18.04.2022 15:49:17</t>
  </si>
  <si>
    <t>18.04.2022 15:49:19</t>
  </si>
  <si>
    <t>18.04.2022 15:49:20</t>
  </si>
  <si>
    <t>18.04.2022 15:49:21</t>
  </si>
  <si>
    <t>18.04.2022 15:49:22</t>
  </si>
  <si>
    <t>18.04.2022 15:49:24</t>
  </si>
  <si>
    <t>18.04.2022 15:49:27</t>
  </si>
  <si>
    <t>18.04.2022 15:49:28</t>
  </si>
  <si>
    <t>18.04.2022 15:49:29</t>
  </si>
  <si>
    <t>18.04.2022 15:49:30</t>
  </si>
  <si>
    <t>18.04.2022 15:49:32</t>
  </si>
  <si>
    <t>18.04.2022 15:49:33</t>
  </si>
  <si>
    <t>18.04.2022 15:49:34</t>
  </si>
  <si>
    <t>18.04.2022 15:50:38</t>
  </si>
  <si>
    <t>18.04.2022 15:50:40</t>
  </si>
  <si>
    <t>18.04.2022 15:50:41</t>
  </si>
  <si>
    <t>18.04.2022 15:52:43</t>
  </si>
  <si>
    <t>18.04.2022 15:52:44</t>
  </si>
  <si>
    <t>18.04.2022 15:52:45</t>
  </si>
  <si>
    <t>18.04.2022 15:52:47</t>
  </si>
  <si>
    <t>18.04.2022 15:52:48</t>
  </si>
  <si>
    <t>18.04.2022 15:53:47</t>
  </si>
  <si>
    <t>18.04.2022 15:53:48</t>
  </si>
  <si>
    <t>18.04.2022 15:53:50</t>
  </si>
  <si>
    <t>18.04.2022 15:53:51</t>
  </si>
  <si>
    <t>18.04.2022 15:53:53</t>
  </si>
  <si>
    <t>18.04.2022 15:58:02</t>
  </si>
  <si>
    <t>18.04.2022 15:58:03</t>
  </si>
  <si>
    <t>18.04.2022 15:58:05</t>
  </si>
  <si>
    <t>18.04.2022 15:58:06</t>
  </si>
  <si>
    <t>18.04.2022 15:58:07</t>
  </si>
  <si>
    <t>18.04.2022 15:58:08</t>
  </si>
  <si>
    <t>18.04.2022 15:58:14</t>
  </si>
  <si>
    <t>18.04.2022 15:58:16</t>
  </si>
  <si>
    <t>18.04.2022 15:58:17</t>
  </si>
  <si>
    <t>18.04.2022 15:58:19</t>
  </si>
  <si>
    <t>18.04.2022 15:59:47</t>
  </si>
  <si>
    <t>18.04.2022 15:59:49</t>
  </si>
  <si>
    <t>18.04.2022 15:59:50</t>
  </si>
  <si>
    <t>18.04.2022 15:59:51</t>
  </si>
  <si>
    <t>18.04.2022 16:01:30</t>
  </si>
  <si>
    <t>18.04.2022 16:01:31</t>
  </si>
  <si>
    <t>18.04.2022 16:01:33</t>
  </si>
  <si>
    <t>18.04.2022 16:01:34</t>
  </si>
  <si>
    <t>18.04.2022 16:02:38</t>
  </si>
  <si>
    <t>18.04.2022 16:03:47</t>
  </si>
  <si>
    <t>18.04.2022 16:03:49</t>
  </si>
  <si>
    <t>18.04.2022 16:03:50</t>
  </si>
  <si>
    <t>18.04.2022 16:03:52</t>
  </si>
  <si>
    <t>18.04.2022 16:03:53</t>
  </si>
  <si>
    <t>18.04.2022 16:03:55</t>
  </si>
  <si>
    <t>18.04.2022 16:03:56</t>
  </si>
  <si>
    <t>18.04.2022 16:04:10</t>
  </si>
  <si>
    <t>18.04.2022 16:04:11</t>
  </si>
  <si>
    <t>18.04.2022 16:04:13</t>
  </si>
  <si>
    <t>18.04.2022 16:04:14</t>
  </si>
  <si>
    <t>18.04.2022 16:04:16</t>
  </si>
  <si>
    <t>18.04.2022 16:05:16</t>
  </si>
  <si>
    <t>18.04.2022 16:05:17</t>
  </si>
  <si>
    <t>18.04.2022 16:05:19</t>
  </si>
  <si>
    <t>18.04.2022 16:05:20</t>
  </si>
  <si>
    <t>18.04.2022 16:05:21</t>
  </si>
  <si>
    <t>18.04.2022 16:05:23</t>
  </si>
  <si>
    <t>18.04.2022 16:05:24</t>
  </si>
  <si>
    <t>18.04.2022 16:05:44</t>
  </si>
  <si>
    <t>18.04.2022 16:05:46</t>
  </si>
  <si>
    <t>18.04.2022 16:05:47</t>
  </si>
  <si>
    <t>18.04.2022 16:05:49</t>
  </si>
  <si>
    <t>18.04.2022 16:06:25</t>
  </si>
  <si>
    <t>18.04.2022 16:06:27</t>
  </si>
  <si>
    <t>18.04.2022 16:06:28</t>
  </si>
  <si>
    <t>18.04.2022 16:06:29</t>
  </si>
  <si>
    <t>18.04.2022 16:06:33</t>
  </si>
  <si>
    <t>18.04.2022 16:06:34</t>
  </si>
  <si>
    <t>18.04.2022 16:08:22</t>
  </si>
  <si>
    <t>18.04.2022 16:08:24</t>
  </si>
  <si>
    <t>18.04.2022 16:08:25</t>
  </si>
  <si>
    <t>18.04.2022 16:09:04</t>
  </si>
  <si>
    <t>18.04.2022 16:09:22</t>
  </si>
  <si>
    <t>18.04.2022 16:09:23</t>
  </si>
  <si>
    <t>18.04.2022 16:09:25</t>
  </si>
  <si>
    <t>18.04.2022 16:09:26</t>
  </si>
  <si>
    <t>18.04.2022 16:09:27</t>
  </si>
  <si>
    <t>18.04.2022 16:09:28</t>
  </si>
  <si>
    <t>18.04.2022 16:09:52</t>
  </si>
  <si>
    <t>18.04.2022 16:09:53</t>
  </si>
  <si>
    <t>18.04.2022 16:09:55</t>
  </si>
  <si>
    <t>18.04.2022 16:09:56</t>
  </si>
  <si>
    <t>18.04.2022 16:11:03</t>
  </si>
  <si>
    <t>18.04.2022 16:12:28</t>
  </si>
  <si>
    <t>18.04.2022 16:12:29</t>
  </si>
  <si>
    <t>18.04.2022 16:12:31</t>
  </si>
  <si>
    <t>18.04.2022 16:12:32</t>
  </si>
  <si>
    <t>18.04.2022 16:12:33</t>
  </si>
  <si>
    <t>18.04.2022 16:12:51</t>
  </si>
  <si>
    <t>18.04.2022 16:12:52</t>
  </si>
  <si>
    <t>18.04.2022 16:12:54</t>
  </si>
  <si>
    <t>18.04.2022 16:12:55</t>
  </si>
  <si>
    <t>18.04.2022 16:13:17</t>
  </si>
  <si>
    <t>18.04.2022 16:13:19</t>
  </si>
  <si>
    <t>18.04.2022 16:13:20</t>
  </si>
  <si>
    <t>18.04.2022 16:13:21</t>
  </si>
  <si>
    <t>18.04.2022 16:13:31</t>
  </si>
  <si>
    <t>18.04.2022 16:13:33</t>
  </si>
  <si>
    <t>18.04.2022 16:13:34</t>
  </si>
  <si>
    <t>18.04.2022 16:13:35</t>
  </si>
  <si>
    <t>18.04.2022 16:13:55</t>
  </si>
  <si>
    <t>18.04.2022 16:13:56</t>
  </si>
  <si>
    <t>18.04.2022 16:13:58</t>
  </si>
  <si>
    <t>18.04.2022 16:13:59</t>
  </si>
  <si>
    <t>18.04.2022 16:17:31</t>
  </si>
  <si>
    <t>18.04.2022 16:17:32</t>
  </si>
  <si>
    <t>18.04.2022 16:17:34</t>
  </si>
  <si>
    <t>18.04.2022 16:17:35</t>
  </si>
  <si>
    <t>18.04.2022 16:17:37</t>
  </si>
  <si>
    <t>18.04.2022 16:17:46</t>
  </si>
  <si>
    <t>18.04.2022 16:17:47</t>
  </si>
  <si>
    <t>18.04.2022 16:17:49</t>
  </si>
  <si>
    <t>18.04.2022 16:17:50</t>
  </si>
  <si>
    <t>18.04.2022 16:17:51</t>
  </si>
  <si>
    <t>18.04.2022 16:17:53</t>
  </si>
  <si>
    <t>18.04.2022 16:18:46</t>
  </si>
  <si>
    <t>18.04.2022 16:18:47</t>
  </si>
  <si>
    <t>18.04.2022 16:18:49</t>
  </si>
  <si>
    <t>18.04.2022 16:18:50</t>
  </si>
  <si>
    <t>18.04.2022 16:18:51</t>
  </si>
  <si>
    <t>18.04.2022 16:18:53</t>
  </si>
  <si>
    <t>18.04.2022 16:18:54</t>
  </si>
  <si>
    <t>18.04.2022 16:18:55</t>
  </si>
  <si>
    <t>18.04.2022 16:19:14</t>
  </si>
  <si>
    <t>18.04.2022 16:19:16</t>
  </si>
  <si>
    <t>18.04.2022 16:19:17</t>
  </si>
  <si>
    <t>18.04.2022 16:19:19</t>
  </si>
  <si>
    <t>18.04.2022 16:19:20</t>
  </si>
  <si>
    <t>18.04.2022 16:19:58</t>
  </si>
  <si>
    <t>18.04.2022 16:21:17</t>
  </si>
  <si>
    <t>18.04.2022 16:21:19</t>
  </si>
  <si>
    <t>18.04.2022 16:21:20</t>
  </si>
  <si>
    <t>18.04.2022 16:23:25</t>
  </si>
  <si>
    <t>18.04.2022 16:23:26</t>
  </si>
  <si>
    <t>18.04.2022 16:23:28</t>
  </si>
  <si>
    <t>18.04.2022 16:23:29</t>
  </si>
  <si>
    <t>18.04.2022 16:23:33</t>
  </si>
  <si>
    <t>18.04.2022 16:23:34</t>
  </si>
  <si>
    <t>18.04.2022 16:23:36</t>
  </si>
  <si>
    <t>18.04.2022 16:24:20</t>
  </si>
  <si>
    <t>18.04.2022 16:24:21</t>
  </si>
  <si>
    <t>18.04.2022 16:24:22</t>
  </si>
  <si>
    <t>18.04.2022 16:24:23</t>
  </si>
  <si>
    <t>18.04.2022 16:24:25</t>
  </si>
  <si>
    <t>18.04.2022 16:24:26</t>
  </si>
  <si>
    <t>18.04.2022 16:24:30</t>
  </si>
  <si>
    <t>18.04.2022 16:24:32</t>
  </si>
  <si>
    <t>18.04.2022 16:24:33</t>
  </si>
  <si>
    <t>18.04.2022 16:24:35</t>
  </si>
  <si>
    <t>18.04.2022 16:24:36</t>
  </si>
  <si>
    <t>18.04.2022 16:24:38</t>
  </si>
  <si>
    <t>18.04.2022 16:24:39</t>
  </si>
  <si>
    <t>18.04.2022 16:25:12</t>
  </si>
  <si>
    <t>18.04.2022 16:27:08</t>
  </si>
  <si>
    <t>18.04.2022 16:27:09</t>
  </si>
  <si>
    <t>18.04.2022 16:27:10</t>
  </si>
  <si>
    <t>18.04.2022 16:27:12</t>
  </si>
  <si>
    <t>18.04.2022 16:28:01</t>
  </si>
  <si>
    <t>18.04.2022 16:28:02</t>
  </si>
  <si>
    <t>18.04.2022 16:28:04</t>
  </si>
  <si>
    <t>18.04.2022 16:28:05</t>
  </si>
  <si>
    <t>18.04.2022 16:28:06</t>
  </si>
  <si>
    <t>18.04.2022 16:28:07</t>
  </si>
  <si>
    <t>18.04.2022 16:28:09</t>
  </si>
  <si>
    <t>18.04.2022 16:29:00</t>
  </si>
  <si>
    <t>18.04.2022 16:29:01</t>
  </si>
  <si>
    <t>18.04.2022 16:29:02</t>
  </si>
  <si>
    <t>18.04.2022 16:29:05</t>
  </si>
  <si>
    <t>18.04.2022 16:30:04</t>
  </si>
  <si>
    <t>18.04.2022 16:30:31</t>
  </si>
  <si>
    <t>18.04.2022 16:30:32</t>
  </si>
  <si>
    <t>18.04.2022 16:30:34</t>
  </si>
  <si>
    <t>18.04.2022 16:30:36</t>
  </si>
  <si>
    <t>18.04.2022 16:30:55</t>
  </si>
  <si>
    <t>18.04.2022 16:30:56</t>
  </si>
  <si>
    <t>18.04.2022 16:30:58</t>
  </si>
  <si>
    <t>18.04.2022 16:30:59</t>
  </si>
  <si>
    <t>18.04.2022 16:31:00</t>
  </si>
  <si>
    <t>18.04.2022 16:31:06</t>
  </si>
  <si>
    <t>18.04.2022 16:31:08</t>
  </si>
  <si>
    <t>18.04.2022 16:31:09</t>
  </si>
  <si>
    <t>18.04.2022 16:31:10</t>
  </si>
  <si>
    <t>18.04.2022 16:31:11</t>
  </si>
  <si>
    <t>18.04.2022 16:31:12</t>
  </si>
  <si>
    <t>18.04.2022 16:32:48</t>
  </si>
  <si>
    <t>18.04.2022 16:32:50</t>
  </si>
  <si>
    <t>18.04.2022 16:32:51</t>
  </si>
  <si>
    <t>18.04.2022 16:32:52</t>
  </si>
  <si>
    <t>18.04.2022 16:32:53</t>
  </si>
  <si>
    <t>18.04.2022 16:32:55</t>
  </si>
  <si>
    <t>18.04.2022 16:32:56</t>
  </si>
  <si>
    <t>18.04.2022 16:32:57</t>
  </si>
  <si>
    <t>18.04.2022 16:32:58</t>
  </si>
  <si>
    <t>18.04.2022 16:34:06</t>
  </si>
  <si>
    <t>18.04.2022 16:34:07</t>
  </si>
  <si>
    <t>18.04.2022 16:34:09</t>
  </si>
  <si>
    <t>18.04.2022 16:34:10</t>
  </si>
  <si>
    <t>18.04.2022 16:34:12</t>
  </si>
  <si>
    <t>18.04.2022 16:34:42</t>
  </si>
  <si>
    <t>18.04.2022 16:34:43</t>
  </si>
  <si>
    <t>18.04.2022 16:34:44</t>
  </si>
  <si>
    <t>18.04.2022 16:34:46</t>
  </si>
  <si>
    <t>18.04.2022 16:34:47</t>
  </si>
  <si>
    <t>18.04.2022 16:34:48</t>
  </si>
  <si>
    <t>18.04.2022 16:35:10</t>
  </si>
  <si>
    <t>18.04.2022 16:35:12</t>
  </si>
  <si>
    <t>18.04.2022 16:35:13</t>
  </si>
  <si>
    <t>18.04.2022 16:35:14</t>
  </si>
  <si>
    <t>18.04.2022 16:36:32</t>
  </si>
  <si>
    <t>18.04.2022 16:36:34</t>
  </si>
  <si>
    <t>18.04.2022 16:36:35</t>
  </si>
  <si>
    <t>18.04.2022 16:36:37</t>
  </si>
  <si>
    <t>18.04.2022 16:36:38</t>
  </si>
  <si>
    <t>18.04.2022 16:36:39</t>
  </si>
  <si>
    <t>18.04.2022 16:36:41</t>
  </si>
  <si>
    <t>18.04.2022 16:36:42</t>
  </si>
  <si>
    <t>18.04.2022 16:36:43</t>
  </si>
  <si>
    <t>18.04.2022 16:36:44</t>
  </si>
  <si>
    <t>18.04.2022 16:36:46</t>
  </si>
  <si>
    <t>18.04.2022 16:40:30</t>
  </si>
  <si>
    <t>18.04.2022 16:40:32</t>
  </si>
  <si>
    <t>18.04.2022 16:40:33</t>
  </si>
  <si>
    <t>18.04.2022 16:41:42</t>
  </si>
  <si>
    <t>18.04.2022 16:42:48</t>
  </si>
  <si>
    <t>18.04.2022 16:42:50</t>
  </si>
  <si>
    <t>18.04.2022 16:42:51</t>
  </si>
  <si>
    <t>18.04.2022 16:42:52</t>
  </si>
  <si>
    <t>18.04.2022 16:42:54</t>
  </si>
  <si>
    <t>18.04.2022 16:43:03</t>
  </si>
  <si>
    <t>18.04.2022 16:43:04</t>
  </si>
  <si>
    <t>18.04.2022 16:43:06</t>
  </si>
  <si>
    <t>18.04.2022 16:44:03</t>
  </si>
  <si>
    <t>18.04.2022 16:44:27</t>
  </si>
  <si>
    <t>18.04.2022 16:44:28</t>
  </si>
  <si>
    <t>18.04.2022 16:44:30</t>
  </si>
  <si>
    <t>18.04.2022 16:44:31</t>
  </si>
  <si>
    <t>18.04.2022 16:44:32</t>
  </si>
  <si>
    <t>18.04.2022 16:44:34</t>
  </si>
  <si>
    <t>18.04.2022 16:44:35</t>
  </si>
  <si>
    <t>18.04.2022 16:44:36</t>
  </si>
  <si>
    <t>18.04.2022 16:44:37</t>
  </si>
  <si>
    <t>18.04.2022 16:44:38</t>
  </si>
  <si>
    <t>18.04.2022 16:44:40</t>
  </si>
  <si>
    <t>18.04.2022 16:44:41</t>
  </si>
  <si>
    <t>18.04.2022 16:45:17</t>
  </si>
  <si>
    <t>18.04.2022 16:45:18</t>
  </si>
  <si>
    <t>18.04.2022 16:45:19</t>
  </si>
  <si>
    <t>18.04.2022 16:45:21</t>
  </si>
  <si>
    <t>18.04.2022 16:45:22</t>
  </si>
  <si>
    <t>18.04.2022 16:45:32</t>
  </si>
  <si>
    <t>18.04.2022 16:45:34</t>
  </si>
  <si>
    <t>18.04.2022 16:45:35</t>
  </si>
  <si>
    <t>18.04.2022 16:47:08</t>
  </si>
  <si>
    <t>18.04.2022 16:48:40</t>
  </si>
  <si>
    <t>18.04.2022 16:48:41</t>
  </si>
  <si>
    <t>18.04.2022 16:48:42</t>
  </si>
  <si>
    <t>18.04.2022 16:48:44</t>
  </si>
  <si>
    <t>18.04.2022 16:51:14</t>
  </si>
  <si>
    <t>18.04.2022 16:51:15</t>
  </si>
  <si>
    <t>18.04.2022 16:51:17</t>
  </si>
  <si>
    <t>18.04.2022 16:51:18</t>
  </si>
  <si>
    <t>18.04.2022 16:51:19</t>
  </si>
  <si>
    <t>18.04.2022 16:51:21</t>
  </si>
  <si>
    <t>18.04.2022 16:51:23</t>
  </si>
  <si>
    <t>18.04.2022 16:51:24</t>
  </si>
  <si>
    <t>18.04.2022 16:51:33</t>
  </si>
  <si>
    <t>18.04.2022 16:51:35</t>
  </si>
  <si>
    <t>18.04.2022 16:51:36</t>
  </si>
  <si>
    <t>18.04.2022 16:51:37</t>
  </si>
  <si>
    <t>18.04.2022 16:51:38</t>
  </si>
  <si>
    <t>18.04.2022 16:51:40</t>
  </si>
  <si>
    <t>18.04.2022 16:51:41</t>
  </si>
  <si>
    <t>18.04.2022 16:53:55</t>
  </si>
  <si>
    <t>18.04.2022 16:53:57</t>
  </si>
  <si>
    <t>18.04.2022 16:53:58</t>
  </si>
  <si>
    <t>18.04.2022 16:53:59</t>
  </si>
  <si>
    <t>18.04.2022 16:54:01</t>
  </si>
  <si>
    <t>18.04.2022 16:54:24</t>
  </si>
  <si>
    <t>18.04.2022 16:54:26</t>
  </si>
  <si>
    <t>18.04.2022 16:54:27</t>
  </si>
  <si>
    <t>18.04.2022 16:54:28</t>
  </si>
  <si>
    <t>18.04.2022 16:54:29</t>
  </si>
  <si>
    <t>18.04.2022 16:55:56</t>
  </si>
  <si>
    <t>18.04.2022 16:55:58</t>
  </si>
  <si>
    <t>18.04.2022 16:55:59</t>
  </si>
  <si>
    <t>18.04.2022 16:56:01</t>
  </si>
  <si>
    <t>18.04.2022 16:56:25</t>
  </si>
  <si>
    <t>18.04.2022 16:56:26</t>
  </si>
  <si>
    <t>18.04.2022 16:56:27</t>
  </si>
  <si>
    <t>18.04.2022 16:56:28</t>
  </si>
  <si>
    <t>18.04.2022 16:56:30</t>
  </si>
  <si>
    <t>18.04.2022 16:56:31</t>
  </si>
  <si>
    <t>18.04.2022 16:56:58</t>
  </si>
  <si>
    <t>18.04.2022 16:56:59</t>
  </si>
  <si>
    <t>18.04.2022 16:57:00</t>
  </si>
  <si>
    <t>18.04.2022 16:57:02</t>
  </si>
  <si>
    <t>18.04.2022 16:57:03</t>
  </si>
  <si>
    <t>18.04.2022 16:57:04</t>
  </si>
  <si>
    <t>18.04.2022 16:58:06</t>
  </si>
  <si>
    <t>18.04.2022 16:58:09</t>
  </si>
  <si>
    <t>18.04.2022 16:58:38</t>
  </si>
  <si>
    <t>18.04.2022 16:58:40</t>
  </si>
  <si>
    <t>18.04.2022 16:58:41</t>
  </si>
  <si>
    <t>18.04.2022 16:58:42</t>
  </si>
  <si>
    <t>18.04.2022 16:58:44</t>
  </si>
  <si>
    <t>18.04.2022 16:58:45</t>
  </si>
  <si>
    <t>18.04.2022 16:59:07</t>
  </si>
  <si>
    <t>18.04.2022 16:59:09</t>
  </si>
  <si>
    <t>18.04.2022 16:59:10</t>
  </si>
  <si>
    <t>18.04.2022 16:59:11</t>
  </si>
  <si>
    <t>18.04.2022 16:59:38</t>
  </si>
  <si>
    <t>18.04.2022 16:59:40</t>
  </si>
  <si>
    <t>18.04.2022 16:59:41</t>
  </si>
  <si>
    <t>18.04.2022 16:59:42</t>
  </si>
  <si>
    <t>18.04.2022 17:00:47</t>
  </si>
  <si>
    <t>18.04.2022 17:00:48</t>
  </si>
  <si>
    <t>18.04.2022 17:00:50</t>
  </si>
  <si>
    <t>18.04.2022 17:01:22</t>
  </si>
  <si>
    <t>18.04.2022 17:01:23</t>
  </si>
  <si>
    <t>18.04.2022 17:01:24</t>
  </si>
  <si>
    <t>18.04.2022 17:01:25</t>
  </si>
  <si>
    <t>18.04.2022 17:01:27</t>
  </si>
  <si>
    <t>18.04.2022 17:01:28</t>
  </si>
  <si>
    <t>18.04.2022 17:05:14</t>
  </si>
  <si>
    <t>18.04.2022 17:05:16</t>
  </si>
  <si>
    <t>18.04.2022 17:05:17</t>
  </si>
  <si>
    <t>18.04.2022 17:05:22</t>
  </si>
  <si>
    <t>18.04.2022 17:05:52</t>
  </si>
  <si>
    <t>18.04.2022 17:05:53</t>
  </si>
  <si>
    <t>18.04.2022 17:06:51</t>
  </si>
  <si>
    <t>18.04.2022 17:06:53</t>
  </si>
  <si>
    <t>18.04.2022 17:06:54</t>
  </si>
  <si>
    <t>18.04.2022 17:06:55</t>
  </si>
  <si>
    <t>18.04.2022 17:06:57</t>
  </si>
  <si>
    <t>18.04.2022 17:07:12</t>
  </si>
  <si>
    <t>18.04.2022 17:07:13</t>
  </si>
  <si>
    <t>18.04.2022 17:07:14</t>
  </si>
  <si>
    <t>18.04.2022 17:07:15</t>
  </si>
  <si>
    <t>18.04.2022 17:07:17</t>
  </si>
  <si>
    <t>18.04.2022 17:07:18</t>
  </si>
  <si>
    <t>18.04.2022 17:07:46</t>
  </si>
  <si>
    <t>18.04.2022 17:07:48</t>
  </si>
  <si>
    <t>18.04.2022 17:07:49</t>
  </si>
  <si>
    <t>18.04.2022 17:07:50</t>
  </si>
  <si>
    <t>18.04.2022 17:07:52</t>
  </si>
  <si>
    <t>18.04.2022 17:07:53</t>
  </si>
  <si>
    <t>18.04.2022 17:07:54</t>
  </si>
  <si>
    <t>18.04.2022 17:08:13</t>
  </si>
  <si>
    <t>18.04.2022 17:08:15</t>
  </si>
  <si>
    <t>18.04.2022 17:08:16</t>
  </si>
  <si>
    <t>18.04.2022 17:08:40</t>
  </si>
  <si>
    <t>18.04.2022 17:08:42</t>
  </si>
  <si>
    <t>18.04.2022 17:08:43</t>
  </si>
  <si>
    <t>18.04.2022 17:08:44</t>
  </si>
  <si>
    <t>18.04.2022 17:08:52</t>
  </si>
  <si>
    <t>18.04.2022 17:08:53</t>
  </si>
  <si>
    <t>18.04.2022 17:08:55</t>
  </si>
  <si>
    <t>18.04.2022 17:08:56</t>
  </si>
  <si>
    <t>18.04.2022 17:08:58</t>
  </si>
  <si>
    <t>18.04.2022 17:08:59</t>
  </si>
  <si>
    <t>18.04.2022 17:09:01</t>
  </si>
  <si>
    <t>18.04.2022 17:10:53</t>
  </si>
  <si>
    <t>18.04.2022 17:10:55</t>
  </si>
  <si>
    <t>18.04.2022 17:10:56</t>
  </si>
  <si>
    <t>18.04.2022 17:10:58</t>
  </si>
  <si>
    <t>18.04.2022 17:10:59</t>
  </si>
  <si>
    <t>18.04.2022 17:11:04</t>
  </si>
  <si>
    <t>18.04.2022 17:11:05</t>
  </si>
  <si>
    <t>18.04.2022 17:11:07</t>
  </si>
  <si>
    <t>18.04.2022 17:11:08</t>
  </si>
  <si>
    <t>18.04.2022 17:11:13</t>
  </si>
  <si>
    <t>18.04.2022 17:11:14</t>
  </si>
  <si>
    <t>18.04.2022 17:11:15</t>
  </si>
  <si>
    <t>18.04.2022 17:12:52</t>
  </si>
  <si>
    <t>18.04.2022 17:12:54</t>
  </si>
  <si>
    <t>18.04.2022 17:12:55</t>
  </si>
  <si>
    <t>18.04.2022 17:13:42</t>
  </si>
  <si>
    <t>18.04.2022 17:13:43</t>
  </si>
  <si>
    <t>18.04.2022 17:13:45</t>
  </si>
  <si>
    <t>18.04.2022 17:14:32</t>
  </si>
  <si>
    <t>18.04.2022 17:14:34</t>
  </si>
  <si>
    <t>18.04.2022 17:14:35</t>
  </si>
  <si>
    <t>18.04.2022 17:14:37</t>
  </si>
  <si>
    <t>18.04.2022 17:16:42</t>
  </si>
  <si>
    <t>18.04.2022 17:16:44</t>
  </si>
  <si>
    <t>18.04.2022 17:16:45</t>
  </si>
  <si>
    <t>18.04.2022 17:16:47</t>
  </si>
  <si>
    <t>18.04.2022 17:17:17</t>
  </si>
  <si>
    <t>18.04.2022 17:17:18</t>
  </si>
  <si>
    <t>18.04.2022 17:17:19</t>
  </si>
  <si>
    <t>18.04.2022 17:17:21</t>
  </si>
  <si>
    <t>18.04.2022 17:17:40</t>
  </si>
  <si>
    <t>18.04.2022 17:17:41</t>
  </si>
  <si>
    <t>18.04.2022 17:17:43</t>
  </si>
  <si>
    <t>18.04.2022 17:17:44</t>
  </si>
  <si>
    <t>18.04.2022 17:17:46</t>
  </si>
  <si>
    <t>18.04.2022 17:17:55</t>
  </si>
  <si>
    <t>18.04.2022 17:17:56</t>
  </si>
  <si>
    <t>18.04.2022 17:17:58</t>
  </si>
  <si>
    <t>18.04.2022 17:17:59</t>
  </si>
  <si>
    <t>18.04.2022 17:18:22</t>
  </si>
  <si>
    <t>18.04.2022 17:18:23</t>
  </si>
  <si>
    <t>18.04.2022 17:18:25</t>
  </si>
  <si>
    <t>18.04.2022 17:18:34</t>
  </si>
  <si>
    <t>18.04.2022 17:18:35</t>
  </si>
  <si>
    <t>18.04.2022 17:18:37</t>
  </si>
  <si>
    <t>18.04.2022 17:18:39</t>
  </si>
  <si>
    <t>18.04.2022 17:18:54</t>
  </si>
  <si>
    <t>18.04.2022 17:20:01</t>
  </si>
  <si>
    <t>18.04.2022 17:20:02</t>
  </si>
  <si>
    <t>18.04.2022 17:20:03</t>
  </si>
  <si>
    <t>18.04.2022 17:20:05</t>
  </si>
  <si>
    <t>18.04.2022 17:20:06</t>
  </si>
  <si>
    <t>18.04.2022 17:20:31</t>
  </si>
  <si>
    <t>18.04.2022 17:20:33</t>
  </si>
  <si>
    <t>18.04.2022 17:20:34</t>
  </si>
  <si>
    <t>18.04.2022 17:20:35</t>
  </si>
  <si>
    <t>18.04.2022 17:20:36</t>
  </si>
  <si>
    <t>18.04.2022 17:20:38</t>
  </si>
  <si>
    <t>18.04.2022 17:23:07</t>
  </si>
  <si>
    <t>18.04.2022 17:23:09</t>
  </si>
  <si>
    <t>18.04.2022 17:23:10</t>
  </si>
  <si>
    <t>18.04.2022 17:23:11</t>
  </si>
  <si>
    <t>18.04.2022 17:23:13</t>
  </si>
  <si>
    <t>18.04.2022 17:23:14</t>
  </si>
  <si>
    <t>18.04.2022 17:23:20</t>
  </si>
  <si>
    <t>18.04.2022 17:23:21</t>
  </si>
  <si>
    <t>18.04.2022 17:23:23</t>
  </si>
  <si>
    <t>18.04.2022 17:23:24</t>
  </si>
  <si>
    <t>18.04.2022 17:23:26</t>
  </si>
  <si>
    <t>18.04.2022 17:23:27</t>
  </si>
  <si>
    <t>18.04.2022 17:23:29</t>
  </si>
  <si>
    <t>18.04.2022 17:23:35</t>
  </si>
  <si>
    <t>18.04.2022 17:23:36</t>
  </si>
  <si>
    <t>18.04.2022 17:23:37</t>
  </si>
  <si>
    <t>18.04.2022 17:23:39</t>
  </si>
  <si>
    <t>18.04.2022 17:23:40</t>
  </si>
  <si>
    <t>18.04.2022 17:24:08</t>
  </si>
  <si>
    <t>18.04.2022 17:24:10</t>
  </si>
  <si>
    <t>18.04.2022 17:24:11</t>
  </si>
  <si>
    <t>18.04.2022 17:24:12</t>
  </si>
  <si>
    <t>18.04.2022 17:24:13</t>
  </si>
  <si>
    <t>18.04.2022 17:24:15</t>
  </si>
  <si>
    <t>18.04.2022 17:24:31</t>
  </si>
  <si>
    <t>18.04.2022 17:24:32</t>
  </si>
  <si>
    <t>18.04.2022 17:24:34</t>
  </si>
  <si>
    <t>18.04.2022 17:24:45</t>
  </si>
  <si>
    <t>18.04.2022 17:24:47</t>
  </si>
  <si>
    <t>18.04.2022 17:24:48</t>
  </si>
  <si>
    <t>18.04.2022 17:24:49</t>
  </si>
  <si>
    <t>18.04.2022 17:25:54</t>
  </si>
  <si>
    <t>18.04.2022 17:25:55</t>
  </si>
  <si>
    <t>18.04.2022 17:25:56</t>
  </si>
  <si>
    <t>18.04.2022 17:25:58</t>
  </si>
  <si>
    <t>18.04.2022 17:26:59</t>
  </si>
  <si>
    <t>18.04.2022 17:27:00</t>
  </si>
  <si>
    <t>18.04.2022 17:27:02</t>
  </si>
  <si>
    <t>18.04.2022 17:27:03</t>
  </si>
  <si>
    <t>18.04.2022 17:27:04</t>
  </si>
  <si>
    <t>18.04.2022 17:27:10</t>
  </si>
  <si>
    <t>18.04.2022 17:27:12</t>
  </si>
  <si>
    <t>18.04.2022 17:27:13</t>
  </si>
  <si>
    <t>18.04.2022 17:27:16</t>
  </si>
  <si>
    <t>18.04.2022 17:27:17</t>
  </si>
  <si>
    <t>18.04.2022 17:27:18</t>
  </si>
  <si>
    <t>18.04.2022 17:27:20</t>
  </si>
  <si>
    <t>18.04.2022 17:28:51</t>
  </si>
  <si>
    <t>18.04.2022 17:28:52</t>
  </si>
  <si>
    <t>18.04.2022 17:28:53</t>
  </si>
  <si>
    <t>18.04.2022 17:28:55</t>
  </si>
  <si>
    <t>18.04.2022 17:29:44</t>
  </si>
  <si>
    <t>18.04.2022 17:30:29</t>
  </si>
  <si>
    <t>18.04.2022 17:30:30</t>
  </si>
  <si>
    <t>18.04.2022 17:30:32</t>
  </si>
  <si>
    <t>18.04.2022 17:30:44</t>
  </si>
  <si>
    <t>18.04.2022 17:30:45</t>
  </si>
  <si>
    <t>18.04.2022 17:30:47</t>
  </si>
  <si>
    <t>18.04.2022 17:30:48</t>
  </si>
  <si>
    <t>18.04.2022 17:30:50</t>
  </si>
  <si>
    <t>18.04.2022 17:31:07</t>
  </si>
  <si>
    <t>18.04.2022 17:31:10</t>
  </si>
  <si>
    <t>18.04.2022 17:31:11</t>
  </si>
  <si>
    <t>18.04.2022 17:31:29</t>
  </si>
  <si>
    <t>18.04.2022 17:31:31</t>
  </si>
  <si>
    <t>18.04.2022 17:31:32</t>
  </si>
  <si>
    <t>18.04.2022 17:32:15</t>
  </si>
  <si>
    <t>18.04.2022 17:32:16</t>
  </si>
  <si>
    <t>18.04.2022 17:32:17</t>
  </si>
  <si>
    <t>18.04.2022 17:32:19</t>
  </si>
  <si>
    <t>18.04.2022 17:32:20</t>
  </si>
  <si>
    <t>18.04.2022 17:32:24</t>
  </si>
  <si>
    <t>18.04.2022 17:32:26</t>
  </si>
  <si>
    <t>18.04.2022 17:32:27</t>
  </si>
  <si>
    <t>18.04.2022 17:32:28</t>
  </si>
  <si>
    <t>18.04.2022 17:34:51</t>
  </si>
  <si>
    <t>18.04.2022 17:34:52</t>
  </si>
  <si>
    <t>18.04.2022 17:34:53</t>
  </si>
  <si>
    <t>18.04.2022 17:34:55</t>
  </si>
  <si>
    <t>18.04.2022 17:35:39</t>
  </si>
  <si>
    <t>18.04.2022 17:35:41</t>
  </si>
  <si>
    <t>18.04.2022 17:35:42</t>
  </si>
  <si>
    <t>18.04.2022 17:37:10</t>
  </si>
  <si>
    <t>18.04.2022 17:37:12</t>
  </si>
  <si>
    <t>18.04.2022 17:37:13</t>
  </si>
  <si>
    <t>18.04.2022 17:37:14</t>
  </si>
  <si>
    <t>18.04.2022 17:37:16</t>
  </si>
  <si>
    <t>18.04.2022 17:37:17</t>
  </si>
  <si>
    <t>18.04.2022 17:38:45</t>
  </si>
  <si>
    <t>18.04.2022 17:38:47</t>
  </si>
  <si>
    <t>18.04.2022 17:38:48</t>
  </si>
  <si>
    <t>18.04.2022 17:38:49</t>
  </si>
  <si>
    <t>18.04.2022 17:38:51</t>
  </si>
  <si>
    <t>18.04.2022 17:39:04</t>
  </si>
  <si>
    <t>18.04.2022 17:39:05</t>
  </si>
  <si>
    <t>18.04.2022 17:39:07</t>
  </si>
  <si>
    <t>18.04.2022 17:39:08</t>
  </si>
  <si>
    <t>18.04.2022 17:40:09</t>
  </si>
  <si>
    <t>18.04.2022 17:40:11</t>
  </si>
  <si>
    <t>18.04.2022 17:40:12</t>
  </si>
  <si>
    <t>18.04.2022 17:40:14</t>
  </si>
  <si>
    <t>18.04.2022 17:41:23</t>
  </si>
  <si>
    <t>18.04.2022 17:41:24</t>
  </si>
  <si>
    <t>18.04.2022 17:41:25</t>
  </si>
  <si>
    <t>18.04.2022 17:41:27</t>
  </si>
  <si>
    <t>18.04.2022 17:41:28</t>
  </si>
  <si>
    <t>18.04.2022 17:41:29</t>
  </si>
  <si>
    <t>18.04.2022 17:41:54</t>
  </si>
  <si>
    <t>18.04.2022 17:41:56</t>
  </si>
  <si>
    <t>18.04.2022 17:41:57</t>
  </si>
  <si>
    <t>18.04.2022 17:41:58</t>
  </si>
  <si>
    <t>18.04.2022 17:41:59</t>
  </si>
  <si>
    <t>18.04.2022 17:42:20</t>
  </si>
  <si>
    <t>18.04.2022 17:42:22</t>
  </si>
  <si>
    <t>18.04.2022 17:42:23</t>
  </si>
  <si>
    <t>18.04.2022 17:42:24</t>
  </si>
  <si>
    <t>18.04.2022 17:47:48</t>
  </si>
  <si>
    <t>18.04.2022 17:47:49</t>
  </si>
  <si>
    <t>18.04.2022 17:47:51</t>
  </si>
  <si>
    <t>18.04.2022 17:47:52</t>
  </si>
  <si>
    <t>18.04.2022 17:47:54</t>
  </si>
  <si>
    <t>18.04.2022 17:47:55</t>
  </si>
  <si>
    <t>18.04.2022 17:47:56</t>
  </si>
  <si>
    <t>18.04.2022 17:51:41</t>
  </si>
  <si>
    <t>18.04.2022 17:54:11</t>
  </si>
  <si>
    <t>18.04.2022 17:54:13</t>
  </si>
  <si>
    <t>18.04.2022 17:54:14</t>
  </si>
  <si>
    <t>18.04.2022 17:54:15</t>
  </si>
  <si>
    <t>18.04.2022 17:55:21</t>
  </si>
  <si>
    <t>18.04.2022 17:55:23</t>
  </si>
  <si>
    <t>18.04.2022 17:55:24</t>
  </si>
  <si>
    <t>18.04.2022 17:57:15</t>
  </si>
  <si>
    <t>18.04.2022 17:57:17</t>
  </si>
  <si>
    <t>18.04.2022 17:57:18</t>
  </si>
  <si>
    <t>18.04.2022 17:57:20</t>
  </si>
  <si>
    <t>18.04.2022 17:58:34</t>
  </si>
  <si>
    <t>18.04.2022 17:58:35</t>
  </si>
  <si>
    <t>18.04.2022 17:58:36</t>
  </si>
  <si>
    <t>18.04.2022 17:58:44</t>
  </si>
  <si>
    <t>18.04.2022 17:58:46</t>
  </si>
  <si>
    <t>18.04.2022 17:59:20</t>
  </si>
  <si>
    <t>18.04.2022 17:59:21</t>
  </si>
  <si>
    <t>18.04.2022 17:59:23</t>
  </si>
  <si>
    <t>18.04.2022 18:07:35</t>
  </si>
  <si>
    <t>18.04.2022 18:07:37</t>
  </si>
  <si>
    <t>18.04.2022 18:09:11</t>
  </si>
  <si>
    <t>18.04.2022 18:09:12</t>
  </si>
  <si>
    <t>18.04.2022 18:09:14</t>
  </si>
  <si>
    <t>18.04.2022 18:14:18</t>
  </si>
  <si>
    <t>18.04.2022 18:14:20</t>
  </si>
  <si>
    <t>18.04.2022 18:14:21</t>
  </si>
  <si>
    <t>18.04.2022 18:15:18</t>
  </si>
  <si>
    <t>18.04.2022 18:15:20</t>
  </si>
  <si>
    <t>18.04.2022 18:15:21</t>
  </si>
  <si>
    <t>18.04.2022 18:15:23</t>
  </si>
  <si>
    <t>18.04.2022 18:15:29</t>
  </si>
  <si>
    <t>18.04.2022 18:15:30</t>
  </si>
  <si>
    <t>18.04.2022 18:15:32</t>
  </si>
  <si>
    <t>18.04.2022 18:15:51</t>
  </si>
  <si>
    <t>18.04.2022 18:15:53</t>
  </si>
  <si>
    <t>18.04.2022 18:15:54</t>
  </si>
  <si>
    <t>18.04.2022 18:15:56</t>
  </si>
  <si>
    <t>18.04.2022 18:15:57</t>
  </si>
  <si>
    <t>18.04.2022 18:16:06</t>
  </si>
  <si>
    <t>18.04.2022 18:16:08</t>
  </si>
  <si>
    <t>18.04.2022 18:16:09</t>
  </si>
  <si>
    <t>18.04.2022 18:16:11</t>
  </si>
  <si>
    <t>18.04.2022 18:16:29</t>
  </si>
  <si>
    <t>18.04.2022 18:16:31</t>
  </si>
  <si>
    <t>18.04.2022 18:16:32</t>
  </si>
  <si>
    <t>18.04.2022 18:16:33</t>
  </si>
  <si>
    <t>18.04.2022 18:16:35</t>
  </si>
  <si>
    <t>18.04.2022 18:16:38</t>
  </si>
  <si>
    <t>18.04.2022 18:16:39</t>
  </si>
  <si>
    <t>18.04.2022 18:16:41</t>
  </si>
  <si>
    <t>18.04.2022 18:16:42</t>
  </si>
  <si>
    <t>18.04.2022 18:17:33</t>
  </si>
  <si>
    <t>18.04.2022 18:17:35</t>
  </si>
  <si>
    <t>18.04.2022 18:17:36</t>
  </si>
  <si>
    <t>18.04.2022 18:17:38</t>
  </si>
  <si>
    <t>18.04.2022 18:17:39</t>
  </si>
  <si>
    <t>18.04.2022 18:19:48</t>
  </si>
  <si>
    <t>18.04.2022 18:19:50</t>
  </si>
  <si>
    <t>18.04.2022 18:19:51</t>
  </si>
  <si>
    <t>18.04.2022 18:19:53</t>
  </si>
  <si>
    <t>18.04.2022 18:20:15</t>
  </si>
  <si>
    <t>18.04.2022 18:20:17</t>
  </si>
  <si>
    <t>18.04.2022 18:20:18</t>
  </si>
  <si>
    <t>18.04.2022 18:21:23</t>
  </si>
  <si>
    <t>18.04.2022 18:21:24</t>
  </si>
  <si>
    <t>18.04.2022 18:21:26</t>
  </si>
  <si>
    <t>18.04.2022 18:21:27</t>
  </si>
  <si>
    <t>18.04.2022 18:21:33</t>
  </si>
  <si>
    <t>18.04.2022 18:21:35</t>
  </si>
  <si>
    <t>18.04.2022 18:21:36</t>
  </si>
  <si>
    <t>18.04.2022 18:21:38</t>
  </si>
  <si>
    <t>18.04.2022 18:21:39</t>
  </si>
  <si>
    <t>18.04.2022 18:21:41</t>
  </si>
  <si>
    <t>18.04.2022 18:21:56</t>
  </si>
  <si>
    <t>18.04.2022 18:21:57</t>
  </si>
  <si>
    <t>18.04.2022 18:21:59</t>
  </si>
  <si>
    <t>18.04.2022 18:22:30</t>
  </si>
  <si>
    <t>18.04.2022 18:22:32</t>
  </si>
  <si>
    <t>18.04.2022 18:22:33</t>
  </si>
  <si>
    <t>18.04.2022 18:22:35</t>
  </si>
  <si>
    <t>18.04.2022 18:22:36</t>
  </si>
  <si>
    <t>18.04.2022 18:23:00</t>
  </si>
  <si>
    <t>18.04.2022 18:23:02</t>
  </si>
  <si>
    <t>18.04.2022 18:23:03</t>
  </si>
  <si>
    <t>18.04.2022 18:23:05</t>
  </si>
  <si>
    <t>18.04.2022 18:23:06</t>
  </si>
  <si>
    <t>18.04.2022 18:23:41</t>
  </si>
  <si>
    <t>18.04.2022 18:23:42</t>
  </si>
  <si>
    <t>18.04.2022 18:23:44</t>
  </si>
  <si>
    <t>18.04.2022 18:27:50</t>
  </si>
  <si>
    <t>18.04.2022 18:27:51</t>
  </si>
  <si>
    <t>18.04.2022 18:27:53</t>
  </si>
  <si>
    <t>18.04.2022 18:27:54</t>
  </si>
  <si>
    <t>18.04.2022 18:30:57</t>
  </si>
  <si>
    <t>18.04.2022 18:30:59</t>
  </si>
  <si>
    <t>18.04.2022 18:31:00</t>
  </si>
  <si>
    <t>18.04.2022 18:31:27</t>
  </si>
  <si>
    <t>18.04.2022 18:31:29</t>
  </si>
  <si>
    <t>18.04.2022 18:31:30</t>
  </si>
  <si>
    <t>18.04.2022 18:31:32</t>
  </si>
  <si>
    <t>18.04.2022 18:31:33</t>
  </si>
  <si>
    <t>18.04.2022 18:31:40</t>
  </si>
  <si>
    <t>18.04.2022 18:31:41</t>
  </si>
  <si>
    <t>18.04.2022 18:31:42</t>
  </si>
  <si>
    <t>18.04.2022 18:33:47</t>
  </si>
  <si>
    <t>18.04.2022 18:33:48</t>
  </si>
  <si>
    <t>18.04.2022 18:33:50</t>
  </si>
  <si>
    <t>18.04.2022 18:33:52</t>
  </si>
  <si>
    <t>18.04.2022 18:37:41</t>
  </si>
  <si>
    <t>18.04.2022 18:37:42</t>
  </si>
  <si>
    <t>18.04.2022 18:37:44</t>
  </si>
  <si>
    <t>18.04.2022 18:37:45</t>
  </si>
  <si>
    <t>18.04.2022 18:38:26</t>
  </si>
  <si>
    <t>18.04.2022 18:38:27</t>
  </si>
  <si>
    <t>18.04.2022 18:38:29</t>
  </si>
  <si>
    <t>18.04.2022 18:38:30</t>
  </si>
  <si>
    <t>18.04.2022 18:39:35</t>
  </si>
  <si>
    <t>18.04.2022 18:39:36</t>
  </si>
  <si>
    <t>18.04.2022 18:39:38</t>
  </si>
  <si>
    <t>18.04.2022 18:39:39</t>
  </si>
  <si>
    <t>18.04.2022 18:39:41</t>
  </si>
  <si>
    <t>18.04.2022 18:39:43</t>
  </si>
  <si>
    <t>18.04.2022 18:42:20</t>
  </si>
  <si>
    <t>18.04.2022 18:42:21</t>
  </si>
  <si>
    <t>18.04.2022 18:42:23</t>
  </si>
  <si>
    <t>18.04.2022 18:42:24</t>
  </si>
  <si>
    <t>18.04.2022 18:45:07</t>
  </si>
  <si>
    <t>18.04.2022 18:45:08</t>
  </si>
  <si>
    <t>18.04.2022 18:45:09</t>
  </si>
  <si>
    <t>18.04.2022 18:45:11</t>
  </si>
  <si>
    <t>18.04.2022 18:45:13</t>
  </si>
  <si>
    <t>18.04.2022 18:47:11</t>
  </si>
  <si>
    <t>18.04.2022 18:47:12</t>
  </si>
  <si>
    <t>18.04.2022 18:47:14</t>
  </si>
  <si>
    <t>18.04.2022 18:47:15</t>
  </si>
  <si>
    <t>18.04.2022 18:47:29</t>
  </si>
  <si>
    <t>18.04.2022 18:47:31</t>
  </si>
  <si>
    <t>18.04.2022 18:47:32</t>
  </si>
  <si>
    <t>18.04.2022 18:47:33</t>
  </si>
  <si>
    <t>18.04.2022 18:47:35</t>
  </si>
  <si>
    <t>18.04.2022 18:47:36</t>
  </si>
  <si>
    <t>18.04.2022 18:47:38</t>
  </si>
  <si>
    <t>18.04.2022 18:47:39</t>
  </si>
  <si>
    <t>18.04.2022 18:48:51</t>
  </si>
  <si>
    <t>18.04.2022 18:48:53</t>
  </si>
  <si>
    <t>18.04.2022 18:48:54</t>
  </si>
  <si>
    <t>18.04.2022 18:48:56</t>
  </si>
  <si>
    <t>18.04.2022 18:50:24</t>
  </si>
  <si>
    <t>18.04.2022 18:50:26</t>
  </si>
  <si>
    <t>18.04.2022 18:50:27</t>
  </si>
  <si>
    <t>18.04.2022 18:51:26</t>
  </si>
  <si>
    <t>18.04.2022 18:51:28</t>
  </si>
  <si>
    <t>18.04.2022 18:51:29</t>
  </si>
  <si>
    <t>18.04.2022 18:51:30</t>
  </si>
  <si>
    <t>18.04.2022 18:51:41</t>
  </si>
  <si>
    <t>18.04.2022 18:51:42</t>
  </si>
  <si>
    <t>18.04.2022 18:51:44</t>
  </si>
  <si>
    <t>18.04.2022 18:51:45</t>
  </si>
  <si>
    <t>18.04.2022 18:51:47</t>
  </si>
  <si>
    <t>18.04.2022 18:51:48</t>
  </si>
  <si>
    <t>18.04.2022 18:52:35</t>
  </si>
  <si>
    <t>18.04.2022 18:52:36</t>
  </si>
  <si>
    <t>18.04.2022 18:52:38</t>
  </si>
  <si>
    <t>18.04.2022 18:53:47</t>
  </si>
  <si>
    <t>18.04.2022 18:53:48</t>
  </si>
  <si>
    <t>18.04.2022 18:53:50</t>
  </si>
  <si>
    <t>18.04.2022 18:53:51</t>
  </si>
  <si>
    <t>18.04.2022 18:53:53</t>
  </si>
  <si>
    <t>18.04.2022 18:54:20</t>
  </si>
  <si>
    <t>18.04.2022 18:54:21</t>
  </si>
  <si>
    <t>18.04.2022 18:54:23</t>
  </si>
  <si>
    <t>18.04.2022 18:54:24</t>
  </si>
  <si>
    <t>18.04.2022 18:54:26</t>
  </si>
  <si>
    <t>18.04.2022 18:55:40</t>
  </si>
  <si>
    <t>18.04.2022 18:55:41</t>
  </si>
  <si>
    <t>18.04.2022 18:55:42</t>
  </si>
  <si>
    <t>18.04.2022 18:55:44</t>
  </si>
  <si>
    <t>18.04.2022 18:56:17</t>
  </si>
  <si>
    <t>18.04.2022 18:56:18</t>
  </si>
  <si>
    <t>18.04.2022 18:56:20</t>
  </si>
  <si>
    <t>18.04.2022 18:56:21</t>
  </si>
  <si>
    <t>18.04.2022 18:56:56</t>
  </si>
  <si>
    <t>18.04.2022 18:56:57</t>
  </si>
  <si>
    <t>18.04.2022 18:56:59</t>
  </si>
  <si>
    <t>18.04.2022 18:57:19</t>
  </si>
  <si>
    <t>18.04.2022 18:57:20</t>
  </si>
  <si>
    <t>18.04.2022 18:57:21</t>
  </si>
  <si>
    <t>18.04.2022 18:57:23</t>
  </si>
  <si>
    <t>18.04.2022 18:58:36</t>
  </si>
  <si>
    <t>18.04.2022 18:58:38</t>
  </si>
  <si>
    <t>18.04.2022 18:58:39</t>
  </si>
  <si>
    <t>18.04.2022 18:58:41</t>
  </si>
  <si>
    <t>18.04.2022 18:59:20</t>
  </si>
  <si>
    <t>18.04.2022 18:59:21</t>
  </si>
  <si>
    <t>18.04.2022 18:59:23</t>
  </si>
  <si>
    <t>18.04.2022 18:59:24</t>
  </si>
  <si>
    <t>18.04.2022 19:01:18</t>
  </si>
  <si>
    <t>18.04.2022 19:01:20</t>
  </si>
  <si>
    <t>18.04.2022 19:01:21</t>
  </si>
  <si>
    <t>18.04.2022 19:01:23</t>
  </si>
  <si>
    <t>18.04.2022 19:01:24</t>
  </si>
  <si>
    <t>18.04.2022 19:01:44</t>
  </si>
  <si>
    <t>18.04.2022 19:01:45</t>
  </si>
  <si>
    <t>18.04.2022 19:01:47</t>
  </si>
  <si>
    <t>18.04.2022 19:01:48</t>
  </si>
  <si>
    <t>18.04.2022 19:01:50</t>
  </si>
  <si>
    <t>18.04.2022 19:02:00</t>
  </si>
  <si>
    <t>18.04.2022 19:02:02</t>
  </si>
  <si>
    <t>18.04.2022 19:02:03</t>
  </si>
  <si>
    <t>18.04.2022 19:04:12</t>
  </si>
  <si>
    <t>18.04.2022 19:04:14</t>
  </si>
  <si>
    <t>18.04.2022 19:04:15</t>
  </si>
  <si>
    <t>18.04.2022 19:04:17</t>
  </si>
  <si>
    <t>18.04.2022 19:04:18</t>
  </si>
  <si>
    <t>18.04.2022 19:04:57</t>
  </si>
  <si>
    <t>18.04.2022 19:04:59</t>
  </si>
  <si>
    <t>18.04.2022 19:05:00</t>
  </si>
  <si>
    <t>18.04.2022 19:07:15</t>
  </si>
  <si>
    <t>18.04.2022 19:07:17</t>
  </si>
  <si>
    <t>18.04.2022 19:07:18</t>
  </si>
  <si>
    <t>18.04.2022 19:07:20</t>
  </si>
  <si>
    <t>18.04.2022 19:07:21</t>
  </si>
  <si>
    <t>18.04.2022 19:11:33</t>
  </si>
  <si>
    <t>18.04.2022 19:11:35</t>
  </si>
  <si>
    <t>18.04.2022 19:11:36</t>
  </si>
  <si>
    <t>18.04.2022 19:11:38</t>
  </si>
  <si>
    <t>18.04.2022 19:11:51</t>
  </si>
  <si>
    <t>18.04.2022 19:11:53</t>
  </si>
  <si>
    <t>18.04.2022 19:11:54</t>
  </si>
  <si>
    <t>18.04.2022 19:11:56</t>
  </si>
  <si>
    <t>18.04.2022 19:12:12</t>
  </si>
  <si>
    <t>18.04.2022 19:12:14</t>
  </si>
  <si>
    <t>18.04.2022 19:12:15</t>
  </si>
  <si>
    <t>18.04.2022 19:15:11</t>
  </si>
  <si>
    <t>18.04.2022 19:15:12</t>
  </si>
  <si>
    <t>18.04.2022 19:15:14</t>
  </si>
  <si>
    <t>18.04.2022 19:20:53</t>
  </si>
  <si>
    <t>18.04.2022 19:20:54</t>
  </si>
  <si>
    <t>18.04.2022 19:20:56</t>
  </si>
  <si>
    <t>18.04.2022 19:21:11</t>
  </si>
  <si>
    <t>18.04.2022 19:21:12</t>
  </si>
  <si>
    <t>18.04.2022 19:21:14</t>
  </si>
  <si>
    <t>18.04.2022 19:21:15</t>
  </si>
  <si>
    <t>18.04.2022 19:21:17</t>
  </si>
  <si>
    <t>18.04.2022 19:21:23</t>
  </si>
  <si>
    <t>18.04.2022 19:21:24</t>
  </si>
  <si>
    <t>18.04.2022 19:21:26</t>
  </si>
  <si>
    <t>18.04.2022 19:21:27</t>
  </si>
  <si>
    <t>18.04.2022 19:25:00</t>
  </si>
  <si>
    <t>18.04.2022 19:25:02</t>
  </si>
  <si>
    <t>18.04.2022 19:25:03</t>
  </si>
  <si>
    <t>18.04.2022 19:25:05</t>
  </si>
  <si>
    <t>18.04.2022 19:25:06</t>
  </si>
  <si>
    <t>18.04.2022 19:25:08</t>
  </si>
  <si>
    <t>18.04.2022 19:25:09</t>
  </si>
  <si>
    <t>18.04.2022 19:25:14</t>
  </si>
  <si>
    <t>18.04.2022 19:25:15</t>
  </si>
  <si>
    <t>18.04.2022 19:25:17</t>
  </si>
  <si>
    <t>18.04.2022 19:25:26</t>
  </si>
  <si>
    <t>18.04.2022 19:25:27</t>
  </si>
  <si>
    <t>18.04.2022 19:25:30</t>
  </si>
  <si>
    <t>18.04.2022 19:25:32</t>
  </si>
  <si>
    <t>18.04.2022 19:25:44</t>
  </si>
  <si>
    <t>18.04.2022 19:25:45</t>
  </si>
  <si>
    <t>18.04.2022 19:25:47</t>
  </si>
  <si>
    <t>18.04.2022 19:25:48</t>
  </si>
  <si>
    <t>18.04.2022 19:25:50</t>
  </si>
  <si>
    <t>18.04.2022 19:25:51</t>
  </si>
  <si>
    <t>18.04.2022 19:25:53</t>
  </si>
  <si>
    <t>18.04.2022 19:32:26</t>
  </si>
  <si>
    <t>18.04.2022 19:32:27</t>
  </si>
  <si>
    <t>18.04.2022 19:32:29</t>
  </si>
  <si>
    <t>18.04.2022 19:33:23</t>
  </si>
  <si>
    <t>18.04.2022 19:33:24</t>
  </si>
  <si>
    <t>18.04.2022 19:33:26</t>
  </si>
  <si>
    <t>18.04.2022 19:33:27</t>
  </si>
  <si>
    <t>18.04.2022 19:36:06</t>
  </si>
  <si>
    <t>18.04.2022 19:36:08</t>
  </si>
  <si>
    <t>18.04.2022 19:36:09</t>
  </si>
  <si>
    <t>18.04.2022 19:36:20</t>
  </si>
  <si>
    <t>18.04.2022 19:36:21</t>
  </si>
  <si>
    <t>18.04.2022 19:36:23</t>
  </si>
  <si>
    <t>18.04.2022 19:36:24</t>
  </si>
  <si>
    <t>18.04.2022 19:36:26</t>
  </si>
  <si>
    <t>18.04.2022 19:36:41</t>
  </si>
  <si>
    <t>18.04.2022 19:36:42</t>
  </si>
  <si>
    <t>18.04.2022 19:36:44</t>
  </si>
  <si>
    <t>18.04.2022 19:36:45</t>
  </si>
  <si>
    <t>18.04.2022 19:38:53</t>
  </si>
  <si>
    <t>18.04.2022 19:38:54</t>
  </si>
  <si>
    <t>18.04.2022 19:38:56</t>
  </si>
  <si>
    <t>18.04.2022 19:38:57</t>
  </si>
  <si>
    <t>18.04.2022 19:38:59</t>
  </si>
  <si>
    <t>18.04.2022 19:39:00</t>
  </si>
  <si>
    <t>18.04.2022 19:44:02</t>
  </si>
  <si>
    <t>18.04.2022 19:44:03</t>
  </si>
  <si>
    <t>18.04.2022 19:44:05</t>
  </si>
  <si>
    <t>18.04.2022 19:44:06</t>
  </si>
  <si>
    <t>18.04.2022 19:44:08</t>
  </si>
  <si>
    <t>18.04.2022 19:44:09</t>
  </si>
  <si>
    <t>18.04.2022 19:44:48</t>
  </si>
  <si>
    <t>18.04.2022 19:44:50</t>
  </si>
  <si>
    <t>18.04.2022 19:44:51</t>
  </si>
  <si>
    <t>18.04.2022 19:44:53</t>
  </si>
  <si>
    <t>18.04.2022 19:46:21</t>
  </si>
  <si>
    <t>18.04.2022 19:46:23</t>
  </si>
  <si>
    <t>18.04.2022 19:46:24</t>
  </si>
  <si>
    <t>18.04.2022 19:46:26</t>
  </si>
  <si>
    <t>18.04.2022 19:48:51</t>
  </si>
  <si>
    <t>18.04.2022 19:48:53</t>
  </si>
  <si>
    <t>18.04.2022 19:48:54</t>
  </si>
  <si>
    <t>18.04.2022 19:48:59</t>
  </si>
  <si>
    <t>18.04.2022 19:49:00</t>
  </si>
  <si>
    <t>18.04.2022 19:49:02</t>
  </si>
  <si>
    <t>18.04.2022 19:49:03</t>
  </si>
  <si>
    <t>18.04.2022 19:49:05</t>
  </si>
  <si>
    <t>18.04.2022 19:53:23</t>
  </si>
  <si>
    <t>18.04.2022 19:53:24</t>
  </si>
  <si>
    <t>18.04.2022 19:53:26</t>
  </si>
  <si>
    <t>18.04.2022 19:53:27</t>
  </si>
  <si>
    <t>18.04.2022 19:53:29</t>
  </si>
  <si>
    <t>18.04.2022 19:53:30</t>
  </si>
  <si>
    <t>18.04.2022 19:53:32</t>
  </si>
  <si>
    <t>18.04.2022 19:57:32</t>
  </si>
  <si>
    <t>18.04.2022 19:57:33</t>
  </si>
  <si>
    <t>18.04.2022 19:57:35</t>
  </si>
  <si>
    <t>18.04.2022 19:57:36</t>
  </si>
  <si>
    <t>18.04.2022 19:57:38</t>
  </si>
  <si>
    <t>18.04.2022 19:59:18</t>
  </si>
  <si>
    <t>18.04.2022 19:59:20</t>
  </si>
  <si>
    <t>18.04.2022 19:59:21</t>
  </si>
  <si>
    <t>18.04.2022 20:01:39</t>
  </si>
  <si>
    <t>18.04.2022 20:01:41</t>
  </si>
  <si>
    <t>18.04.2022 20:01:42</t>
  </si>
  <si>
    <t>18.04.2022 20:07:53</t>
  </si>
  <si>
    <t>18.04.2022 20:07:54</t>
  </si>
  <si>
    <t>18.04.2022 20:07:56</t>
  </si>
  <si>
    <t>18.04.2022 20:07:57</t>
  </si>
  <si>
    <t>18.04.2022 20:09:06</t>
  </si>
  <si>
    <t>18.04.2022 20:09:08</t>
  </si>
  <si>
    <t>18.04.2022 20:13:50</t>
  </si>
  <si>
    <t>18.04.2022 20:13:51</t>
  </si>
  <si>
    <t>18.04.2022 20:13:52</t>
  </si>
  <si>
    <t>18.04.2022 20:13:54</t>
  </si>
  <si>
    <t>18.04.2022 20:14:40</t>
  </si>
  <si>
    <t>18.04.2022 20:14:42</t>
  </si>
  <si>
    <t>18.04.2022 20:16:39</t>
  </si>
  <si>
    <t>18.04.2022 20:16:40</t>
  </si>
  <si>
    <t>18.04.2022 20:16:42</t>
  </si>
  <si>
    <t>18.04.2022 20:16:43</t>
  </si>
  <si>
    <t>18.04.2022 20:19:13</t>
  </si>
  <si>
    <t>18.04.2022 20:19:15</t>
  </si>
  <si>
    <t>18.04.2022 20:19:16</t>
  </si>
  <si>
    <t>18.04.2022 20:22:24</t>
  </si>
  <si>
    <t>18.04.2022 20:22:25</t>
  </si>
  <si>
    <t>18.04.2022 20:22:27</t>
  </si>
  <si>
    <t>18.04.2022 20:23:49</t>
  </si>
  <si>
    <t>18.04.2022 20:23:51</t>
  </si>
  <si>
    <t>18.04.2022 20:23:52</t>
  </si>
  <si>
    <t>18.04.2022 20:23:54</t>
  </si>
  <si>
    <t>18.04.2022 20:25:10</t>
  </si>
  <si>
    <t>18.04.2022 20:25:12</t>
  </si>
  <si>
    <t>18.04.2022 20:25:13</t>
  </si>
  <si>
    <t>18.04.2022 20:25:15</t>
  </si>
  <si>
    <t>18.04.2022 20:25:16</t>
  </si>
  <si>
    <t>18.04.2022 20:25:20</t>
  </si>
  <si>
    <t>18.04.2022 20:28:01</t>
  </si>
  <si>
    <t>18.04.2022 20:28:03</t>
  </si>
  <si>
    <t>18.04.2022 20:28:04</t>
  </si>
  <si>
    <t>18.04.2022 20:28:06</t>
  </si>
  <si>
    <t>18.04.2022 20:41:36</t>
  </si>
  <si>
    <t>18.04.2022 20:41:37</t>
  </si>
  <si>
    <t>18.04.2022 20:41:39</t>
  </si>
  <si>
    <t>18.04.2022 21:05:39</t>
  </si>
  <si>
    <t>18.04.2022 21:05:41</t>
  </si>
  <si>
    <t>18.04.2022 21:05:42</t>
  </si>
  <si>
    <t>18.04.2022 21:05:44</t>
  </si>
  <si>
    <t>18.04.2022 21:13:32</t>
  </si>
  <si>
    <t>18.04.2022 21:13:33</t>
  </si>
  <si>
    <t>18.04.2022 21:16:25</t>
  </si>
  <si>
    <t>18.04.2022 21:16:27</t>
  </si>
  <si>
    <t>18.04.2022 21:16:28</t>
  </si>
  <si>
    <t>18.04.2022 21:16:30</t>
  </si>
  <si>
    <t>18.04.2022 21:16:31</t>
  </si>
  <si>
    <t>18.04.2022 21:38:51</t>
  </si>
  <si>
    <t>18.04.2022 21:38:52</t>
  </si>
  <si>
    <t>18.04.2022 21:38:54</t>
  </si>
  <si>
    <t>18.04.2022 21:38:55</t>
  </si>
  <si>
    <t>18.04.2022 21:49:00</t>
  </si>
  <si>
    <t>18.04.2022 21:49:01</t>
  </si>
  <si>
    <t>18.04.2022 21:49:03</t>
  </si>
  <si>
    <t>18.04.2022 21:49:05</t>
  </si>
  <si>
    <t>18.04.2022 21:51:00</t>
  </si>
  <si>
    <t>18.04.2022 21:51:01</t>
  </si>
  <si>
    <t>18.04.2022 21:51:03</t>
  </si>
  <si>
    <t>18.04.2022 21:51:04</t>
  </si>
  <si>
    <t>18.04.2022 21:51:27</t>
  </si>
  <si>
    <t>18.04.2022 21:51:28</t>
  </si>
  <si>
    <t>18.04.2022 21:51:30</t>
  </si>
  <si>
    <t>18.04.2022 21:51:31</t>
  </si>
  <si>
    <t>18.04.2022 22:11:09</t>
  </si>
  <si>
    <t>18.04.2022 22:11:10</t>
  </si>
  <si>
    <t>18.04.2022 22:11:12</t>
  </si>
  <si>
    <t>18.04.2022 22:38:52</t>
  </si>
  <si>
    <t>18.04.2022 22:38:54</t>
  </si>
  <si>
    <t>18.04.2022 22:38:55</t>
  </si>
  <si>
    <t>19.04.2022 00:07:37</t>
  </si>
  <si>
    <t>19.04.2022 00:07:39</t>
  </si>
  <si>
    <t>19.04.2022 00:07:40</t>
  </si>
  <si>
    <t>19.04.2022 00:07:42</t>
  </si>
  <si>
    <t>19.04.2022 03:48:02</t>
  </si>
  <si>
    <t>19.04.2022 03:48:03</t>
  </si>
  <si>
    <t>19.04.2022 03:48:04</t>
  </si>
  <si>
    <t>19.04.2022 03:57:06</t>
  </si>
  <si>
    <t>19.04.2022 03:57:07</t>
  </si>
  <si>
    <t>19.04.2022 03:57:09</t>
  </si>
  <si>
    <t>19.04.2022 03:57:10</t>
  </si>
  <si>
    <t>19.04.2022 03:57:12</t>
  </si>
  <si>
    <t>19.04.2022 03:57:13</t>
  </si>
  <si>
    <t>19.04.2022 03:58:00</t>
  </si>
  <si>
    <t>19.04.2022 03:58:01</t>
  </si>
  <si>
    <t>19.04.2022 03:58:03</t>
  </si>
  <si>
    <t>19.04.2022 03:58:04</t>
  </si>
  <si>
    <t>19.04.2022 04:12:18</t>
  </si>
  <si>
    <t>19.04.2022 04:12:19</t>
  </si>
  <si>
    <t>19.04.2022 04:12:21</t>
  </si>
  <si>
    <t>19.04.2022 04:12:22</t>
  </si>
  <si>
    <t>19.04.2022 04:17:01</t>
  </si>
  <si>
    <t>19.04.2022 04:17:03</t>
  </si>
  <si>
    <t>19.04.2022 04:17:04</t>
  </si>
  <si>
    <t>19.04.2022 04:17:06</t>
  </si>
  <si>
    <t>19.04.2022 04:19:58</t>
  </si>
  <si>
    <t>19.04.2022 04:20:00</t>
  </si>
  <si>
    <t>19.04.2022 04:20:01</t>
  </si>
  <si>
    <t>19.04.2022 04:20:03</t>
  </si>
  <si>
    <t>19.04.2022 04:20:04</t>
  </si>
  <si>
    <t>19.04.2022 04:20:06</t>
  </si>
  <si>
    <t>19.04.2022 04:20:07</t>
  </si>
  <si>
    <t>19.04.2022 04:20:09</t>
  </si>
  <si>
    <t>19.04.2022 04:20:10</t>
  </si>
  <si>
    <t>19.04.2022 04:37:43</t>
  </si>
  <si>
    <t>19.04.2022 04:37:45</t>
  </si>
  <si>
    <t>19.04.2022 04:43:33</t>
  </si>
  <si>
    <t>19.04.2022 04:43:34</t>
  </si>
  <si>
    <t>19.04.2022 04:43:36</t>
  </si>
  <si>
    <t>19.04.2022 04:43:37</t>
  </si>
  <si>
    <t>19.04.2022 04:43:39</t>
  </si>
  <si>
    <t>19.04.2022 04:43:40</t>
  </si>
  <si>
    <t>19.04.2022 04:43:42</t>
  </si>
  <si>
    <t>19.04.2022 04:43:43</t>
  </si>
  <si>
    <t>19.04.2022 04:43:45</t>
  </si>
  <si>
    <t>19.04.2022 04:46:48</t>
  </si>
  <si>
    <t>19.04.2022 04:46:49</t>
  </si>
  <si>
    <t>19.04.2022 04:46:51</t>
  </si>
  <si>
    <t>19.04.2022 04:48:33</t>
  </si>
  <si>
    <t>19.04.2022 04:48:34</t>
  </si>
  <si>
    <t>19.04.2022 04:48:36</t>
  </si>
  <si>
    <t>19.04.2022 04:48:37</t>
  </si>
  <si>
    <t>19.04.2022 04:48:39</t>
  </si>
  <si>
    <t>19.04.2022 04:48:40</t>
  </si>
  <si>
    <t>19.04.2022 04:56:40</t>
  </si>
  <si>
    <t>19.04.2022 04:56:42</t>
  </si>
  <si>
    <t>19.04.2022 04:56:43</t>
  </si>
  <si>
    <t>19.04.2022 04:56:45</t>
  </si>
  <si>
    <t>19.04.2022 04:56:46</t>
  </si>
  <si>
    <t>19.04.2022 04:56:48</t>
  </si>
  <si>
    <t>19.04.2022 04:58:27</t>
  </si>
  <si>
    <t>19.04.2022 04:58:30</t>
  </si>
  <si>
    <t>19.04.2022 04:58:31</t>
  </si>
  <si>
    <t>19.04.2022 04:58:33</t>
  </si>
  <si>
    <t>19.04.2022 04:59:01</t>
  </si>
  <si>
    <t>19.04.2022 04:59:03</t>
  </si>
  <si>
    <t>19.04.2022 05:03:19</t>
  </si>
  <si>
    <t>19.04.2022 05:03:21</t>
  </si>
  <si>
    <t>19.04.2022 05:03:22</t>
  </si>
  <si>
    <t>19.04.2022 05:03:24</t>
  </si>
  <si>
    <t>19.04.2022 05:15:30</t>
  </si>
  <si>
    <t>19.04.2022 05:15:31</t>
  </si>
  <si>
    <t>19.04.2022 05:15:33</t>
  </si>
  <si>
    <t>19.04.2022 05:17:12</t>
  </si>
  <si>
    <t>19.04.2022 05:17:13</t>
  </si>
  <si>
    <t>19.04.2022 05:17:15</t>
  </si>
  <si>
    <t>19.04.2022 05:17:16</t>
  </si>
  <si>
    <t>19.04.2022 05:17:18</t>
  </si>
  <si>
    <t>19.04.2022 05:17:19</t>
  </si>
  <si>
    <t>19.04.2022 05:21:27</t>
  </si>
  <si>
    <t>19.04.2022 05:21:28</t>
  </si>
  <si>
    <t>19.04.2022 05:21:30</t>
  </si>
  <si>
    <t>19.04.2022 05:23:28</t>
  </si>
  <si>
    <t>19.04.2022 05:23:30</t>
  </si>
  <si>
    <t>19.04.2022 05:23:31</t>
  </si>
  <si>
    <t>19.04.2022 05:23:34</t>
  </si>
  <si>
    <t>19.04.2022 05:23:36</t>
  </si>
  <si>
    <t>19.04.2022 05:23:37</t>
  </si>
  <si>
    <t>19.04.2022 05:25:00</t>
  </si>
  <si>
    <t>19.04.2022 05:25:01</t>
  </si>
  <si>
    <t>19.04.2022 05:25:02</t>
  </si>
  <si>
    <t>19.04.2022 05:31:02</t>
  </si>
  <si>
    <t>19.04.2022 05:31:04</t>
  </si>
  <si>
    <t>19.04.2022 05:31:05</t>
  </si>
  <si>
    <t>19.04.2022 05:31:07</t>
  </si>
  <si>
    <t>19.04.2022 05:32:16</t>
  </si>
  <si>
    <t>19.04.2022 05:32:18</t>
  </si>
  <si>
    <t>19.04.2022 05:32:19</t>
  </si>
  <si>
    <t>19.04.2022 05:32:20</t>
  </si>
  <si>
    <t>19.04.2022 05:32:22</t>
  </si>
  <si>
    <t>19.04.2022 05:32:23</t>
  </si>
  <si>
    <t>19.04.2022 05:32:25</t>
  </si>
  <si>
    <t>19.04.2022 05:34:07</t>
  </si>
  <si>
    <t>19.04.2022 05:34:08</t>
  </si>
  <si>
    <t>19.04.2022 05:34:10</t>
  </si>
  <si>
    <t>19.04.2022 05:34:11</t>
  </si>
  <si>
    <t>19.04.2022 05:34:13</t>
  </si>
  <si>
    <t>19.04.2022 05:36:38</t>
  </si>
  <si>
    <t>19.04.2022 05:36:40</t>
  </si>
  <si>
    <t>19.04.2022 05:36:41</t>
  </si>
  <si>
    <t>19.04.2022 05:38:05</t>
  </si>
  <si>
    <t>19.04.2022 05:38:07</t>
  </si>
  <si>
    <t>19.04.2022 05:38:08</t>
  </si>
  <si>
    <t>19.04.2022 05:47:53</t>
  </si>
  <si>
    <t>19.04.2022 05:47:55</t>
  </si>
  <si>
    <t>19.04.2022 05:47:56</t>
  </si>
  <si>
    <t>19.04.2022 05:49:31</t>
  </si>
  <si>
    <t>19.04.2022 05:49:32</t>
  </si>
  <si>
    <t>19.04.2022 05:49:34</t>
  </si>
  <si>
    <t>19.04.2022 05:49:35</t>
  </si>
  <si>
    <t>19.04.2022 05:51:22</t>
  </si>
  <si>
    <t>19.04.2022 05:51:23</t>
  </si>
  <si>
    <t>19.04.2022 05:51:25</t>
  </si>
  <si>
    <t>19.04.2022 05:51:26</t>
  </si>
  <si>
    <t>19.04.2022 05:52:41</t>
  </si>
  <si>
    <t>19.04.2022 05:52:43</t>
  </si>
  <si>
    <t>19.04.2022 05:52:44</t>
  </si>
  <si>
    <t>19.04.2022 05:55:07</t>
  </si>
  <si>
    <t>19.04.2022 05:55:08</t>
  </si>
  <si>
    <t>19.04.2022 05:55:10</t>
  </si>
  <si>
    <t>19.04.2022 05:57:40</t>
  </si>
  <si>
    <t>19.04.2022 05:57:41</t>
  </si>
  <si>
    <t>19.04.2022 05:57:43</t>
  </si>
  <si>
    <t>19.04.2022 05:57:44</t>
  </si>
  <si>
    <t>19.04.2022 05:58:38</t>
  </si>
  <si>
    <t>19.04.2022 05:58:40</t>
  </si>
  <si>
    <t>19.04.2022 05:58:41</t>
  </si>
  <si>
    <t>19.04.2022 05:58:43</t>
  </si>
  <si>
    <t>19.04.2022 05:58:44</t>
  </si>
  <si>
    <t>19.04.2022 05:58:46</t>
  </si>
  <si>
    <t>19.04.2022 05:58:49</t>
  </si>
  <si>
    <t>19.04.2022 05:58:50</t>
  </si>
  <si>
    <t>19.04.2022 05:58:52</t>
  </si>
  <si>
    <t>19.04.2022 05:58:53</t>
  </si>
  <si>
    <t>19.04.2022 05:58:55</t>
  </si>
  <si>
    <t>19.04.2022 05:58:56</t>
  </si>
  <si>
    <t>19.04.2022 05:58:58</t>
  </si>
  <si>
    <t>19.04.2022 05:58:59</t>
  </si>
  <si>
    <t>19.04.2022 06:03:38</t>
  </si>
  <si>
    <t>19.04.2022 06:03:40</t>
  </si>
  <si>
    <t>19.04.2022 06:03:41</t>
  </si>
  <si>
    <t>19.04.2022 06:05:38</t>
  </si>
  <si>
    <t>19.04.2022 06:05:40</t>
  </si>
  <si>
    <t>19.04.2022 06:05:41</t>
  </si>
  <si>
    <t>19.04.2022 06:05:43</t>
  </si>
  <si>
    <t>19.04.2022 06:05:44</t>
  </si>
  <si>
    <t>19.04.2022 06:06:23</t>
  </si>
  <si>
    <t>19.04.2022 06:06:25</t>
  </si>
  <si>
    <t>19.04.2022 06:06:26</t>
  </si>
  <si>
    <t>19.04.2022 06:06:28</t>
  </si>
  <si>
    <t>19.04.2022 06:07:52</t>
  </si>
  <si>
    <t>19.04.2022 06:07:53</t>
  </si>
  <si>
    <t>19.04.2022 06:07:55</t>
  </si>
  <si>
    <t>19.04.2022 06:14:22</t>
  </si>
  <si>
    <t>19.04.2022 06:14:23</t>
  </si>
  <si>
    <t>19.04.2022 06:14:25</t>
  </si>
  <si>
    <t>19.04.2022 06:14:26</t>
  </si>
  <si>
    <t>19.04.2022 06:14:28</t>
  </si>
  <si>
    <t>19.04.2022 06:18:53</t>
  </si>
  <si>
    <t>19.04.2022 06:18:55</t>
  </si>
  <si>
    <t>19.04.2022 06:18:56</t>
  </si>
  <si>
    <t>19.04.2022 06:19:26</t>
  </si>
  <si>
    <t>19.04.2022 06:19:28</t>
  </si>
  <si>
    <t>19.04.2022 06:19:29</t>
  </si>
  <si>
    <t>19.04.2022 06:19:31</t>
  </si>
  <si>
    <t>19.04.2022 06:19:38</t>
  </si>
  <si>
    <t>19.04.2022 06:19:40</t>
  </si>
  <si>
    <t>19.04.2022 06:19:41</t>
  </si>
  <si>
    <t>19.04.2022 06:19:43</t>
  </si>
  <si>
    <t>19.04.2022 06:22:16</t>
  </si>
  <si>
    <t>19.04.2022 06:22:17</t>
  </si>
  <si>
    <t>19.04.2022 06:22:19</t>
  </si>
  <si>
    <t>19.04.2022 06:22:50</t>
  </si>
  <si>
    <t>19.04.2022 06:22:52</t>
  </si>
  <si>
    <t>19.04.2022 06:22:53</t>
  </si>
  <si>
    <t>19.04.2022 06:22:55</t>
  </si>
  <si>
    <t>19.04.2022 06:25:26</t>
  </si>
  <si>
    <t>19.04.2022 06:25:28</t>
  </si>
  <si>
    <t>19.04.2022 06:25:29</t>
  </si>
  <si>
    <t>19.04.2022 06:25:31</t>
  </si>
  <si>
    <t>19.04.2022 06:25:32</t>
  </si>
  <si>
    <t>19.04.2022 06:25:34</t>
  </si>
  <si>
    <t>19.04.2022 06:26:56</t>
  </si>
  <si>
    <t>19.04.2022 06:26:58</t>
  </si>
  <si>
    <t>19.04.2022 06:26:59</t>
  </si>
  <si>
    <t>19.04.2022 06:27:01</t>
  </si>
  <si>
    <t>19.04.2022 06:27:02</t>
  </si>
  <si>
    <t>19.04.2022 06:27:04</t>
  </si>
  <si>
    <t>19.04.2022 06:27:05</t>
  </si>
  <si>
    <t>19.04.2022 06:27:07</t>
  </si>
  <si>
    <t>19.04.2022 06:27:17</t>
  </si>
  <si>
    <t>19.04.2022 06:27:19</t>
  </si>
  <si>
    <t>19.04.2022 06:27:20</t>
  </si>
  <si>
    <t>19.04.2022 06:27:22</t>
  </si>
  <si>
    <t>19.04.2022 06:27:23</t>
  </si>
  <si>
    <t>19.04.2022 06:27:55</t>
  </si>
  <si>
    <t>19.04.2022 06:27:56</t>
  </si>
  <si>
    <t>19.04.2022 06:27:58</t>
  </si>
  <si>
    <t>19.04.2022 06:27:59</t>
  </si>
  <si>
    <t>19.04.2022 06:28:01</t>
  </si>
  <si>
    <t>19.04.2022 06:28:04</t>
  </si>
  <si>
    <t>19.04.2022 06:28:07</t>
  </si>
  <si>
    <t>19.04.2022 06:28:08</t>
  </si>
  <si>
    <t>19.04.2022 06:28:10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</si>
</sst>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0</c:v>
                </c:pt>
                <c:pt idx="1">
                  <c:v>62</c:v>
                </c:pt>
                <c:pt idx="2">
                  <c:v>121</c:v>
                </c:pt>
                <c:pt idx="3">
                  <c:v>119</c:v>
                </c:pt>
                <c:pt idx="4">
                  <c:v>134</c:v>
                </c:pt>
                <c:pt idx="5">
                  <c:v>121</c:v>
                </c:pt>
                <c:pt idx="6">
                  <c:v>99</c:v>
                </c:pt>
                <c:pt idx="7">
                  <c:v>103</c:v>
                </c:pt>
                <c:pt idx="8">
                  <c:v>99</c:v>
                </c:pt>
                <c:pt idx="9">
                  <c:v>161</c:v>
                </c:pt>
                <c:pt idx="10">
                  <c:v>164</c:v>
                </c:pt>
                <c:pt idx="11">
                  <c:v>100</c:v>
                </c:pt>
                <c:pt idx="12">
                  <c:v>81</c:v>
                </c:pt>
                <c:pt idx="13">
                  <c:v>83</c:v>
                </c:pt>
                <c:pt idx="14">
                  <c:v>47</c:v>
                </c:pt>
                <c:pt idx="15">
                  <c:v>32</c:v>
                </c:pt>
                <c:pt idx="16">
                  <c:v>2</c:v>
                </c:pt>
                <c:pt idx="17">
                  <c:v>6</c:v>
                </c:pt>
                <c:pt idx="18">
                  <c:v>9</c:v>
                </c:pt>
                <c:pt idx="19">
                  <c:v>0</c:v>
                </c:pt>
                <c:pt idx="20">
                  <c:v>0</c:v>
                </c:pt>
                <c:pt idx="21">
                  <c:v>7</c:v>
                </c:pt>
                <c:pt idx="22">
                  <c:v>8</c:v>
                </c:pt>
                <c:pt idx="23">
                  <c:v>24</c:v>
                </c:pt>
                <c:pt idx="24">
                  <c:v>71</c:v>
                </c:pt>
                <c:pt idx="25">
                  <c:v>79</c:v>
                </c:pt>
                <c:pt idx="26">
                  <c:v>64</c:v>
                </c:pt>
                <c:pt idx="27">
                  <c:v>118</c:v>
                </c:pt>
                <c:pt idx="28">
                  <c:v>143</c:v>
                </c:pt>
                <c:pt idx="29">
                  <c:v>103</c:v>
                </c:pt>
                <c:pt idx="30">
                  <c:v>108</c:v>
                </c:pt>
                <c:pt idx="31">
                  <c:v>139</c:v>
                </c:pt>
                <c:pt idx="32">
                  <c:v>131</c:v>
                </c:pt>
                <c:pt idx="33">
                  <c:v>139</c:v>
                </c:pt>
                <c:pt idx="34">
                  <c:v>165</c:v>
                </c:pt>
                <c:pt idx="35">
                  <c:v>145</c:v>
                </c:pt>
                <c:pt idx="36">
                  <c:v>73</c:v>
                </c:pt>
                <c:pt idx="37">
                  <c:v>63</c:v>
                </c:pt>
                <c:pt idx="38">
                  <c:v>36</c:v>
                </c:pt>
                <c:pt idx="39">
                  <c:v>9</c:v>
                </c:pt>
                <c:pt idx="40">
                  <c:v>11</c:v>
                </c:pt>
                <c:pt idx="41">
                  <c:v>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4</c:v>
                </c:pt>
                <c:pt idx="46">
                  <c:v>8</c:v>
                </c:pt>
                <c:pt idx="47">
                  <c:v>31</c:v>
                </c:pt>
                <c:pt idx="48">
                  <c:v>69</c:v>
                </c:pt>
                <c:pt idx="49">
                  <c:v>41</c:v>
                </c:pt>
                <c:pt idx="50">
                  <c:v>118</c:v>
                </c:pt>
                <c:pt idx="51">
                  <c:v>134</c:v>
                </c:pt>
                <c:pt idx="52">
                  <c:v>116</c:v>
                </c:pt>
                <c:pt idx="53">
                  <c:v>132</c:v>
                </c:pt>
                <c:pt idx="54">
                  <c:v>111</c:v>
                </c:pt>
                <c:pt idx="55">
                  <c:v>160</c:v>
                </c:pt>
                <c:pt idx="56">
                  <c:v>134</c:v>
                </c:pt>
                <c:pt idx="57">
                  <c:v>139</c:v>
                </c:pt>
                <c:pt idx="58">
                  <c:v>136</c:v>
                </c:pt>
                <c:pt idx="59">
                  <c:v>134</c:v>
                </c:pt>
                <c:pt idx="60">
                  <c:v>85</c:v>
                </c:pt>
                <c:pt idx="61">
                  <c:v>52</c:v>
                </c:pt>
                <c:pt idx="62">
                  <c:v>38</c:v>
                </c:pt>
                <c:pt idx="63">
                  <c:v>32</c:v>
                </c:pt>
                <c:pt idx="64">
                  <c:v>4</c:v>
                </c:pt>
                <c:pt idx="65">
                  <c:v>4</c:v>
                </c:pt>
                <c:pt idx="66">
                  <c:v>3</c:v>
                </c:pt>
                <c:pt idx="67">
                  <c:v>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7</c:v>
                </c:pt>
                <c:pt idx="72">
                  <c:v>6</c:v>
                </c:pt>
                <c:pt idx="73">
                  <c:v>34</c:v>
                </c:pt>
                <c:pt idx="74">
                  <c:v>76</c:v>
                </c:pt>
                <c:pt idx="75">
                  <c:v>98</c:v>
                </c:pt>
                <c:pt idx="76">
                  <c:v>77</c:v>
                </c:pt>
                <c:pt idx="77">
                  <c:v>110</c:v>
                </c:pt>
                <c:pt idx="78">
                  <c:v>91</c:v>
                </c:pt>
                <c:pt idx="79">
                  <c:v>79</c:v>
                </c:pt>
                <c:pt idx="80">
                  <c:v>104</c:v>
                </c:pt>
                <c:pt idx="81">
                  <c:v>85</c:v>
                </c:pt>
                <c:pt idx="82">
                  <c:v>51</c:v>
                </c:pt>
                <c:pt idx="83">
                  <c:v>72</c:v>
                </c:pt>
                <c:pt idx="84">
                  <c:v>42</c:v>
                </c:pt>
                <c:pt idx="85">
                  <c:v>48</c:v>
                </c:pt>
                <c:pt idx="86">
                  <c:v>24</c:v>
                </c:pt>
                <c:pt idx="87">
                  <c:v>14</c:v>
                </c:pt>
                <c:pt idx="88">
                  <c:v>13</c:v>
                </c:pt>
                <c:pt idx="89">
                  <c:v>11</c:v>
                </c:pt>
                <c:pt idx="90">
                  <c:v>7</c:v>
                </c:pt>
                <c:pt idx="91">
                  <c:v>6</c:v>
                </c:pt>
                <c:pt idx="92">
                  <c:v>4</c:v>
                </c:pt>
                <c:pt idx="93">
                  <c:v>0</c:v>
                </c:pt>
                <c:pt idx="94">
                  <c:v>4</c:v>
                </c:pt>
                <c:pt idx="95">
                  <c:v>17</c:v>
                </c:pt>
                <c:pt idx="96">
                  <c:v>25</c:v>
                </c:pt>
                <c:pt idx="97">
                  <c:v>70</c:v>
                </c:pt>
                <c:pt idx="98">
                  <c:v>110</c:v>
                </c:pt>
                <c:pt idx="99">
                  <c:v>118</c:v>
                </c:pt>
                <c:pt idx="100">
                  <c:v>146</c:v>
                </c:pt>
                <c:pt idx="101">
                  <c:v>122</c:v>
                </c:pt>
                <c:pt idx="102">
                  <c:v>117</c:v>
                </c:pt>
                <c:pt idx="103">
                  <c:v>138</c:v>
                </c:pt>
                <c:pt idx="104">
                  <c:v>74</c:v>
                </c:pt>
                <c:pt idx="105">
                  <c:v>152</c:v>
                </c:pt>
                <c:pt idx="106">
                  <c:v>103</c:v>
                </c:pt>
                <c:pt idx="107">
                  <c:v>62</c:v>
                </c:pt>
                <c:pt idx="108">
                  <c:v>79</c:v>
                </c:pt>
                <c:pt idx="109">
                  <c:v>36</c:v>
                </c:pt>
                <c:pt idx="110">
                  <c:v>32</c:v>
                </c:pt>
                <c:pt idx="111">
                  <c:v>32</c:v>
                </c:pt>
                <c:pt idx="112">
                  <c:v>16</c:v>
                </c:pt>
                <c:pt idx="113">
                  <c:v>5</c:v>
                </c:pt>
                <c:pt idx="114">
                  <c:v>3</c:v>
                </c:pt>
                <c:pt idx="115">
                  <c:v>0</c:v>
                </c:pt>
                <c:pt idx="116">
                  <c:v>6</c:v>
                </c:pt>
                <c:pt idx="117">
                  <c:v>3</c:v>
                </c:pt>
                <c:pt idx="118">
                  <c:v>8</c:v>
                </c:pt>
                <c:pt idx="119">
                  <c:v>11</c:v>
                </c:pt>
                <c:pt idx="120">
                  <c:v>25</c:v>
                </c:pt>
                <c:pt idx="121">
                  <c:v>42</c:v>
                </c:pt>
                <c:pt idx="122">
                  <c:v>54</c:v>
                </c:pt>
                <c:pt idx="123">
                  <c:v>81</c:v>
                </c:pt>
                <c:pt idx="124">
                  <c:v>114</c:v>
                </c:pt>
                <c:pt idx="125">
                  <c:v>78</c:v>
                </c:pt>
                <c:pt idx="126">
                  <c:v>77</c:v>
                </c:pt>
                <c:pt idx="127">
                  <c:v>70</c:v>
                </c:pt>
                <c:pt idx="128">
                  <c:v>79</c:v>
                </c:pt>
                <c:pt idx="129">
                  <c:v>78</c:v>
                </c:pt>
                <c:pt idx="130">
                  <c:v>96</c:v>
                </c:pt>
                <c:pt idx="131">
                  <c:v>90</c:v>
                </c:pt>
                <c:pt idx="132">
                  <c:v>74</c:v>
                </c:pt>
                <c:pt idx="133">
                  <c:v>71</c:v>
                </c:pt>
                <c:pt idx="134">
                  <c:v>44</c:v>
                </c:pt>
                <c:pt idx="135">
                  <c:v>23</c:v>
                </c:pt>
                <c:pt idx="136">
                  <c:v>4</c:v>
                </c:pt>
                <c:pt idx="137">
                  <c:v>0</c:v>
                </c:pt>
                <c:pt idx="138">
                  <c:v>2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5</c:v>
                </c:pt>
                <c:pt idx="143">
                  <c:v>14</c:v>
                </c:pt>
                <c:pt idx="144">
                  <c:v>14</c:v>
                </c:pt>
                <c:pt idx="145">
                  <c:v>18</c:v>
                </c:pt>
                <c:pt idx="146">
                  <c:v>50</c:v>
                </c:pt>
                <c:pt idx="147">
                  <c:v>63</c:v>
                </c:pt>
                <c:pt idx="148">
                  <c:v>93</c:v>
                </c:pt>
                <c:pt idx="149">
                  <c:v>89</c:v>
                </c:pt>
                <c:pt idx="150">
                  <c:v>105</c:v>
                </c:pt>
                <c:pt idx="151">
                  <c:v>102</c:v>
                </c:pt>
                <c:pt idx="152">
                  <c:v>104</c:v>
                </c:pt>
                <c:pt idx="153">
                  <c:v>122</c:v>
                </c:pt>
                <c:pt idx="154">
                  <c:v>94</c:v>
                </c:pt>
                <c:pt idx="155">
                  <c:v>83</c:v>
                </c:pt>
                <c:pt idx="156">
                  <c:v>78</c:v>
                </c:pt>
                <c:pt idx="157">
                  <c:v>54</c:v>
                </c:pt>
                <c:pt idx="158">
                  <c:v>15</c:v>
                </c:pt>
                <c:pt idx="159">
                  <c:v>10</c:v>
                </c:pt>
                <c:pt idx="160">
                  <c:v>6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3</c:v>
                </c:pt>
                <c:pt idx="166">
                  <c:v>12</c:v>
                </c:pt>
                <c:pt idx="167">
                  <c:v>26</c:v>
                </c:pt>
                <c:pt idx="168">
                  <c:v>28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752504"/>
        <c:axId val="349752888"/>
      </c:lineChart>
      <c:catAx>
        <c:axId val="349752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752888"/>
        <c:crosses val="autoZero"/>
        <c:auto val="1"/>
        <c:lblAlgn val="ctr"/>
        <c:lblOffset val="100"/>
        <c:noMultiLvlLbl val="1"/>
      </c:catAx>
      <c:valAx>
        <c:axId val="349752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49752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0</c:v>
                </c:pt>
                <c:pt idx="1">
                  <c:v>7</c:v>
                </c:pt>
                <c:pt idx="2">
                  <c:v>14</c:v>
                </c:pt>
                <c:pt idx="3">
                  <c:v>13</c:v>
                </c:pt>
                <c:pt idx="4">
                  <c:v>15</c:v>
                </c:pt>
                <c:pt idx="5">
                  <c:v>15</c:v>
                </c:pt>
                <c:pt idx="6">
                  <c:v>11</c:v>
                </c:pt>
                <c:pt idx="7">
                  <c:v>11</c:v>
                </c:pt>
                <c:pt idx="8">
                  <c:v>12</c:v>
                </c:pt>
                <c:pt idx="9">
                  <c:v>19</c:v>
                </c:pt>
                <c:pt idx="10">
                  <c:v>19</c:v>
                </c:pt>
                <c:pt idx="11">
                  <c:v>12</c:v>
                </c:pt>
                <c:pt idx="12">
                  <c:v>9</c:v>
                </c:pt>
                <c:pt idx="13">
                  <c:v>9</c:v>
                </c:pt>
                <c:pt idx="14">
                  <c:v>6</c:v>
                </c:pt>
                <c:pt idx="15">
                  <c:v>4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9</c:v>
                </c:pt>
                <c:pt idx="25">
                  <c:v>10</c:v>
                </c:pt>
                <c:pt idx="26">
                  <c:v>7</c:v>
                </c:pt>
                <c:pt idx="27">
                  <c:v>14</c:v>
                </c:pt>
                <c:pt idx="28">
                  <c:v>17</c:v>
                </c:pt>
                <c:pt idx="29">
                  <c:v>12</c:v>
                </c:pt>
                <c:pt idx="30">
                  <c:v>13</c:v>
                </c:pt>
                <c:pt idx="31">
                  <c:v>16</c:v>
                </c:pt>
                <c:pt idx="32">
                  <c:v>14</c:v>
                </c:pt>
                <c:pt idx="33">
                  <c:v>17</c:v>
                </c:pt>
                <c:pt idx="34">
                  <c:v>19</c:v>
                </c:pt>
                <c:pt idx="35">
                  <c:v>18</c:v>
                </c:pt>
                <c:pt idx="36">
                  <c:v>8</c:v>
                </c:pt>
                <c:pt idx="37">
                  <c:v>7</c:v>
                </c:pt>
                <c:pt idx="38">
                  <c:v>4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3</c:v>
                </c:pt>
                <c:pt idx="48">
                  <c:v>8</c:v>
                </c:pt>
                <c:pt idx="49">
                  <c:v>5</c:v>
                </c:pt>
                <c:pt idx="50">
                  <c:v>12</c:v>
                </c:pt>
                <c:pt idx="51">
                  <c:v>14</c:v>
                </c:pt>
                <c:pt idx="52">
                  <c:v>13</c:v>
                </c:pt>
                <c:pt idx="53">
                  <c:v>15</c:v>
                </c:pt>
                <c:pt idx="54">
                  <c:v>12</c:v>
                </c:pt>
                <c:pt idx="55">
                  <c:v>16</c:v>
                </c:pt>
                <c:pt idx="56">
                  <c:v>15</c:v>
                </c:pt>
                <c:pt idx="57">
                  <c:v>16</c:v>
                </c:pt>
                <c:pt idx="58">
                  <c:v>16</c:v>
                </c:pt>
                <c:pt idx="59">
                  <c:v>16</c:v>
                </c:pt>
                <c:pt idx="60">
                  <c:v>10</c:v>
                </c:pt>
                <c:pt idx="61">
                  <c:v>6</c:v>
                </c:pt>
                <c:pt idx="62">
                  <c:v>4</c:v>
                </c:pt>
                <c:pt idx="63">
                  <c:v>4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1</c:v>
                </c:pt>
                <c:pt idx="73">
                  <c:v>5</c:v>
                </c:pt>
                <c:pt idx="74">
                  <c:v>9</c:v>
                </c:pt>
                <c:pt idx="75">
                  <c:v>11</c:v>
                </c:pt>
                <c:pt idx="76">
                  <c:v>8</c:v>
                </c:pt>
                <c:pt idx="77">
                  <c:v>12</c:v>
                </c:pt>
                <c:pt idx="78">
                  <c:v>8</c:v>
                </c:pt>
                <c:pt idx="79">
                  <c:v>9</c:v>
                </c:pt>
                <c:pt idx="80">
                  <c:v>11</c:v>
                </c:pt>
                <c:pt idx="81">
                  <c:v>9</c:v>
                </c:pt>
                <c:pt idx="82">
                  <c:v>6</c:v>
                </c:pt>
                <c:pt idx="83">
                  <c:v>9</c:v>
                </c:pt>
                <c:pt idx="84">
                  <c:v>5</c:v>
                </c:pt>
                <c:pt idx="85">
                  <c:v>6</c:v>
                </c:pt>
                <c:pt idx="86">
                  <c:v>3</c:v>
                </c:pt>
                <c:pt idx="87">
                  <c:v>2</c:v>
                </c:pt>
                <c:pt idx="88">
                  <c:v>2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1</c:v>
                </c:pt>
                <c:pt idx="95">
                  <c:v>2</c:v>
                </c:pt>
                <c:pt idx="96">
                  <c:v>3</c:v>
                </c:pt>
                <c:pt idx="97">
                  <c:v>9</c:v>
                </c:pt>
                <c:pt idx="98">
                  <c:v>12</c:v>
                </c:pt>
                <c:pt idx="99">
                  <c:v>12</c:v>
                </c:pt>
                <c:pt idx="100">
                  <c:v>17</c:v>
                </c:pt>
                <c:pt idx="101">
                  <c:v>14</c:v>
                </c:pt>
                <c:pt idx="102">
                  <c:v>13</c:v>
                </c:pt>
                <c:pt idx="103">
                  <c:v>14</c:v>
                </c:pt>
                <c:pt idx="104">
                  <c:v>8</c:v>
                </c:pt>
                <c:pt idx="105">
                  <c:v>15</c:v>
                </c:pt>
                <c:pt idx="106">
                  <c:v>12</c:v>
                </c:pt>
                <c:pt idx="107">
                  <c:v>7</c:v>
                </c:pt>
                <c:pt idx="108">
                  <c:v>9</c:v>
                </c:pt>
                <c:pt idx="109">
                  <c:v>4</c:v>
                </c:pt>
                <c:pt idx="110">
                  <c:v>4</c:v>
                </c:pt>
                <c:pt idx="111">
                  <c:v>4</c:v>
                </c:pt>
                <c:pt idx="112">
                  <c:v>2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3</c:v>
                </c:pt>
                <c:pt idx="121">
                  <c:v>5</c:v>
                </c:pt>
                <c:pt idx="122">
                  <c:v>7</c:v>
                </c:pt>
                <c:pt idx="123">
                  <c:v>8</c:v>
                </c:pt>
                <c:pt idx="124">
                  <c:v>13</c:v>
                </c:pt>
                <c:pt idx="125">
                  <c:v>8</c:v>
                </c:pt>
                <c:pt idx="126">
                  <c:v>8</c:v>
                </c:pt>
                <c:pt idx="127">
                  <c:v>7</c:v>
                </c:pt>
                <c:pt idx="128">
                  <c:v>8</c:v>
                </c:pt>
                <c:pt idx="129">
                  <c:v>9</c:v>
                </c:pt>
                <c:pt idx="130">
                  <c:v>10</c:v>
                </c:pt>
                <c:pt idx="131">
                  <c:v>10</c:v>
                </c:pt>
                <c:pt idx="132">
                  <c:v>9</c:v>
                </c:pt>
                <c:pt idx="133">
                  <c:v>8</c:v>
                </c:pt>
                <c:pt idx="134">
                  <c:v>5</c:v>
                </c:pt>
                <c:pt idx="135">
                  <c:v>3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6</c:v>
                </c:pt>
                <c:pt idx="147">
                  <c:v>7</c:v>
                </c:pt>
                <c:pt idx="148">
                  <c:v>11</c:v>
                </c:pt>
                <c:pt idx="149">
                  <c:v>10</c:v>
                </c:pt>
                <c:pt idx="150">
                  <c:v>11</c:v>
                </c:pt>
                <c:pt idx="151">
                  <c:v>9</c:v>
                </c:pt>
                <c:pt idx="152">
                  <c:v>11</c:v>
                </c:pt>
                <c:pt idx="153">
                  <c:v>13</c:v>
                </c:pt>
                <c:pt idx="154">
                  <c:v>11</c:v>
                </c:pt>
                <c:pt idx="155">
                  <c:v>10</c:v>
                </c:pt>
                <c:pt idx="156">
                  <c:v>9</c:v>
                </c:pt>
                <c:pt idx="157">
                  <c:v>7</c:v>
                </c:pt>
                <c:pt idx="158">
                  <c:v>2</c:v>
                </c:pt>
                <c:pt idx="159">
                  <c:v>1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3</c:v>
                </c:pt>
                <c:pt idx="168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3017168"/>
        <c:axId val="363017560"/>
      </c:lineChart>
      <c:catAx>
        <c:axId val="3630171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3017560"/>
        <c:crosses val="autoZero"/>
        <c:auto val="1"/>
        <c:lblAlgn val="ctr"/>
        <c:lblOffset val="100"/>
        <c:noMultiLvlLbl val="1"/>
      </c:catAx>
      <c:valAx>
        <c:axId val="363017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30171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126</c:v>
                </c:pt>
                <c:pt idx="1">
                  <c:v>186</c:v>
                </c:pt>
                <c:pt idx="2">
                  <c:v>193</c:v>
                </c:pt>
                <c:pt idx="3">
                  <c:v>189</c:v>
                </c:pt>
                <c:pt idx="4">
                  <c:v>118</c:v>
                </c:pt>
                <c:pt idx="5">
                  <c:v>166</c:v>
                </c:pt>
                <c:pt idx="6">
                  <c:v>126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3018736"/>
        <c:axId val="363013248"/>
      </c:lineChart>
      <c:catAx>
        <c:axId val="3630187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3013248"/>
        <c:crosses val="autoZero"/>
        <c:auto val="1"/>
        <c:lblAlgn val="ctr"/>
        <c:lblOffset val="100"/>
        <c:noMultiLvlLbl val="1"/>
      </c:catAx>
      <c:valAx>
        <c:axId val="363013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30187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16</c:v>
                </c:pt>
                <c:pt idx="6">
                  <c:v>29</c:v>
                </c:pt>
                <c:pt idx="7">
                  <c:v>42</c:v>
                </c:pt>
                <c:pt idx="8">
                  <c:v>67</c:v>
                </c:pt>
                <c:pt idx="9">
                  <c:v>79</c:v>
                </c:pt>
                <c:pt idx="10">
                  <c:v>92</c:v>
                </c:pt>
                <c:pt idx="11">
                  <c:v>87</c:v>
                </c:pt>
                <c:pt idx="12">
                  <c:v>76</c:v>
                </c:pt>
                <c:pt idx="13">
                  <c:v>83</c:v>
                </c:pt>
                <c:pt idx="14">
                  <c:v>78</c:v>
                </c:pt>
                <c:pt idx="15">
                  <c:v>99</c:v>
                </c:pt>
                <c:pt idx="16">
                  <c:v>94</c:v>
                </c:pt>
                <c:pt idx="17">
                  <c:v>82</c:v>
                </c:pt>
                <c:pt idx="18">
                  <c:v>59</c:v>
                </c:pt>
                <c:pt idx="19">
                  <c:v>47</c:v>
                </c:pt>
                <c:pt idx="20">
                  <c:v>29</c:v>
                </c:pt>
                <c:pt idx="21">
                  <c:v>18</c:v>
                </c:pt>
                <c:pt idx="22">
                  <c:v>7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3015992"/>
        <c:axId val="363012072"/>
      </c:lineChart>
      <c:catAx>
        <c:axId val="363015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3012072"/>
        <c:crosses val="autoZero"/>
        <c:auto val="1"/>
        <c:lblAlgn val="ctr"/>
        <c:lblOffset val="100"/>
        <c:noMultiLvlLbl val="1"/>
      </c:catAx>
      <c:valAx>
        <c:axId val="363012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3015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652</c:v>
                </c:pt>
                <c:pt idx="1">
                  <c:v>840</c:v>
                </c:pt>
                <c:pt idx="2">
                  <c:v>1901</c:v>
                </c:pt>
                <c:pt idx="3">
                  <c:v>3023</c:v>
                </c:pt>
                <c:pt idx="4">
                  <c:v>2431</c:v>
                </c:pt>
                <c:pt idx="5">
                  <c:v>719</c:v>
                </c:pt>
                <c:pt idx="6">
                  <c:v>135</c:v>
                </c:pt>
                <c:pt idx="7">
                  <c:v>12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3016776"/>
        <c:axId val="363017952"/>
      </c:barChart>
      <c:catAx>
        <c:axId val="363016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3017952"/>
        <c:crosses val="autoZero"/>
        <c:auto val="1"/>
        <c:lblAlgn val="ctr"/>
        <c:lblOffset val="100"/>
        <c:noMultiLvlLbl val="1"/>
      </c:catAx>
      <c:valAx>
        <c:axId val="363017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30167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652</c:v>
                </c:pt>
                <c:pt idx="1">
                  <c:v>840</c:v>
                </c:pt>
                <c:pt idx="2">
                  <c:v>1901</c:v>
                </c:pt>
                <c:pt idx="3">
                  <c:v>3023</c:v>
                </c:pt>
                <c:pt idx="4">
                  <c:v>2431</c:v>
                </c:pt>
                <c:pt idx="5">
                  <c:v>719</c:v>
                </c:pt>
                <c:pt idx="6">
                  <c:v>135</c:v>
                </c:pt>
                <c:pt idx="7">
                  <c:v>12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'geLi(T)'!$B$3:$B$46</c:f>
              <c:numCache>
                <c:formatCode>General</c:formatCode>
                <c:ptCount val="4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</c:numCache>
            </c:numRef>
          </c:cat>
          <c:val>
            <c:numRef>
              <c:f>'geLi(T)'!$C$3:$C$46</c:f>
              <c:numCache>
                <c:formatCode>General</c:formatCode>
                <c:ptCount val="44"/>
                <c:pt idx="0">
                  <c:v>37</c:v>
                </c:pt>
                <c:pt idx="1">
                  <c:v>14</c:v>
                </c:pt>
                <c:pt idx="2">
                  <c:v>20</c:v>
                </c:pt>
                <c:pt idx="3">
                  <c:v>24</c:v>
                </c:pt>
                <c:pt idx="4">
                  <c:v>44</c:v>
                </c:pt>
                <c:pt idx="5">
                  <c:v>55</c:v>
                </c:pt>
                <c:pt idx="6">
                  <c:v>59</c:v>
                </c:pt>
                <c:pt idx="7">
                  <c:v>81</c:v>
                </c:pt>
                <c:pt idx="8">
                  <c:v>86</c:v>
                </c:pt>
                <c:pt idx="9">
                  <c:v>125</c:v>
                </c:pt>
                <c:pt idx="10">
                  <c:v>107</c:v>
                </c:pt>
                <c:pt idx="11">
                  <c:v>126</c:v>
                </c:pt>
                <c:pt idx="12">
                  <c:v>157</c:v>
                </c:pt>
                <c:pt idx="13">
                  <c:v>151</c:v>
                </c:pt>
                <c:pt idx="14">
                  <c:v>185</c:v>
                </c:pt>
                <c:pt idx="15">
                  <c:v>221</c:v>
                </c:pt>
                <c:pt idx="16">
                  <c:v>258</c:v>
                </c:pt>
                <c:pt idx="17">
                  <c:v>317</c:v>
                </c:pt>
                <c:pt idx="18">
                  <c:v>377</c:v>
                </c:pt>
                <c:pt idx="19">
                  <c:v>449</c:v>
                </c:pt>
                <c:pt idx="20">
                  <c:v>500</c:v>
                </c:pt>
                <c:pt idx="21">
                  <c:v>533</c:v>
                </c:pt>
                <c:pt idx="22">
                  <c:v>560</c:v>
                </c:pt>
                <c:pt idx="23">
                  <c:v>617</c:v>
                </c:pt>
                <c:pt idx="24">
                  <c:v>681</c:v>
                </c:pt>
                <c:pt idx="25">
                  <c:v>632</c:v>
                </c:pt>
                <c:pt idx="26">
                  <c:v>625</c:v>
                </c:pt>
                <c:pt idx="27">
                  <c:v>548</c:v>
                </c:pt>
                <c:pt idx="28">
                  <c:v>476</c:v>
                </c:pt>
                <c:pt idx="29">
                  <c:v>420</c:v>
                </c:pt>
                <c:pt idx="30">
                  <c:v>362</c:v>
                </c:pt>
                <c:pt idx="31">
                  <c:v>222</c:v>
                </c:pt>
                <c:pt idx="32">
                  <c:v>198</c:v>
                </c:pt>
                <c:pt idx="33">
                  <c:v>142</c:v>
                </c:pt>
                <c:pt idx="34">
                  <c:v>89</c:v>
                </c:pt>
                <c:pt idx="35">
                  <c:v>68</c:v>
                </c:pt>
                <c:pt idx="36">
                  <c:v>43</c:v>
                </c:pt>
                <c:pt idx="37">
                  <c:v>40</c:v>
                </c:pt>
                <c:pt idx="38">
                  <c:v>30</c:v>
                </c:pt>
                <c:pt idx="39">
                  <c:v>13</c:v>
                </c:pt>
                <c:pt idx="40">
                  <c:v>9</c:v>
                </c:pt>
                <c:pt idx="41">
                  <c:v>5</c:v>
                </c:pt>
                <c:pt idx="42">
                  <c:v>3</c:v>
                </c:pt>
                <c:pt idx="4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3013640"/>
        <c:axId val="363014032"/>
      </c:lineChart>
      <c:catAx>
        <c:axId val="3630136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3014032"/>
        <c:crosses val="autoZero"/>
        <c:auto val="1"/>
        <c:lblAlgn val="ctr"/>
        <c:lblOffset val="100"/>
        <c:noMultiLvlLbl val="1"/>
      </c:catAx>
      <c:valAx>
        <c:axId val="363014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30136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1121</c:v>
                </c:pt>
                <c:pt idx="1">
                  <c:v>1603</c:v>
                </c:pt>
                <c:pt idx="2">
                  <c:v>1650</c:v>
                </c:pt>
                <c:pt idx="3">
                  <c:v>1682</c:v>
                </c:pt>
                <c:pt idx="4">
                  <c:v>1051</c:v>
                </c:pt>
                <c:pt idx="5">
                  <c:v>1475</c:v>
                </c:pt>
                <c:pt idx="6">
                  <c:v>1131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736928"/>
        <c:axId val="349737312"/>
      </c:lineChart>
      <c:catAx>
        <c:axId val="349736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737312"/>
        <c:crosses val="autoZero"/>
        <c:auto val="1"/>
        <c:lblAlgn val="ctr"/>
        <c:lblOffset val="100"/>
        <c:noMultiLvlLbl val="1"/>
      </c:catAx>
      <c:valAx>
        <c:axId val="349737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7369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24</c:v>
                </c:pt>
                <c:pt idx="1">
                  <c:v>12</c:v>
                </c:pt>
                <c:pt idx="2">
                  <c:v>10</c:v>
                </c:pt>
                <c:pt idx="3">
                  <c:v>17</c:v>
                </c:pt>
                <c:pt idx="4">
                  <c:v>45</c:v>
                </c:pt>
                <c:pt idx="5">
                  <c:v>130</c:v>
                </c:pt>
                <c:pt idx="6">
                  <c:v>238</c:v>
                </c:pt>
                <c:pt idx="7">
                  <c:v>346</c:v>
                </c:pt>
                <c:pt idx="8">
                  <c:v>593</c:v>
                </c:pt>
                <c:pt idx="9">
                  <c:v>731</c:v>
                </c:pt>
                <c:pt idx="10">
                  <c:v>823</c:v>
                </c:pt>
                <c:pt idx="11">
                  <c:v>755</c:v>
                </c:pt>
                <c:pt idx="12">
                  <c:v>708</c:v>
                </c:pt>
                <c:pt idx="13">
                  <c:v>791</c:v>
                </c:pt>
                <c:pt idx="14">
                  <c:v>725</c:v>
                </c:pt>
                <c:pt idx="15">
                  <c:v>876</c:v>
                </c:pt>
                <c:pt idx="16">
                  <c:v>809</c:v>
                </c:pt>
                <c:pt idx="17">
                  <c:v>686</c:v>
                </c:pt>
                <c:pt idx="18">
                  <c:v>512</c:v>
                </c:pt>
                <c:pt idx="19">
                  <c:v>407</c:v>
                </c:pt>
                <c:pt idx="20">
                  <c:v>236</c:v>
                </c:pt>
                <c:pt idx="21">
                  <c:v>152</c:v>
                </c:pt>
                <c:pt idx="22">
                  <c:v>56</c:v>
                </c:pt>
                <c:pt idx="23">
                  <c:v>31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900944"/>
        <c:axId val="349901328"/>
      </c:lineChart>
      <c:catAx>
        <c:axId val="3499009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901328"/>
        <c:crosses val="autoZero"/>
        <c:auto val="1"/>
        <c:lblAlgn val="ctr"/>
        <c:lblOffset val="100"/>
        <c:noMultiLvlLbl val="1"/>
      </c:catAx>
      <c:valAx>
        <c:axId val="349901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9009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1">
                  <c:v>28</c:v>
                </c:pt>
                <c:pt idx="2">
                  <c:v>28</c:v>
                </c:pt>
                <c:pt idx="3">
                  <c:v>25</c:v>
                </c:pt>
                <c:pt idx="4">
                  <c:v>26</c:v>
                </c:pt>
                <c:pt idx="5">
                  <c:v>29</c:v>
                </c:pt>
                <c:pt idx="6">
                  <c:v>27</c:v>
                </c:pt>
                <c:pt idx="7">
                  <c:v>25</c:v>
                </c:pt>
                <c:pt idx="8">
                  <c:v>29</c:v>
                </c:pt>
                <c:pt idx="9">
                  <c:v>29</c:v>
                </c:pt>
                <c:pt idx="10">
                  <c:v>28</c:v>
                </c:pt>
                <c:pt idx="11">
                  <c:v>29</c:v>
                </c:pt>
                <c:pt idx="12">
                  <c:v>28</c:v>
                </c:pt>
                <c:pt idx="13">
                  <c:v>27</c:v>
                </c:pt>
                <c:pt idx="14">
                  <c:v>29</c:v>
                </c:pt>
                <c:pt idx="15">
                  <c:v>30</c:v>
                </c:pt>
                <c:pt idx="16">
                  <c:v>45</c:v>
                </c:pt>
                <c:pt idx="17">
                  <c:v>34</c:v>
                </c:pt>
                <c:pt idx="18">
                  <c:v>28</c:v>
                </c:pt>
                <c:pt idx="21">
                  <c:v>31</c:v>
                </c:pt>
                <c:pt idx="22">
                  <c:v>24</c:v>
                </c:pt>
                <c:pt idx="23">
                  <c:v>27</c:v>
                </c:pt>
                <c:pt idx="24">
                  <c:v>30</c:v>
                </c:pt>
                <c:pt idx="25">
                  <c:v>29</c:v>
                </c:pt>
                <c:pt idx="26">
                  <c:v>28</c:v>
                </c:pt>
                <c:pt idx="27">
                  <c:v>29</c:v>
                </c:pt>
                <c:pt idx="28">
                  <c:v>29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25</c:v>
                </c:pt>
                <c:pt idx="33">
                  <c:v>29</c:v>
                </c:pt>
                <c:pt idx="34">
                  <c:v>27</c:v>
                </c:pt>
                <c:pt idx="35">
                  <c:v>29</c:v>
                </c:pt>
                <c:pt idx="36">
                  <c:v>27</c:v>
                </c:pt>
                <c:pt idx="37">
                  <c:v>26</c:v>
                </c:pt>
                <c:pt idx="38">
                  <c:v>30</c:v>
                </c:pt>
                <c:pt idx="39">
                  <c:v>23</c:v>
                </c:pt>
                <c:pt idx="40">
                  <c:v>26</c:v>
                </c:pt>
                <c:pt idx="41">
                  <c:v>39</c:v>
                </c:pt>
                <c:pt idx="45">
                  <c:v>35</c:v>
                </c:pt>
                <c:pt idx="46">
                  <c:v>27</c:v>
                </c:pt>
                <c:pt idx="47">
                  <c:v>27</c:v>
                </c:pt>
                <c:pt idx="48">
                  <c:v>28</c:v>
                </c:pt>
                <c:pt idx="49">
                  <c:v>29</c:v>
                </c:pt>
                <c:pt idx="50">
                  <c:v>24</c:v>
                </c:pt>
                <c:pt idx="51">
                  <c:v>26</c:v>
                </c:pt>
                <c:pt idx="52">
                  <c:v>26</c:v>
                </c:pt>
                <c:pt idx="53">
                  <c:v>28</c:v>
                </c:pt>
                <c:pt idx="54">
                  <c:v>27</c:v>
                </c:pt>
                <c:pt idx="55">
                  <c:v>25</c:v>
                </c:pt>
                <c:pt idx="56">
                  <c:v>27</c:v>
                </c:pt>
                <c:pt idx="57">
                  <c:v>28</c:v>
                </c:pt>
                <c:pt idx="58">
                  <c:v>28</c:v>
                </c:pt>
                <c:pt idx="59">
                  <c:v>29</c:v>
                </c:pt>
                <c:pt idx="60">
                  <c:v>27</c:v>
                </c:pt>
                <c:pt idx="61">
                  <c:v>28</c:v>
                </c:pt>
                <c:pt idx="62">
                  <c:v>26</c:v>
                </c:pt>
                <c:pt idx="63">
                  <c:v>31</c:v>
                </c:pt>
                <c:pt idx="64">
                  <c:v>26</c:v>
                </c:pt>
                <c:pt idx="65">
                  <c:v>34</c:v>
                </c:pt>
                <c:pt idx="66">
                  <c:v>30</c:v>
                </c:pt>
                <c:pt idx="67">
                  <c:v>34</c:v>
                </c:pt>
                <c:pt idx="71">
                  <c:v>38</c:v>
                </c:pt>
                <c:pt idx="72">
                  <c:v>37</c:v>
                </c:pt>
                <c:pt idx="73">
                  <c:v>33</c:v>
                </c:pt>
                <c:pt idx="74">
                  <c:v>29</c:v>
                </c:pt>
                <c:pt idx="75">
                  <c:v>26</c:v>
                </c:pt>
                <c:pt idx="76">
                  <c:v>24</c:v>
                </c:pt>
                <c:pt idx="77">
                  <c:v>27</c:v>
                </c:pt>
                <c:pt idx="78">
                  <c:v>22</c:v>
                </c:pt>
                <c:pt idx="79">
                  <c:v>28</c:v>
                </c:pt>
                <c:pt idx="80">
                  <c:v>25</c:v>
                </c:pt>
                <c:pt idx="81">
                  <c:v>26</c:v>
                </c:pt>
                <c:pt idx="82">
                  <c:v>28</c:v>
                </c:pt>
                <c:pt idx="83">
                  <c:v>29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32</c:v>
                </c:pt>
                <c:pt idx="88">
                  <c:v>28</c:v>
                </c:pt>
                <c:pt idx="89">
                  <c:v>31</c:v>
                </c:pt>
                <c:pt idx="90">
                  <c:v>36</c:v>
                </c:pt>
                <c:pt idx="91">
                  <c:v>34</c:v>
                </c:pt>
                <c:pt idx="92">
                  <c:v>25</c:v>
                </c:pt>
                <c:pt idx="94">
                  <c:v>34</c:v>
                </c:pt>
                <c:pt idx="95">
                  <c:v>30</c:v>
                </c:pt>
                <c:pt idx="96">
                  <c:v>30</c:v>
                </c:pt>
                <c:pt idx="97">
                  <c:v>30</c:v>
                </c:pt>
                <c:pt idx="98">
                  <c:v>26</c:v>
                </c:pt>
                <c:pt idx="99">
                  <c:v>24</c:v>
                </c:pt>
                <c:pt idx="100">
                  <c:v>28</c:v>
                </c:pt>
                <c:pt idx="101">
                  <c:v>28</c:v>
                </c:pt>
                <c:pt idx="102">
                  <c:v>26</c:v>
                </c:pt>
                <c:pt idx="103">
                  <c:v>25</c:v>
                </c:pt>
                <c:pt idx="104">
                  <c:v>26</c:v>
                </c:pt>
                <c:pt idx="105">
                  <c:v>24</c:v>
                </c:pt>
                <c:pt idx="106">
                  <c:v>29</c:v>
                </c:pt>
                <c:pt idx="107">
                  <c:v>29</c:v>
                </c:pt>
                <c:pt idx="108">
                  <c:v>27</c:v>
                </c:pt>
                <c:pt idx="109">
                  <c:v>27</c:v>
                </c:pt>
                <c:pt idx="110">
                  <c:v>33</c:v>
                </c:pt>
                <c:pt idx="111">
                  <c:v>28</c:v>
                </c:pt>
                <c:pt idx="112">
                  <c:v>32</c:v>
                </c:pt>
                <c:pt idx="113">
                  <c:v>33</c:v>
                </c:pt>
                <c:pt idx="114">
                  <c:v>39</c:v>
                </c:pt>
                <c:pt idx="116">
                  <c:v>40</c:v>
                </c:pt>
                <c:pt idx="117">
                  <c:v>35</c:v>
                </c:pt>
                <c:pt idx="118">
                  <c:v>26</c:v>
                </c:pt>
                <c:pt idx="119">
                  <c:v>30</c:v>
                </c:pt>
                <c:pt idx="120">
                  <c:v>30</c:v>
                </c:pt>
                <c:pt idx="121">
                  <c:v>29</c:v>
                </c:pt>
                <c:pt idx="122">
                  <c:v>31</c:v>
                </c:pt>
                <c:pt idx="123">
                  <c:v>24</c:v>
                </c:pt>
                <c:pt idx="124">
                  <c:v>27</c:v>
                </c:pt>
                <c:pt idx="125">
                  <c:v>26</c:v>
                </c:pt>
                <c:pt idx="126">
                  <c:v>25</c:v>
                </c:pt>
                <c:pt idx="127">
                  <c:v>25</c:v>
                </c:pt>
                <c:pt idx="128">
                  <c:v>24</c:v>
                </c:pt>
                <c:pt idx="129">
                  <c:v>27</c:v>
                </c:pt>
                <c:pt idx="130">
                  <c:v>26</c:v>
                </c:pt>
                <c:pt idx="131">
                  <c:v>28</c:v>
                </c:pt>
                <c:pt idx="132">
                  <c:v>29</c:v>
                </c:pt>
                <c:pt idx="133">
                  <c:v>27</c:v>
                </c:pt>
                <c:pt idx="134">
                  <c:v>28</c:v>
                </c:pt>
                <c:pt idx="135">
                  <c:v>27</c:v>
                </c:pt>
                <c:pt idx="136">
                  <c:v>35</c:v>
                </c:pt>
                <c:pt idx="138">
                  <c:v>44</c:v>
                </c:pt>
                <c:pt idx="142">
                  <c:v>37</c:v>
                </c:pt>
                <c:pt idx="143">
                  <c:v>34</c:v>
                </c:pt>
                <c:pt idx="144">
                  <c:v>31</c:v>
                </c:pt>
                <c:pt idx="145">
                  <c:v>27</c:v>
                </c:pt>
                <c:pt idx="146">
                  <c:v>28</c:v>
                </c:pt>
                <c:pt idx="147">
                  <c:v>26</c:v>
                </c:pt>
                <c:pt idx="148">
                  <c:v>27</c:v>
                </c:pt>
                <c:pt idx="149">
                  <c:v>27</c:v>
                </c:pt>
                <c:pt idx="150">
                  <c:v>26</c:v>
                </c:pt>
                <c:pt idx="151">
                  <c:v>22</c:v>
                </c:pt>
                <c:pt idx="152">
                  <c:v>26</c:v>
                </c:pt>
                <c:pt idx="153">
                  <c:v>26</c:v>
                </c:pt>
                <c:pt idx="154">
                  <c:v>28</c:v>
                </c:pt>
                <c:pt idx="155">
                  <c:v>28</c:v>
                </c:pt>
                <c:pt idx="156">
                  <c:v>29</c:v>
                </c:pt>
                <c:pt idx="157">
                  <c:v>29</c:v>
                </c:pt>
                <c:pt idx="158">
                  <c:v>33</c:v>
                </c:pt>
                <c:pt idx="159">
                  <c:v>31</c:v>
                </c:pt>
                <c:pt idx="160">
                  <c:v>32</c:v>
                </c:pt>
                <c:pt idx="165">
                  <c:v>34</c:v>
                </c:pt>
                <c:pt idx="166">
                  <c:v>25</c:v>
                </c:pt>
                <c:pt idx="167">
                  <c:v>29</c:v>
                </c:pt>
                <c:pt idx="168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1">
                  <c:v>39</c:v>
                </c:pt>
                <c:pt idx="2">
                  <c:v>43</c:v>
                </c:pt>
                <c:pt idx="3">
                  <c:v>45</c:v>
                </c:pt>
                <c:pt idx="4">
                  <c:v>43</c:v>
                </c:pt>
                <c:pt idx="5">
                  <c:v>46</c:v>
                </c:pt>
                <c:pt idx="6">
                  <c:v>45</c:v>
                </c:pt>
                <c:pt idx="7">
                  <c:v>37</c:v>
                </c:pt>
                <c:pt idx="8">
                  <c:v>39</c:v>
                </c:pt>
                <c:pt idx="9">
                  <c:v>42</c:v>
                </c:pt>
                <c:pt idx="10">
                  <c:v>46</c:v>
                </c:pt>
                <c:pt idx="11">
                  <c:v>44</c:v>
                </c:pt>
                <c:pt idx="12">
                  <c:v>43</c:v>
                </c:pt>
                <c:pt idx="13">
                  <c:v>50</c:v>
                </c:pt>
                <c:pt idx="14">
                  <c:v>39</c:v>
                </c:pt>
                <c:pt idx="15">
                  <c:v>37</c:v>
                </c:pt>
                <c:pt idx="16">
                  <c:v>47</c:v>
                </c:pt>
                <c:pt idx="17">
                  <c:v>43</c:v>
                </c:pt>
                <c:pt idx="18">
                  <c:v>35</c:v>
                </c:pt>
                <c:pt idx="21">
                  <c:v>41</c:v>
                </c:pt>
                <c:pt idx="22">
                  <c:v>29</c:v>
                </c:pt>
                <c:pt idx="23">
                  <c:v>39</c:v>
                </c:pt>
                <c:pt idx="24">
                  <c:v>42</c:v>
                </c:pt>
                <c:pt idx="25">
                  <c:v>46</c:v>
                </c:pt>
                <c:pt idx="26">
                  <c:v>43</c:v>
                </c:pt>
                <c:pt idx="27">
                  <c:v>42</c:v>
                </c:pt>
                <c:pt idx="28">
                  <c:v>42</c:v>
                </c:pt>
                <c:pt idx="29">
                  <c:v>41</c:v>
                </c:pt>
                <c:pt idx="30">
                  <c:v>42</c:v>
                </c:pt>
                <c:pt idx="31">
                  <c:v>41</c:v>
                </c:pt>
                <c:pt idx="32">
                  <c:v>38</c:v>
                </c:pt>
                <c:pt idx="33">
                  <c:v>42</c:v>
                </c:pt>
                <c:pt idx="34">
                  <c:v>44</c:v>
                </c:pt>
                <c:pt idx="35">
                  <c:v>47</c:v>
                </c:pt>
                <c:pt idx="36">
                  <c:v>37</c:v>
                </c:pt>
                <c:pt idx="37">
                  <c:v>42</c:v>
                </c:pt>
                <c:pt idx="38">
                  <c:v>37</c:v>
                </c:pt>
                <c:pt idx="39">
                  <c:v>32</c:v>
                </c:pt>
                <c:pt idx="40">
                  <c:v>35</c:v>
                </c:pt>
                <c:pt idx="41">
                  <c:v>43</c:v>
                </c:pt>
                <c:pt idx="45">
                  <c:v>36</c:v>
                </c:pt>
                <c:pt idx="46">
                  <c:v>33</c:v>
                </c:pt>
                <c:pt idx="47">
                  <c:v>40</c:v>
                </c:pt>
                <c:pt idx="48">
                  <c:v>43</c:v>
                </c:pt>
                <c:pt idx="49">
                  <c:v>40</c:v>
                </c:pt>
                <c:pt idx="50">
                  <c:v>39</c:v>
                </c:pt>
                <c:pt idx="51">
                  <c:v>40</c:v>
                </c:pt>
                <c:pt idx="52">
                  <c:v>41</c:v>
                </c:pt>
                <c:pt idx="53">
                  <c:v>43</c:v>
                </c:pt>
                <c:pt idx="54">
                  <c:v>45</c:v>
                </c:pt>
                <c:pt idx="55">
                  <c:v>37</c:v>
                </c:pt>
                <c:pt idx="56">
                  <c:v>44</c:v>
                </c:pt>
                <c:pt idx="57">
                  <c:v>39</c:v>
                </c:pt>
                <c:pt idx="58">
                  <c:v>48</c:v>
                </c:pt>
                <c:pt idx="59">
                  <c:v>38</c:v>
                </c:pt>
                <c:pt idx="60">
                  <c:v>39</c:v>
                </c:pt>
                <c:pt idx="61">
                  <c:v>37</c:v>
                </c:pt>
                <c:pt idx="62">
                  <c:v>42</c:v>
                </c:pt>
                <c:pt idx="63">
                  <c:v>43</c:v>
                </c:pt>
                <c:pt idx="64">
                  <c:v>29</c:v>
                </c:pt>
                <c:pt idx="65">
                  <c:v>36</c:v>
                </c:pt>
                <c:pt idx="66">
                  <c:v>31</c:v>
                </c:pt>
                <c:pt idx="67">
                  <c:v>35</c:v>
                </c:pt>
                <c:pt idx="71">
                  <c:v>45</c:v>
                </c:pt>
                <c:pt idx="72">
                  <c:v>40</c:v>
                </c:pt>
                <c:pt idx="73">
                  <c:v>39</c:v>
                </c:pt>
                <c:pt idx="74">
                  <c:v>42</c:v>
                </c:pt>
                <c:pt idx="75">
                  <c:v>42</c:v>
                </c:pt>
                <c:pt idx="76">
                  <c:v>37</c:v>
                </c:pt>
                <c:pt idx="77">
                  <c:v>48</c:v>
                </c:pt>
                <c:pt idx="78">
                  <c:v>47</c:v>
                </c:pt>
                <c:pt idx="79">
                  <c:v>37</c:v>
                </c:pt>
                <c:pt idx="80">
                  <c:v>40</c:v>
                </c:pt>
                <c:pt idx="81">
                  <c:v>41</c:v>
                </c:pt>
                <c:pt idx="82">
                  <c:v>41</c:v>
                </c:pt>
                <c:pt idx="83">
                  <c:v>43</c:v>
                </c:pt>
                <c:pt idx="84">
                  <c:v>40</c:v>
                </c:pt>
                <c:pt idx="85">
                  <c:v>46</c:v>
                </c:pt>
                <c:pt idx="86">
                  <c:v>35</c:v>
                </c:pt>
                <c:pt idx="87">
                  <c:v>38</c:v>
                </c:pt>
                <c:pt idx="88">
                  <c:v>41</c:v>
                </c:pt>
                <c:pt idx="89">
                  <c:v>34</c:v>
                </c:pt>
                <c:pt idx="90">
                  <c:v>43</c:v>
                </c:pt>
                <c:pt idx="91">
                  <c:v>38</c:v>
                </c:pt>
                <c:pt idx="92">
                  <c:v>28</c:v>
                </c:pt>
                <c:pt idx="94">
                  <c:v>39</c:v>
                </c:pt>
                <c:pt idx="95">
                  <c:v>39</c:v>
                </c:pt>
                <c:pt idx="96">
                  <c:v>36</c:v>
                </c:pt>
                <c:pt idx="97">
                  <c:v>41</c:v>
                </c:pt>
                <c:pt idx="98">
                  <c:v>41</c:v>
                </c:pt>
                <c:pt idx="99">
                  <c:v>38</c:v>
                </c:pt>
                <c:pt idx="100">
                  <c:v>45</c:v>
                </c:pt>
                <c:pt idx="101">
                  <c:v>40</c:v>
                </c:pt>
                <c:pt idx="102">
                  <c:v>39</c:v>
                </c:pt>
                <c:pt idx="103">
                  <c:v>44</c:v>
                </c:pt>
                <c:pt idx="104">
                  <c:v>36</c:v>
                </c:pt>
                <c:pt idx="105">
                  <c:v>43</c:v>
                </c:pt>
                <c:pt idx="106">
                  <c:v>37</c:v>
                </c:pt>
                <c:pt idx="107">
                  <c:v>37</c:v>
                </c:pt>
                <c:pt idx="108">
                  <c:v>42</c:v>
                </c:pt>
                <c:pt idx="109">
                  <c:v>34</c:v>
                </c:pt>
                <c:pt idx="110">
                  <c:v>37</c:v>
                </c:pt>
                <c:pt idx="111">
                  <c:v>37</c:v>
                </c:pt>
                <c:pt idx="112">
                  <c:v>41</c:v>
                </c:pt>
                <c:pt idx="113">
                  <c:v>39</c:v>
                </c:pt>
                <c:pt idx="114">
                  <c:v>40</c:v>
                </c:pt>
                <c:pt idx="116">
                  <c:v>45</c:v>
                </c:pt>
                <c:pt idx="117">
                  <c:v>35</c:v>
                </c:pt>
                <c:pt idx="118">
                  <c:v>33</c:v>
                </c:pt>
                <c:pt idx="119">
                  <c:v>34</c:v>
                </c:pt>
                <c:pt idx="120">
                  <c:v>40</c:v>
                </c:pt>
                <c:pt idx="121">
                  <c:v>42</c:v>
                </c:pt>
                <c:pt idx="122">
                  <c:v>43</c:v>
                </c:pt>
                <c:pt idx="123">
                  <c:v>38</c:v>
                </c:pt>
                <c:pt idx="124">
                  <c:v>38</c:v>
                </c:pt>
                <c:pt idx="125">
                  <c:v>41</c:v>
                </c:pt>
                <c:pt idx="126">
                  <c:v>43</c:v>
                </c:pt>
                <c:pt idx="127">
                  <c:v>36</c:v>
                </c:pt>
                <c:pt idx="128">
                  <c:v>37</c:v>
                </c:pt>
                <c:pt idx="129">
                  <c:v>41</c:v>
                </c:pt>
                <c:pt idx="130">
                  <c:v>40</c:v>
                </c:pt>
                <c:pt idx="131">
                  <c:v>40</c:v>
                </c:pt>
                <c:pt idx="132">
                  <c:v>44</c:v>
                </c:pt>
                <c:pt idx="133">
                  <c:v>42</c:v>
                </c:pt>
                <c:pt idx="134">
                  <c:v>43</c:v>
                </c:pt>
                <c:pt idx="135">
                  <c:v>32</c:v>
                </c:pt>
                <c:pt idx="136">
                  <c:v>35</c:v>
                </c:pt>
                <c:pt idx="138">
                  <c:v>50</c:v>
                </c:pt>
                <c:pt idx="142">
                  <c:v>39</c:v>
                </c:pt>
                <c:pt idx="143">
                  <c:v>40</c:v>
                </c:pt>
                <c:pt idx="144">
                  <c:v>36</c:v>
                </c:pt>
                <c:pt idx="145">
                  <c:v>36</c:v>
                </c:pt>
                <c:pt idx="146">
                  <c:v>42</c:v>
                </c:pt>
                <c:pt idx="147">
                  <c:v>44</c:v>
                </c:pt>
                <c:pt idx="148">
                  <c:v>44</c:v>
                </c:pt>
                <c:pt idx="149">
                  <c:v>40</c:v>
                </c:pt>
                <c:pt idx="150">
                  <c:v>40</c:v>
                </c:pt>
                <c:pt idx="151">
                  <c:v>42</c:v>
                </c:pt>
                <c:pt idx="152">
                  <c:v>40</c:v>
                </c:pt>
                <c:pt idx="153">
                  <c:v>39</c:v>
                </c:pt>
                <c:pt idx="154">
                  <c:v>43</c:v>
                </c:pt>
                <c:pt idx="155">
                  <c:v>42</c:v>
                </c:pt>
                <c:pt idx="156">
                  <c:v>37</c:v>
                </c:pt>
                <c:pt idx="157">
                  <c:v>39</c:v>
                </c:pt>
                <c:pt idx="158">
                  <c:v>40</c:v>
                </c:pt>
                <c:pt idx="159">
                  <c:v>35</c:v>
                </c:pt>
                <c:pt idx="160">
                  <c:v>35</c:v>
                </c:pt>
                <c:pt idx="165">
                  <c:v>35</c:v>
                </c:pt>
                <c:pt idx="166">
                  <c:v>30</c:v>
                </c:pt>
                <c:pt idx="167">
                  <c:v>43</c:v>
                </c:pt>
                <c:pt idx="168">
                  <c:v>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865936"/>
        <c:axId val="347786344"/>
      </c:lineChart>
      <c:catAx>
        <c:axId val="362865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786344"/>
        <c:crosses val="autoZero"/>
        <c:auto val="1"/>
        <c:lblAlgn val="ctr"/>
        <c:lblOffset val="100"/>
        <c:noMultiLvlLbl val="1"/>
      </c:catAx>
      <c:valAx>
        <c:axId val="347786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28659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28</c:v>
                </c:pt>
                <c:pt idx="2">
                  <c:v>28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50</c:v>
                </c:pt>
                <c:pt idx="1">
                  <c:v>50</c:v>
                </c:pt>
                <c:pt idx="2">
                  <c:v>47</c:v>
                </c:pt>
                <c:pt idx="3">
                  <c:v>48</c:v>
                </c:pt>
                <c:pt idx="4">
                  <c:v>48</c:v>
                </c:pt>
                <c:pt idx="5">
                  <c:v>45</c:v>
                </c:pt>
                <c:pt idx="6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781248"/>
        <c:axId val="347778896"/>
      </c:lineChart>
      <c:catAx>
        <c:axId val="3477812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778896"/>
        <c:crosses val="autoZero"/>
        <c:auto val="1"/>
        <c:lblAlgn val="ctr"/>
        <c:lblOffset val="100"/>
        <c:noMultiLvlLbl val="1"/>
      </c:catAx>
      <c:valAx>
        <c:axId val="347778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7812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34</c:v>
                </c:pt>
                <c:pt idx="2">
                  <c:v>34</c:v>
                </c:pt>
                <c:pt idx="3">
                  <c:v>33</c:v>
                </c:pt>
                <c:pt idx="4">
                  <c:v>28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27</c:v>
                </c:pt>
                <c:pt idx="9">
                  <c:v>26</c:v>
                </c:pt>
                <c:pt idx="10">
                  <c:v>27</c:v>
                </c:pt>
                <c:pt idx="11">
                  <c:v>28</c:v>
                </c:pt>
                <c:pt idx="12">
                  <c:v>26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28</c:v>
                </c:pt>
                <c:pt idx="19">
                  <c:v>27</c:v>
                </c:pt>
                <c:pt idx="20">
                  <c:v>29</c:v>
                </c:pt>
                <c:pt idx="21">
                  <c:v>29</c:v>
                </c:pt>
                <c:pt idx="22">
                  <c:v>30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50</c:v>
                </c:pt>
                <c:pt idx="1">
                  <c:v>38</c:v>
                </c:pt>
                <c:pt idx="2">
                  <c:v>45</c:v>
                </c:pt>
                <c:pt idx="3">
                  <c:v>41</c:v>
                </c:pt>
                <c:pt idx="4">
                  <c:v>39</c:v>
                </c:pt>
                <c:pt idx="5">
                  <c:v>45</c:v>
                </c:pt>
                <c:pt idx="6">
                  <c:v>43</c:v>
                </c:pt>
                <c:pt idx="7">
                  <c:v>46</c:v>
                </c:pt>
                <c:pt idx="8">
                  <c:v>43</c:v>
                </c:pt>
                <c:pt idx="9">
                  <c:v>45</c:v>
                </c:pt>
                <c:pt idx="10">
                  <c:v>45</c:v>
                </c:pt>
                <c:pt idx="11">
                  <c:v>48</c:v>
                </c:pt>
                <c:pt idx="12">
                  <c:v>47</c:v>
                </c:pt>
                <c:pt idx="13">
                  <c:v>44</c:v>
                </c:pt>
                <c:pt idx="14">
                  <c:v>44</c:v>
                </c:pt>
                <c:pt idx="15">
                  <c:v>43</c:v>
                </c:pt>
                <c:pt idx="16">
                  <c:v>48</c:v>
                </c:pt>
                <c:pt idx="17">
                  <c:v>47</c:v>
                </c:pt>
                <c:pt idx="18">
                  <c:v>44</c:v>
                </c:pt>
                <c:pt idx="19">
                  <c:v>50</c:v>
                </c:pt>
                <c:pt idx="20">
                  <c:v>43</c:v>
                </c:pt>
                <c:pt idx="21">
                  <c:v>43</c:v>
                </c:pt>
                <c:pt idx="22">
                  <c:v>47</c:v>
                </c:pt>
                <c:pt idx="23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780464"/>
        <c:axId val="347781640"/>
      </c:lineChart>
      <c:catAx>
        <c:axId val="347780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781640"/>
        <c:crosses val="autoZero"/>
        <c:auto val="1"/>
        <c:lblAlgn val="ctr"/>
        <c:lblOffset val="100"/>
        <c:noMultiLvlLbl val="1"/>
      </c:catAx>
      <c:valAx>
        <c:axId val="3477816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7804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1">
                  <c:v>33</c:v>
                </c:pt>
                <c:pt idx="2">
                  <c:v>35</c:v>
                </c:pt>
                <c:pt idx="3">
                  <c:v>32</c:v>
                </c:pt>
                <c:pt idx="4">
                  <c:v>33</c:v>
                </c:pt>
                <c:pt idx="5">
                  <c:v>36</c:v>
                </c:pt>
                <c:pt idx="6">
                  <c:v>34</c:v>
                </c:pt>
                <c:pt idx="7">
                  <c:v>32</c:v>
                </c:pt>
                <c:pt idx="8">
                  <c:v>34</c:v>
                </c:pt>
                <c:pt idx="9">
                  <c:v>35</c:v>
                </c:pt>
                <c:pt idx="10">
                  <c:v>35</c:v>
                </c:pt>
                <c:pt idx="11">
                  <c:v>36</c:v>
                </c:pt>
                <c:pt idx="12">
                  <c:v>35</c:v>
                </c:pt>
                <c:pt idx="13">
                  <c:v>33</c:v>
                </c:pt>
                <c:pt idx="14">
                  <c:v>36</c:v>
                </c:pt>
                <c:pt idx="15">
                  <c:v>33</c:v>
                </c:pt>
                <c:pt idx="16">
                  <c:v>47</c:v>
                </c:pt>
                <c:pt idx="17">
                  <c:v>42</c:v>
                </c:pt>
                <c:pt idx="18">
                  <c:v>35</c:v>
                </c:pt>
                <c:pt idx="21">
                  <c:v>40</c:v>
                </c:pt>
                <c:pt idx="22">
                  <c:v>28</c:v>
                </c:pt>
                <c:pt idx="23">
                  <c:v>32</c:v>
                </c:pt>
                <c:pt idx="24">
                  <c:v>37</c:v>
                </c:pt>
                <c:pt idx="25">
                  <c:v>36</c:v>
                </c:pt>
                <c:pt idx="26">
                  <c:v>37</c:v>
                </c:pt>
                <c:pt idx="27">
                  <c:v>34</c:v>
                </c:pt>
                <c:pt idx="28">
                  <c:v>34</c:v>
                </c:pt>
                <c:pt idx="29">
                  <c:v>33</c:v>
                </c:pt>
                <c:pt idx="30">
                  <c:v>34</c:v>
                </c:pt>
                <c:pt idx="31">
                  <c:v>33</c:v>
                </c:pt>
                <c:pt idx="32">
                  <c:v>31</c:v>
                </c:pt>
                <c:pt idx="33">
                  <c:v>34</c:v>
                </c:pt>
                <c:pt idx="34">
                  <c:v>35</c:v>
                </c:pt>
                <c:pt idx="35">
                  <c:v>35</c:v>
                </c:pt>
                <c:pt idx="36">
                  <c:v>33</c:v>
                </c:pt>
                <c:pt idx="37">
                  <c:v>37</c:v>
                </c:pt>
                <c:pt idx="38">
                  <c:v>36</c:v>
                </c:pt>
                <c:pt idx="39">
                  <c:v>29</c:v>
                </c:pt>
                <c:pt idx="40">
                  <c:v>33</c:v>
                </c:pt>
                <c:pt idx="41">
                  <c:v>40</c:v>
                </c:pt>
                <c:pt idx="45">
                  <c:v>36</c:v>
                </c:pt>
                <c:pt idx="46">
                  <c:v>31</c:v>
                </c:pt>
                <c:pt idx="47">
                  <c:v>36</c:v>
                </c:pt>
                <c:pt idx="48">
                  <c:v>34</c:v>
                </c:pt>
                <c:pt idx="49">
                  <c:v>36</c:v>
                </c:pt>
                <c:pt idx="50">
                  <c:v>31</c:v>
                </c:pt>
                <c:pt idx="51">
                  <c:v>33</c:v>
                </c:pt>
                <c:pt idx="52">
                  <c:v>34</c:v>
                </c:pt>
                <c:pt idx="53">
                  <c:v>33</c:v>
                </c:pt>
                <c:pt idx="54">
                  <c:v>35</c:v>
                </c:pt>
                <c:pt idx="55">
                  <c:v>31</c:v>
                </c:pt>
                <c:pt idx="56">
                  <c:v>32</c:v>
                </c:pt>
                <c:pt idx="57">
                  <c:v>34</c:v>
                </c:pt>
                <c:pt idx="58">
                  <c:v>36</c:v>
                </c:pt>
                <c:pt idx="59">
                  <c:v>34</c:v>
                </c:pt>
                <c:pt idx="60">
                  <c:v>33</c:v>
                </c:pt>
                <c:pt idx="61">
                  <c:v>34</c:v>
                </c:pt>
                <c:pt idx="62">
                  <c:v>38</c:v>
                </c:pt>
                <c:pt idx="63">
                  <c:v>34</c:v>
                </c:pt>
                <c:pt idx="64">
                  <c:v>29</c:v>
                </c:pt>
                <c:pt idx="65">
                  <c:v>36</c:v>
                </c:pt>
                <c:pt idx="66">
                  <c:v>31</c:v>
                </c:pt>
                <c:pt idx="67">
                  <c:v>35</c:v>
                </c:pt>
                <c:pt idx="71">
                  <c:v>44</c:v>
                </c:pt>
                <c:pt idx="72">
                  <c:v>39</c:v>
                </c:pt>
                <c:pt idx="73">
                  <c:v>37</c:v>
                </c:pt>
                <c:pt idx="74">
                  <c:v>33</c:v>
                </c:pt>
                <c:pt idx="75">
                  <c:v>33</c:v>
                </c:pt>
                <c:pt idx="76">
                  <c:v>32</c:v>
                </c:pt>
                <c:pt idx="77">
                  <c:v>33</c:v>
                </c:pt>
                <c:pt idx="78">
                  <c:v>31</c:v>
                </c:pt>
                <c:pt idx="79">
                  <c:v>33</c:v>
                </c:pt>
                <c:pt idx="80">
                  <c:v>33</c:v>
                </c:pt>
                <c:pt idx="81">
                  <c:v>32</c:v>
                </c:pt>
                <c:pt idx="82">
                  <c:v>32</c:v>
                </c:pt>
                <c:pt idx="83">
                  <c:v>33</c:v>
                </c:pt>
                <c:pt idx="84">
                  <c:v>33</c:v>
                </c:pt>
                <c:pt idx="85">
                  <c:v>34</c:v>
                </c:pt>
                <c:pt idx="86">
                  <c:v>34</c:v>
                </c:pt>
                <c:pt idx="87">
                  <c:v>34</c:v>
                </c:pt>
                <c:pt idx="88">
                  <c:v>34</c:v>
                </c:pt>
                <c:pt idx="89">
                  <c:v>33</c:v>
                </c:pt>
                <c:pt idx="90">
                  <c:v>41</c:v>
                </c:pt>
                <c:pt idx="91">
                  <c:v>38</c:v>
                </c:pt>
                <c:pt idx="92">
                  <c:v>28</c:v>
                </c:pt>
                <c:pt idx="94">
                  <c:v>39</c:v>
                </c:pt>
                <c:pt idx="95">
                  <c:v>35</c:v>
                </c:pt>
                <c:pt idx="96">
                  <c:v>35</c:v>
                </c:pt>
                <c:pt idx="97">
                  <c:v>35</c:v>
                </c:pt>
                <c:pt idx="98">
                  <c:v>35</c:v>
                </c:pt>
                <c:pt idx="99">
                  <c:v>31</c:v>
                </c:pt>
                <c:pt idx="100">
                  <c:v>33</c:v>
                </c:pt>
                <c:pt idx="101">
                  <c:v>34</c:v>
                </c:pt>
                <c:pt idx="102">
                  <c:v>33</c:v>
                </c:pt>
                <c:pt idx="103">
                  <c:v>32</c:v>
                </c:pt>
                <c:pt idx="104">
                  <c:v>33</c:v>
                </c:pt>
                <c:pt idx="105">
                  <c:v>31</c:v>
                </c:pt>
                <c:pt idx="106">
                  <c:v>33</c:v>
                </c:pt>
                <c:pt idx="107">
                  <c:v>34</c:v>
                </c:pt>
                <c:pt idx="108">
                  <c:v>34</c:v>
                </c:pt>
                <c:pt idx="109">
                  <c:v>32</c:v>
                </c:pt>
                <c:pt idx="110">
                  <c:v>36</c:v>
                </c:pt>
                <c:pt idx="111">
                  <c:v>31</c:v>
                </c:pt>
                <c:pt idx="112">
                  <c:v>40</c:v>
                </c:pt>
                <c:pt idx="113">
                  <c:v>36</c:v>
                </c:pt>
                <c:pt idx="114">
                  <c:v>40</c:v>
                </c:pt>
                <c:pt idx="116">
                  <c:v>43</c:v>
                </c:pt>
                <c:pt idx="117">
                  <c:v>35</c:v>
                </c:pt>
                <c:pt idx="118">
                  <c:v>32</c:v>
                </c:pt>
                <c:pt idx="119">
                  <c:v>33</c:v>
                </c:pt>
                <c:pt idx="120">
                  <c:v>33</c:v>
                </c:pt>
                <c:pt idx="121">
                  <c:v>39</c:v>
                </c:pt>
                <c:pt idx="122">
                  <c:v>38</c:v>
                </c:pt>
                <c:pt idx="123">
                  <c:v>30</c:v>
                </c:pt>
                <c:pt idx="124">
                  <c:v>33</c:v>
                </c:pt>
                <c:pt idx="125">
                  <c:v>31</c:v>
                </c:pt>
                <c:pt idx="126">
                  <c:v>34</c:v>
                </c:pt>
                <c:pt idx="127">
                  <c:v>32</c:v>
                </c:pt>
                <c:pt idx="128">
                  <c:v>32</c:v>
                </c:pt>
                <c:pt idx="129">
                  <c:v>32</c:v>
                </c:pt>
                <c:pt idx="130">
                  <c:v>32</c:v>
                </c:pt>
                <c:pt idx="131">
                  <c:v>34</c:v>
                </c:pt>
                <c:pt idx="132">
                  <c:v>36</c:v>
                </c:pt>
                <c:pt idx="133">
                  <c:v>33</c:v>
                </c:pt>
                <c:pt idx="134">
                  <c:v>36</c:v>
                </c:pt>
                <c:pt idx="135">
                  <c:v>31</c:v>
                </c:pt>
                <c:pt idx="136">
                  <c:v>35</c:v>
                </c:pt>
                <c:pt idx="138">
                  <c:v>50</c:v>
                </c:pt>
                <c:pt idx="142">
                  <c:v>38</c:v>
                </c:pt>
                <c:pt idx="143">
                  <c:v>39</c:v>
                </c:pt>
                <c:pt idx="144">
                  <c:v>36</c:v>
                </c:pt>
                <c:pt idx="145">
                  <c:v>34</c:v>
                </c:pt>
                <c:pt idx="146">
                  <c:v>37</c:v>
                </c:pt>
                <c:pt idx="147">
                  <c:v>34</c:v>
                </c:pt>
                <c:pt idx="148">
                  <c:v>32</c:v>
                </c:pt>
                <c:pt idx="149">
                  <c:v>35</c:v>
                </c:pt>
                <c:pt idx="150">
                  <c:v>33</c:v>
                </c:pt>
                <c:pt idx="151">
                  <c:v>32</c:v>
                </c:pt>
                <c:pt idx="152">
                  <c:v>32</c:v>
                </c:pt>
                <c:pt idx="153">
                  <c:v>32</c:v>
                </c:pt>
                <c:pt idx="154">
                  <c:v>34</c:v>
                </c:pt>
                <c:pt idx="155">
                  <c:v>35</c:v>
                </c:pt>
                <c:pt idx="156">
                  <c:v>34</c:v>
                </c:pt>
                <c:pt idx="157">
                  <c:v>36</c:v>
                </c:pt>
                <c:pt idx="158">
                  <c:v>37</c:v>
                </c:pt>
                <c:pt idx="159">
                  <c:v>33</c:v>
                </c:pt>
                <c:pt idx="160">
                  <c:v>34</c:v>
                </c:pt>
                <c:pt idx="165">
                  <c:v>35</c:v>
                </c:pt>
                <c:pt idx="166">
                  <c:v>27</c:v>
                </c:pt>
                <c:pt idx="167">
                  <c:v>36</c:v>
                </c:pt>
                <c:pt idx="168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1">
                  <c:v>28</c:v>
                </c:pt>
                <c:pt idx="2">
                  <c:v>29</c:v>
                </c:pt>
                <c:pt idx="3">
                  <c:v>26</c:v>
                </c:pt>
                <c:pt idx="4">
                  <c:v>26</c:v>
                </c:pt>
                <c:pt idx="5">
                  <c:v>30</c:v>
                </c:pt>
                <c:pt idx="6">
                  <c:v>28</c:v>
                </c:pt>
                <c:pt idx="7">
                  <c:v>27</c:v>
                </c:pt>
                <c:pt idx="8">
                  <c:v>31</c:v>
                </c:pt>
                <c:pt idx="9">
                  <c:v>30</c:v>
                </c:pt>
                <c:pt idx="10">
                  <c:v>29</c:v>
                </c:pt>
                <c:pt idx="11">
                  <c:v>30</c:v>
                </c:pt>
                <c:pt idx="12">
                  <c:v>29</c:v>
                </c:pt>
                <c:pt idx="13">
                  <c:v>28</c:v>
                </c:pt>
                <c:pt idx="14">
                  <c:v>29</c:v>
                </c:pt>
                <c:pt idx="15">
                  <c:v>30</c:v>
                </c:pt>
                <c:pt idx="16">
                  <c:v>43</c:v>
                </c:pt>
                <c:pt idx="17">
                  <c:v>30</c:v>
                </c:pt>
                <c:pt idx="18">
                  <c:v>27</c:v>
                </c:pt>
                <c:pt idx="21">
                  <c:v>29</c:v>
                </c:pt>
                <c:pt idx="22">
                  <c:v>27</c:v>
                </c:pt>
                <c:pt idx="23">
                  <c:v>26</c:v>
                </c:pt>
                <c:pt idx="24">
                  <c:v>30</c:v>
                </c:pt>
                <c:pt idx="25">
                  <c:v>30</c:v>
                </c:pt>
                <c:pt idx="26">
                  <c:v>29</c:v>
                </c:pt>
                <c:pt idx="27">
                  <c:v>29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29</c:v>
                </c:pt>
                <c:pt idx="32">
                  <c:v>27</c:v>
                </c:pt>
                <c:pt idx="33">
                  <c:v>29</c:v>
                </c:pt>
                <c:pt idx="34">
                  <c:v>27</c:v>
                </c:pt>
                <c:pt idx="35">
                  <c:v>30</c:v>
                </c:pt>
                <c:pt idx="36">
                  <c:v>27</c:v>
                </c:pt>
                <c:pt idx="37">
                  <c:v>24</c:v>
                </c:pt>
                <c:pt idx="38">
                  <c:v>29</c:v>
                </c:pt>
                <c:pt idx="39">
                  <c:v>20</c:v>
                </c:pt>
                <c:pt idx="40">
                  <c:v>27</c:v>
                </c:pt>
                <c:pt idx="41">
                  <c:v>38</c:v>
                </c:pt>
                <c:pt idx="45">
                  <c:v>35</c:v>
                </c:pt>
                <c:pt idx="46">
                  <c:v>28</c:v>
                </c:pt>
                <c:pt idx="47">
                  <c:v>26</c:v>
                </c:pt>
                <c:pt idx="48">
                  <c:v>29</c:v>
                </c:pt>
                <c:pt idx="49">
                  <c:v>31</c:v>
                </c:pt>
                <c:pt idx="50">
                  <c:v>27</c:v>
                </c:pt>
                <c:pt idx="51">
                  <c:v>26</c:v>
                </c:pt>
                <c:pt idx="52">
                  <c:v>27</c:v>
                </c:pt>
                <c:pt idx="53">
                  <c:v>29</c:v>
                </c:pt>
                <c:pt idx="54">
                  <c:v>28</c:v>
                </c:pt>
                <c:pt idx="55">
                  <c:v>25</c:v>
                </c:pt>
                <c:pt idx="56">
                  <c:v>28</c:v>
                </c:pt>
                <c:pt idx="57">
                  <c:v>29</c:v>
                </c:pt>
                <c:pt idx="58">
                  <c:v>29</c:v>
                </c:pt>
                <c:pt idx="59">
                  <c:v>30</c:v>
                </c:pt>
                <c:pt idx="60">
                  <c:v>27</c:v>
                </c:pt>
                <c:pt idx="61">
                  <c:v>29</c:v>
                </c:pt>
                <c:pt idx="62">
                  <c:v>21</c:v>
                </c:pt>
                <c:pt idx="63">
                  <c:v>30</c:v>
                </c:pt>
                <c:pt idx="64">
                  <c:v>28</c:v>
                </c:pt>
                <c:pt idx="65">
                  <c:v>34</c:v>
                </c:pt>
                <c:pt idx="66">
                  <c:v>30</c:v>
                </c:pt>
                <c:pt idx="67">
                  <c:v>35</c:v>
                </c:pt>
                <c:pt idx="71">
                  <c:v>34</c:v>
                </c:pt>
                <c:pt idx="72">
                  <c:v>37</c:v>
                </c:pt>
                <c:pt idx="73">
                  <c:v>34</c:v>
                </c:pt>
                <c:pt idx="74">
                  <c:v>30</c:v>
                </c:pt>
                <c:pt idx="75">
                  <c:v>27</c:v>
                </c:pt>
                <c:pt idx="76">
                  <c:v>24</c:v>
                </c:pt>
                <c:pt idx="77">
                  <c:v>28</c:v>
                </c:pt>
                <c:pt idx="78">
                  <c:v>21</c:v>
                </c:pt>
                <c:pt idx="79">
                  <c:v>29</c:v>
                </c:pt>
                <c:pt idx="80">
                  <c:v>26</c:v>
                </c:pt>
                <c:pt idx="81">
                  <c:v>26</c:v>
                </c:pt>
                <c:pt idx="82">
                  <c:v>28</c:v>
                </c:pt>
                <c:pt idx="83">
                  <c:v>29</c:v>
                </c:pt>
                <c:pt idx="84">
                  <c:v>29</c:v>
                </c:pt>
                <c:pt idx="85">
                  <c:v>27</c:v>
                </c:pt>
                <c:pt idx="86">
                  <c:v>29</c:v>
                </c:pt>
                <c:pt idx="87">
                  <c:v>32</c:v>
                </c:pt>
                <c:pt idx="88">
                  <c:v>29</c:v>
                </c:pt>
                <c:pt idx="89">
                  <c:v>32</c:v>
                </c:pt>
                <c:pt idx="90">
                  <c:v>32</c:v>
                </c:pt>
                <c:pt idx="91">
                  <c:v>32</c:v>
                </c:pt>
                <c:pt idx="92">
                  <c:v>28</c:v>
                </c:pt>
                <c:pt idx="94">
                  <c:v>36</c:v>
                </c:pt>
                <c:pt idx="95">
                  <c:v>30</c:v>
                </c:pt>
                <c:pt idx="96">
                  <c:v>29</c:v>
                </c:pt>
                <c:pt idx="97">
                  <c:v>31</c:v>
                </c:pt>
                <c:pt idx="98">
                  <c:v>26</c:v>
                </c:pt>
                <c:pt idx="99">
                  <c:v>25</c:v>
                </c:pt>
                <c:pt idx="100">
                  <c:v>28</c:v>
                </c:pt>
                <c:pt idx="101">
                  <c:v>28</c:v>
                </c:pt>
                <c:pt idx="102">
                  <c:v>28</c:v>
                </c:pt>
                <c:pt idx="103">
                  <c:v>25</c:v>
                </c:pt>
                <c:pt idx="104">
                  <c:v>28</c:v>
                </c:pt>
                <c:pt idx="105">
                  <c:v>25</c:v>
                </c:pt>
                <c:pt idx="106">
                  <c:v>29</c:v>
                </c:pt>
                <c:pt idx="107">
                  <c:v>28</c:v>
                </c:pt>
                <c:pt idx="108">
                  <c:v>29</c:v>
                </c:pt>
                <c:pt idx="109">
                  <c:v>28</c:v>
                </c:pt>
                <c:pt idx="110">
                  <c:v>33</c:v>
                </c:pt>
                <c:pt idx="111">
                  <c:v>27</c:v>
                </c:pt>
                <c:pt idx="112">
                  <c:v>31</c:v>
                </c:pt>
                <c:pt idx="113">
                  <c:v>31</c:v>
                </c:pt>
                <c:pt idx="114">
                  <c:v>38</c:v>
                </c:pt>
                <c:pt idx="116">
                  <c:v>37</c:v>
                </c:pt>
                <c:pt idx="117">
                  <c:v>35</c:v>
                </c:pt>
                <c:pt idx="118">
                  <c:v>24</c:v>
                </c:pt>
                <c:pt idx="119">
                  <c:v>31</c:v>
                </c:pt>
                <c:pt idx="120">
                  <c:v>30</c:v>
                </c:pt>
                <c:pt idx="121">
                  <c:v>28</c:v>
                </c:pt>
                <c:pt idx="122">
                  <c:v>32</c:v>
                </c:pt>
                <c:pt idx="123">
                  <c:v>26</c:v>
                </c:pt>
                <c:pt idx="124">
                  <c:v>26</c:v>
                </c:pt>
                <c:pt idx="125">
                  <c:v>27</c:v>
                </c:pt>
                <c:pt idx="126">
                  <c:v>25</c:v>
                </c:pt>
                <c:pt idx="127">
                  <c:v>27</c:v>
                </c:pt>
                <c:pt idx="128">
                  <c:v>26</c:v>
                </c:pt>
                <c:pt idx="129">
                  <c:v>27</c:v>
                </c:pt>
                <c:pt idx="130">
                  <c:v>27</c:v>
                </c:pt>
                <c:pt idx="131">
                  <c:v>28</c:v>
                </c:pt>
                <c:pt idx="132">
                  <c:v>29</c:v>
                </c:pt>
                <c:pt idx="133">
                  <c:v>28</c:v>
                </c:pt>
                <c:pt idx="134">
                  <c:v>28</c:v>
                </c:pt>
                <c:pt idx="135">
                  <c:v>25</c:v>
                </c:pt>
                <c:pt idx="136">
                  <c:v>35</c:v>
                </c:pt>
                <c:pt idx="138">
                  <c:v>38</c:v>
                </c:pt>
                <c:pt idx="142">
                  <c:v>38</c:v>
                </c:pt>
                <c:pt idx="143">
                  <c:v>33</c:v>
                </c:pt>
                <c:pt idx="144">
                  <c:v>32</c:v>
                </c:pt>
                <c:pt idx="145">
                  <c:v>29</c:v>
                </c:pt>
                <c:pt idx="146">
                  <c:v>30</c:v>
                </c:pt>
                <c:pt idx="147">
                  <c:v>27</c:v>
                </c:pt>
                <c:pt idx="148">
                  <c:v>27</c:v>
                </c:pt>
                <c:pt idx="149">
                  <c:v>28</c:v>
                </c:pt>
                <c:pt idx="150">
                  <c:v>26</c:v>
                </c:pt>
                <c:pt idx="151">
                  <c:v>23</c:v>
                </c:pt>
                <c:pt idx="152">
                  <c:v>25</c:v>
                </c:pt>
                <c:pt idx="153">
                  <c:v>26</c:v>
                </c:pt>
                <c:pt idx="154">
                  <c:v>27</c:v>
                </c:pt>
                <c:pt idx="155">
                  <c:v>29</c:v>
                </c:pt>
                <c:pt idx="156">
                  <c:v>30</c:v>
                </c:pt>
                <c:pt idx="157">
                  <c:v>29</c:v>
                </c:pt>
                <c:pt idx="158">
                  <c:v>33</c:v>
                </c:pt>
                <c:pt idx="159">
                  <c:v>30</c:v>
                </c:pt>
                <c:pt idx="160">
                  <c:v>31</c:v>
                </c:pt>
                <c:pt idx="165">
                  <c:v>35</c:v>
                </c:pt>
                <c:pt idx="166">
                  <c:v>25</c:v>
                </c:pt>
                <c:pt idx="167">
                  <c:v>28</c:v>
                </c:pt>
                <c:pt idx="168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1">
                  <c:v>26</c:v>
                </c:pt>
                <c:pt idx="2">
                  <c:v>27</c:v>
                </c:pt>
                <c:pt idx="3">
                  <c:v>22</c:v>
                </c:pt>
                <c:pt idx="4">
                  <c:v>23</c:v>
                </c:pt>
                <c:pt idx="5">
                  <c:v>28</c:v>
                </c:pt>
                <c:pt idx="6">
                  <c:v>25</c:v>
                </c:pt>
                <c:pt idx="7">
                  <c:v>22</c:v>
                </c:pt>
                <c:pt idx="8">
                  <c:v>28</c:v>
                </c:pt>
                <c:pt idx="9">
                  <c:v>26</c:v>
                </c:pt>
                <c:pt idx="10">
                  <c:v>26</c:v>
                </c:pt>
                <c:pt idx="11">
                  <c:v>27</c:v>
                </c:pt>
                <c:pt idx="12">
                  <c:v>24</c:v>
                </c:pt>
                <c:pt idx="13">
                  <c:v>24</c:v>
                </c:pt>
                <c:pt idx="14">
                  <c:v>27</c:v>
                </c:pt>
                <c:pt idx="15">
                  <c:v>28</c:v>
                </c:pt>
                <c:pt idx="16">
                  <c:v>43</c:v>
                </c:pt>
                <c:pt idx="17">
                  <c:v>30</c:v>
                </c:pt>
                <c:pt idx="18">
                  <c:v>24</c:v>
                </c:pt>
                <c:pt idx="21">
                  <c:v>28</c:v>
                </c:pt>
                <c:pt idx="22">
                  <c:v>19</c:v>
                </c:pt>
                <c:pt idx="23">
                  <c:v>23</c:v>
                </c:pt>
                <c:pt idx="24">
                  <c:v>27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  <c:pt idx="31">
                  <c:v>26</c:v>
                </c:pt>
                <c:pt idx="32">
                  <c:v>22</c:v>
                </c:pt>
                <c:pt idx="33">
                  <c:v>27</c:v>
                </c:pt>
                <c:pt idx="34">
                  <c:v>24</c:v>
                </c:pt>
                <c:pt idx="35">
                  <c:v>27</c:v>
                </c:pt>
                <c:pt idx="36">
                  <c:v>25</c:v>
                </c:pt>
                <c:pt idx="37">
                  <c:v>20</c:v>
                </c:pt>
                <c:pt idx="38">
                  <c:v>27</c:v>
                </c:pt>
                <c:pt idx="39">
                  <c:v>19</c:v>
                </c:pt>
                <c:pt idx="40">
                  <c:v>25</c:v>
                </c:pt>
                <c:pt idx="41">
                  <c:v>38</c:v>
                </c:pt>
                <c:pt idx="45">
                  <c:v>34</c:v>
                </c:pt>
                <c:pt idx="46">
                  <c:v>25</c:v>
                </c:pt>
                <c:pt idx="47">
                  <c:v>24</c:v>
                </c:pt>
                <c:pt idx="48">
                  <c:v>25</c:v>
                </c:pt>
                <c:pt idx="49">
                  <c:v>25</c:v>
                </c:pt>
                <c:pt idx="50">
                  <c:v>22</c:v>
                </c:pt>
                <c:pt idx="51">
                  <c:v>23</c:v>
                </c:pt>
                <c:pt idx="52">
                  <c:v>23</c:v>
                </c:pt>
                <c:pt idx="53">
                  <c:v>26</c:v>
                </c:pt>
                <c:pt idx="54">
                  <c:v>22</c:v>
                </c:pt>
                <c:pt idx="55">
                  <c:v>22</c:v>
                </c:pt>
                <c:pt idx="56">
                  <c:v>25</c:v>
                </c:pt>
                <c:pt idx="57">
                  <c:v>26</c:v>
                </c:pt>
                <c:pt idx="58">
                  <c:v>25</c:v>
                </c:pt>
                <c:pt idx="59">
                  <c:v>27</c:v>
                </c:pt>
                <c:pt idx="60">
                  <c:v>25</c:v>
                </c:pt>
                <c:pt idx="61">
                  <c:v>25</c:v>
                </c:pt>
                <c:pt idx="62">
                  <c:v>19</c:v>
                </c:pt>
                <c:pt idx="63">
                  <c:v>28</c:v>
                </c:pt>
                <c:pt idx="64">
                  <c:v>25</c:v>
                </c:pt>
                <c:pt idx="65">
                  <c:v>33</c:v>
                </c:pt>
                <c:pt idx="66">
                  <c:v>30</c:v>
                </c:pt>
                <c:pt idx="67">
                  <c:v>35</c:v>
                </c:pt>
                <c:pt idx="71">
                  <c:v>34</c:v>
                </c:pt>
                <c:pt idx="72">
                  <c:v>37</c:v>
                </c:pt>
                <c:pt idx="73">
                  <c:v>32</c:v>
                </c:pt>
                <c:pt idx="74">
                  <c:v>27</c:v>
                </c:pt>
                <c:pt idx="75">
                  <c:v>23</c:v>
                </c:pt>
                <c:pt idx="76">
                  <c:v>21</c:v>
                </c:pt>
                <c:pt idx="77">
                  <c:v>23</c:v>
                </c:pt>
                <c:pt idx="78">
                  <c:v>17</c:v>
                </c:pt>
                <c:pt idx="79">
                  <c:v>26</c:v>
                </c:pt>
                <c:pt idx="80">
                  <c:v>22</c:v>
                </c:pt>
                <c:pt idx="81">
                  <c:v>23</c:v>
                </c:pt>
                <c:pt idx="82">
                  <c:v>26</c:v>
                </c:pt>
                <c:pt idx="83">
                  <c:v>27</c:v>
                </c:pt>
                <c:pt idx="84">
                  <c:v>26</c:v>
                </c:pt>
                <c:pt idx="85">
                  <c:v>25</c:v>
                </c:pt>
                <c:pt idx="86">
                  <c:v>26</c:v>
                </c:pt>
                <c:pt idx="87">
                  <c:v>31</c:v>
                </c:pt>
                <c:pt idx="88">
                  <c:v>23</c:v>
                </c:pt>
                <c:pt idx="89">
                  <c:v>29</c:v>
                </c:pt>
                <c:pt idx="90">
                  <c:v>32</c:v>
                </c:pt>
                <c:pt idx="91">
                  <c:v>32</c:v>
                </c:pt>
                <c:pt idx="92">
                  <c:v>24</c:v>
                </c:pt>
                <c:pt idx="94">
                  <c:v>34</c:v>
                </c:pt>
                <c:pt idx="95">
                  <c:v>26</c:v>
                </c:pt>
                <c:pt idx="96">
                  <c:v>27</c:v>
                </c:pt>
                <c:pt idx="97">
                  <c:v>26</c:v>
                </c:pt>
                <c:pt idx="98">
                  <c:v>22</c:v>
                </c:pt>
                <c:pt idx="99">
                  <c:v>21</c:v>
                </c:pt>
                <c:pt idx="100">
                  <c:v>26</c:v>
                </c:pt>
                <c:pt idx="101">
                  <c:v>25</c:v>
                </c:pt>
                <c:pt idx="102">
                  <c:v>24</c:v>
                </c:pt>
                <c:pt idx="103">
                  <c:v>20</c:v>
                </c:pt>
                <c:pt idx="104">
                  <c:v>24</c:v>
                </c:pt>
                <c:pt idx="105">
                  <c:v>21</c:v>
                </c:pt>
                <c:pt idx="106">
                  <c:v>27</c:v>
                </c:pt>
                <c:pt idx="107">
                  <c:v>26</c:v>
                </c:pt>
                <c:pt idx="108">
                  <c:v>23</c:v>
                </c:pt>
                <c:pt idx="109">
                  <c:v>25</c:v>
                </c:pt>
                <c:pt idx="110">
                  <c:v>32</c:v>
                </c:pt>
                <c:pt idx="111">
                  <c:v>25</c:v>
                </c:pt>
                <c:pt idx="112">
                  <c:v>29</c:v>
                </c:pt>
                <c:pt idx="113">
                  <c:v>31</c:v>
                </c:pt>
                <c:pt idx="114">
                  <c:v>38</c:v>
                </c:pt>
                <c:pt idx="116">
                  <c:v>37</c:v>
                </c:pt>
                <c:pt idx="117">
                  <c:v>35</c:v>
                </c:pt>
                <c:pt idx="118">
                  <c:v>23</c:v>
                </c:pt>
                <c:pt idx="119">
                  <c:v>27</c:v>
                </c:pt>
                <c:pt idx="120">
                  <c:v>28</c:v>
                </c:pt>
                <c:pt idx="121">
                  <c:v>24</c:v>
                </c:pt>
                <c:pt idx="122">
                  <c:v>26</c:v>
                </c:pt>
                <c:pt idx="123">
                  <c:v>18</c:v>
                </c:pt>
                <c:pt idx="124">
                  <c:v>24</c:v>
                </c:pt>
                <c:pt idx="125">
                  <c:v>24</c:v>
                </c:pt>
                <c:pt idx="126">
                  <c:v>21</c:v>
                </c:pt>
                <c:pt idx="127">
                  <c:v>24</c:v>
                </c:pt>
                <c:pt idx="128">
                  <c:v>21</c:v>
                </c:pt>
                <c:pt idx="129">
                  <c:v>25</c:v>
                </c:pt>
                <c:pt idx="130">
                  <c:v>24</c:v>
                </c:pt>
                <c:pt idx="131">
                  <c:v>25</c:v>
                </c:pt>
                <c:pt idx="132">
                  <c:v>25</c:v>
                </c:pt>
                <c:pt idx="133">
                  <c:v>25</c:v>
                </c:pt>
                <c:pt idx="134">
                  <c:v>25</c:v>
                </c:pt>
                <c:pt idx="135">
                  <c:v>25</c:v>
                </c:pt>
                <c:pt idx="136">
                  <c:v>35</c:v>
                </c:pt>
                <c:pt idx="138">
                  <c:v>38</c:v>
                </c:pt>
                <c:pt idx="142">
                  <c:v>37</c:v>
                </c:pt>
                <c:pt idx="143">
                  <c:v>30</c:v>
                </c:pt>
                <c:pt idx="144">
                  <c:v>31</c:v>
                </c:pt>
                <c:pt idx="145">
                  <c:v>26</c:v>
                </c:pt>
                <c:pt idx="146">
                  <c:v>24</c:v>
                </c:pt>
                <c:pt idx="147">
                  <c:v>23</c:v>
                </c:pt>
                <c:pt idx="148">
                  <c:v>25</c:v>
                </c:pt>
                <c:pt idx="149">
                  <c:v>25</c:v>
                </c:pt>
                <c:pt idx="150">
                  <c:v>23</c:v>
                </c:pt>
                <c:pt idx="151">
                  <c:v>15</c:v>
                </c:pt>
                <c:pt idx="152">
                  <c:v>22</c:v>
                </c:pt>
                <c:pt idx="153">
                  <c:v>23</c:v>
                </c:pt>
                <c:pt idx="154">
                  <c:v>24</c:v>
                </c:pt>
                <c:pt idx="155">
                  <c:v>25</c:v>
                </c:pt>
                <c:pt idx="156">
                  <c:v>26</c:v>
                </c:pt>
                <c:pt idx="157">
                  <c:v>26</c:v>
                </c:pt>
                <c:pt idx="158">
                  <c:v>32</c:v>
                </c:pt>
                <c:pt idx="159">
                  <c:v>30</c:v>
                </c:pt>
                <c:pt idx="160">
                  <c:v>31</c:v>
                </c:pt>
                <c:pt idx="165">
                  <c:v>35</c:v>
                </c:pt>
                <c:pt idx="166">
                  <c:v>24</c:v>
                </c:pt>
                <c:pt idx="167">
                  <c:v>25</c:v>
                </c:pt>
                <c:pt idx="168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1">
                  <c:v>22</c:v>
                </c:pt>
                <c:pt idx="2">
                  <c:v>20</c:v>
                </c:pt>
                <c:pt idx="3">
                  <c:v>15</c:v>
                </c:pt>
                <c:pt idx="4">
                  <c:v>17</c:v>
                </c:pt>
                <c:pt idx="5">
                  <c:v>19</c:v>
                </c:pt>
                <c:pt idx="6">
                  <c:v>14</c:v>
                </c:pt>
                <c:pt idx="7">
                  <c:v>16</c:v>
                </c:pt>
                <c:pt idx="8">
                  <c:v>16</c:v>
                </c:pt>
                <c:pt idx="9">
                  <c:v>19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19</c:v>
                </c:pt>
                <c:pt idx="14">
                  <c:v>24</c:v>
                </c:pt>
                <c:pt idx="15">
                  <c:v>27</c:v>
                </c:pt>
                <c:pt idx="16">
                  <c:v>43</c:v>
                </c:pt>
                <c:pt idx="17">
                  <c:v>26</c:v>
                </c:pt>
                <c:pt idx="18">
                  <c:v>24</c:v>
                </c:pt>
                <c:pt idx="21">
                  <c:v>28</c:v>
                </c:pt>
                <c:pt idx="22">
                  <c:v>18</c:v>
                </c:pt>
                <c:pt idx="23">
                  <c:v>20</c:v>
                </c:pt>
                <c:pt idx="24">
                  <c:v>23</c:v>
                </c:pt>
                <c:pt idx="25">
                  <c:v>20</c:v>
                </c:pt>
                <c:pt idx="26">
                  <c:v>14</c:v>
                </c:pt>
                <c:pt idx="27">
                  <c:v>24</c:v>
                </c:pt>
                <c:pt idx="28">
                  <c:v>21</c:v>
                </c:pt>
                <c:pt idx="29">
                  <c:v>21</c:v>
                </c:pt>
                <c:pt idx="30">
                  <c:v>18</c:v>
                </c:pt>
                <c:pt idx="31">
                  <c:v>21</c:v>
                </c:pt>
                <c:pt idx="32">
                  <c:v>16</c:v>
                </c:pt>
                <c:pt idx="33">
                  <c:v>23</c:v>
                </c:pt>
                <c:pt idx="34">
                  <c:v>17</c:v>
                </c:pt>
                <c:pt idx="35">
                  <c:v>23</c:v>
                </c:pt>
                <c:pt idx="36">
                  <c:v>21</c:v>
                </c:pt>
                <c:pt idx="37">
                  <c:v>14</c:v>
                </c:pt>
                <c:pt idx="38">
                  <c:v>24</c:v>
                </c:pt>
                <c:pt idx="39">
                  <c:v>19</c:v>
                </c:pt>
                <c:pt idx="40">
                  <c:v>16</c:v>
                </c:pt>
                <c:pt idx="41">
                  <c:v>37</c:v>
                </c:pt>
                <c:pt idx="45">
                  <c:v>34</c:v>
                </c:pt>
                <c:pt idx="46">
                  <c:v>20</c:v>
                </c:pt>
                <c:pt idx="47">
                  <c:v>15</c:v>
                </c:pt>
                <c:pt idx="48">
                  <c:v>18</c:v>
                </c:pt>
                <c:pt idx="49">
                  <c:v>20</c:v>
                </c:pt>
                <c:pt idx="50">
                  <c:v>10</c:v>
                </c:pt>
                <c:pt idx="51">
                  <c:v>18</c:v>
                </c:pt>
                <c:pt idx="52">
                  <c:v>18</c:v>
                </c:pt>
                <c:pt idx="53">
                  <c:v>19</c:v>
                </c:pt>
                <c:pt idx="54">
                  <c:v>15</c:v>
                </c:pt>
                <c:pt idx="55">
                  <c:v>14</c:v>
                </c:pt>
                <c:pt idx="56">
                  <c:v>16</c:v>
                </c:pt>
                <c:pt idx="57">
                  <c:v>19</c:v>
                </c:pt>
                <c:pt idx="58">
                  <c:v>19</c:v>
                </c:pt>
                <c:pt idx="59">
                  <c:v>21</c:v>
                </c:pt>
                <c:pt idx="60">
                  <c:v>20</c:v>
                </c:pt>
                <c:pt idx="61">
                  <c:v>19</c:v>
                </c:pt>
                <c:pt idx="62">
                  <c:v>18</c:v>
                </c:pt>
                <c:pt idx="63">
                  <c:v>27</c:v>
                </c:pt>
                <c:pt idx="64">
                  <c:v>24</c:v>
                </c:pt>
                <c:pt idx="65">
                  <c:v>31</c:v>
                </c:pt>
                <c:pt idx="66">
                  <c:v>29</c:v>
                </c:pt>
                <c:pt idx="67">
                  <c:v>33</c:v>
                </c:pt>
                <c:pt idx="71">
                  <c:v>34</c:v>
                </c:pt>
                <c:pt idx="72">
                  <c:v>35</c:v>
                </c:pt>
                <c:pt idx="73">
                  <c:v>29</c:v>
                </c:pt>
                <c:pt idx="74">
                  <c:v>23</c:v>
                </c:pt>
                <c:pt idx="75">
                  <c:v>16</c:v>
                </c:pt>
                <c:pt idx="76">
                  <c:v>16</c:v>
                </c:pt>
                <c:pt idx="77">
                  <c:v>17</c:v>
                </c:pt>
                <c:pt idx="78">
                  <c:v>11</c:v>
                </c:pt>
                <c:pt idx="79">
                  <c:v>20</c:v>
                </c:pt>
                <c:pt idx="80">
                  <c:v>13</c:v>
                </c:pt>
                <c:pt idx="81">
                  <c:v>18</c:v>
                </c:pt>
                <c:pt idx="82">
                  <c:v>24</c:v>
                </c:pt>
                <c:pt idx="83">
                  <c:v>23</c:v>
                </c:pt>
                <c:pt idx="84">
                  <c:v>22</c:v>
                </c:pt>
                <c:pt idx="85">
                  <c:v>22</c:v>
                </c:pt>
                <c:pt idx="86">
                  <c:v>22</c:v>
                </c:pt>
                <c:pt idx="87">
                  <c:v>28</c:v>
                </c:pt>
                <c:pt idx="88">
                  <c:v>17</c:v>
                </c:pt>
                <c:pt idx="89">
                  <c:v>26</c:v>
                </c:pt>
                <c:pt idx="90">
                  <c:v>32</c:v>
                </c:pt>
                <c:pt idx="91">
                  <c:v>31</c:v>
                </c:pt>
                <c:pt idx="92">
                  <c:v>20</c:v>
                </c:pt>
                <c:pt idx="94">
                  <c:v>29</c:v>
                </c:pt>
                <c:pt idx="95">
                  <c:v>25</c:v>
                </c:pt>
                <c:pt idx="96">
                  <c:v>23</c:v>
                </c:pt>
                <c:pt idx="97">
                  <c:v>22</c:v>
                </c:pt>
                <c:pt idx="98">
                  <c:v>19</c:v>
                </c:pt>
                <c:pt idx="99">
                  <c:v>15</c:v>
                </c:pt>
                <c:pt idx="100">
                  <c:v>20</c:v>
                </c:pt>
                <c:pt idx="101">
                  <c:v>22</c:v>
                </c:pt>
                <c:pt idx="102">
                  <c:v>14</c:v>
                </c:pt>
                <c:pt idx="103">
                  <c:v>16</c:v>
                </c:pt>
                <c:pt idx="104">
                  <c:v>15</c:v>
                </c:pt>
                <c:pt idx="105">
                  <c:v>14</c:v>
                </c:pt>
                <c:pt idx="106">
                  <c:v>23</c:v>
                </c:pt>
                <c:pt idx="107">
                  <c:v>23</c:v>
                </c:pt>
                <c:pt idx="108">
                  <c:v>17</c:v>
                </c:pt>
                <c:pt idx="109">
                  <c:v>21</c:v>
                </c:pt>
                <c:pt idx="110">
                  <c:v>30</c:v>
                </c:pt>
                <c:pt idx="111">
                  <c:v>22</c:v>
                </c:pt>
                <c:pt idx="112">
                  <c:v>28</c:v>
                </c:pt>
                <c:pt idx="113">
                  <c:v>27</c:v>
                </c:pt>
                <c:pt idx="114">
                  <c:v>38</c:v>
                </c:pt>
                <c:pt idx="116">
                  <c:v>35</c:v>
                </c:pt>
                <c:pt idx="117">
                  <c:v>34</c:v>
                </c:pt>
                <c:pt idx="118">
                  <c:v>23</c:v>
                </c:pt>
                <c:pt idx="119">
                  <c:v>26</c:v>
                </c:pt>
                <c:pt idx="120">
                  <c:v>26</c:v>
                </c:pt>
                <c:pt idx="121">
                  <c:v>18</c:v>
                </c:pt>
                <c:pt idx="122">
                  <c:v>24</c:v>
                </c:pt>
                <c:pt idx="123">
                  <c:v>11</c:v>
                </c:pt>
                <c:pt idx="124">
                  <c:v>20</c:v>
                </c:pt>
                <c:pt idx="125">
                  <c:v>19</c:v>
                </c:pt>
                <c:pt idx="126">
                  <c:v>14</c:v>
                </c:pt>
                <c:pt idx="127">
                  <c:v>10</c:v>
                </c:pt>
                <c:pt idx="128">
                  <c:v>13</c:v>
                </c:pt>
                <c:pt idx="129">
                  <c:v>21</c:v>
                </c:pt>
                <c:pt idx="130">
                  <c:v>17</c:v>
                </c:pt>
                <c:pt idx="131">
                  <c:v>19</c:v>
                </c:pt>
                <c:pt idx="132">
                  <c:v>18</c:v>
                </c:pt>
                <c:pt idx="133">
                  <c:v>19</c:v>
                </c:pt>
                <c:pt idx="134">
                  <c:v>16</c:v>
                </c:pt>
                <c:pt idx="135">
                  <c:v>23</c:v>
                </c:pt>
                <c:pt idx="136">
                  <c:v>34</c:v>
                </c:pt>
                <c:pt idx="138">
                  <c:v>38</c:v>
                </c:pt>
                <c:pt idx="142">
                  <c:v>35</c:v>
                </c:pt>
                <c:pt idx="143">
                  <c:v>29</c:v>
                </c:pt>
                <c:pt idx="144">
                  <c:v>27</c:v>
                </c:pt>
                <c:pt idx="145">
                  <c:v>25</c:v>
                </c:pt>
                <c:pt idx="146">
                  <c:v>15</c:v>
                </c:pt>
                <c:pt idx="147">
                  <c:v>14</c:v>
                </c:pt>
                <c:pt idx="148">
                  <c:v>19</c:v>
                </c:pt>
                <c:pt idx="149">
                  <c:v>19</c:v>
                </c:pt>
                <c:pt idx="150">
                  <c:v>15</c:v>
                </c:pt>
                <c:pt idx="151">
                  <c:v>9</c:v>
                </c:pt>
                <c:pt idx="152">
                  <c:v>17</c:v>
                </c:pt>
                <c:pt idx="153">
                  <c:v>17</c:v>
                </c:pt>
                <c:pt idx="154">
                  <c:v>20</c:v>
                </c:pt>
                <c:pt idx="155">
                  <c:v>21</c:v>
                </c:pt>
                <c:pt idx="156">
                  <c:v>23</c:v>
                </c:pt>
                <c:pt idx="157">
                  <c:v>21</c:v>
                </c:pt>
                <c:pt idx="158">
                  <c:v>28</c:v>
                </c:pt>
                <c:pt idx="159">
                  <c:v>29</c:v>
                </c:pt>
                <c:pt idx="160">
                  <c:v>30</c:v>
                </c:pt>
                <c:pt idx="165">
                  <c:v>33</c:v>
                </c:pt>
                <c:pt idx="166">
                  <c:v>24</c:v>
                </c:pt>
                <c:pt idx="167">
                  <c:v>21</c:v>
                </c:pt>
                <c:pt idx="168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784776"/>
        <c:axId val="347785560"/>
      </c:lineChart>
      <c:catAx>
        <c:axId val="347784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785560"/>
        <c:crosses val="autoZero"/>
        <c:auto val="1"/>
        <c:lblAlgn val="ctr"/>
        <c:lblOffset val="100"/>
        <c:noMultiLvlLbl val="1"/>
      </c:catAx>
      <c:valAx>
        <c:axId val="347785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7847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34</c:v>
                </c:pt>
                <c:pt idx="5">
                  <c:v>33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29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24</c:v>
                </c:pt>
                <c:pt idx="1">
                  <c:v>25</c:v>
                </c:pt>
                <c:pt idx="2">
                  <c:v>26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17</c:v>
                </c:pt>
                <c:pt idx="1">
                  <c:v>18</c:v>
                </c:pt>
                <c:pt idx="2">
                  <c:v>20</c:v>
                </c:pt>
                <c:pt idx="3">
                  <c:v>18</c:v>
                </c:pt>
                <c:pt idx="4">
                  <c:v>17</c:v>
                </c:pt>
                <c:pt idx="5">
                  <c:v>18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779288"/>
        <c:axId val="347780072"/>
      </c:lineChart>
      <c:catAx>
        <c:axId val="347779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780072"/>
        <c:crosses val="autoZero"/>
        <c:auto val="1"/>
        <c:lblAlgn val="ctr"/>
        <c:lblOffset val="100"/>
        <c:noMultiLvlLbl val="1"/>
      </c:catAx>
      <c:valAx>
        <c:axId val="347780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7792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36</c:v>
                </c:pt>
                <c:pt idx="2">
                  <c:v>43</c:v>
                </c:pt>
                <c:pt idx="3">
                  <c:v>36</c:v>
                </c:pt>
                <c:pt idx="4">
                  <c:v>34</c:v>
                </c:pt>
                <c:pt idx="5">
                  <c:v>36</c:v>
                </c:pt>
                <c:pt idx="6">
                  <c:v>36</c:v>
                </c:pt>
                <c:pt idx="7">
                  <c:v>35</c:v>
                </c:pt>
                <c:pt idx="8">
                  <c:v>35</c:v>
                </c:pt>
                <c:pt idx="9">
                  <c:v>33</c:v>
                </c:pt>
                <c:pt idx="10">
                  <c:v>33</c:v>
                </c:pt>
                <c:pt idx="11">
                  <c:v>34</c:v>
                </c:pt>
                <c:pt idx="12">
                  <c:v>33</c:v>
                </c:pt>
                <c:pt idx="13">
                  <c:v>32</c:v>
                </c:pt>
                <c:pt idx="14">
                  <c:v>33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34</c:v>
                </c:pt>
                <c:pt idx="19">
                  <c:v>34</c:v>
                </c:pt>
                <c:pt idx="20">
                  <c:v>36</c:v>
                </c:pt>
                <c:pt idx="21">
                  <c:v>33</c:v>
                </c:pt>
                <c:pt idx="22">
                  <c:v>35</c:v>
                </c:pt>
                <c:pt idx="23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32</c:v>
                </c:pt>
                <c:pt idx="1">
                  <c:v>35</c:v>
                </c:pt>
                <c:pt idx="2">
                  <c:v>35</c:v>
                </c:pt>
                <c:pt idx="3">
                  <c:v>34</c:v>
                </c:pt>
                <c:pt idx="4">
                  <c:v>27</c:v>
                </c:pt>
                <c:pt idx="5">
                  <c:v>29</c:v>
                </c:pt>
                <c:pt idx="6">
                  <c:v>30</c:v>
                </c:pt>
                <c:pt idx="7">
                  <c:v>30</c:v>
                </c:pt>
                <c:pt idx="8">
                  <c:v>28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28</c:v>
                </c:pt>
                <c:pt idx="16">
                  <c:v>28</c:v>
                </c:pt>
                <c:pt idx="17">
                  <c:v>29</c:v>
                </c:pt>
                <c:pt idx="18">
                  <c:v>28</c:v>
                </c:pt>
                <c:pt idx="19">
                  <c:v>28</c:v>
                </c:pt>
                <c:pt idx="20">
                  <c:v>29</c:v>
                </c:pt>
                <c:pt idx="21">
                  <c:v>29</c:v>
                </c:pt>
                <c:pt idx="22">
                  <c:v>31</c:v>
                </c:pt>
                <c:pt idx="23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33</c:v>
                </c:pt>
                <c:pt idx="2">
                  <c:v>28</c:v>
                </c:pt>
                <c:pt idx="3">
                  <c:v>33</c:v>
                </c:pt>
                <c:pt idx="4">
                  <c:v>24</c:v>
                </c:pt>
                <c:pt idx="5">
                  <c:v>26</c:v>
                </c:pt>
                <c:pt idx="6">
                  <c:v>27</c:v>
                </c:pt>
                <c:pt idx="7">
                  <c:v>26</c:v>
                </c:pt>
                <c:pt idx="8">
                  <c:v>24</c:v>
                </c:pt>
                <c:pt idx="9">
                  <c:v>23</c:v>
                </c:pt>
                <c:pt idx="10">
                  <c:v>24</c:v>
                </c:pt>
                <c:pt idx="11">
                  <c:v>25</c:v>
                </c:pt>
                <c:pt idx="12">
                  <c:v>23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25</c:v>
                </c:pt>
                <c:pt idx="19">
                  <c:v>24</c:v>
                </c:pt>
                <c:pt idx="20">
                  <c:v>27</c:v>
                </c:pt>
                <c:pt idx="21">
                  <c:v>27</c:v>
                </c:pt>
                <c:pt idx="22">
                  <c:v>28</c:v>
                </c:pt>
                <c:pt idx="23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24</c:v>
                </c:pt>
                <c:pt idx="1">
                  <c:v>31</c:v>
                </c:pt>
                <c:pt idx="2">
                  <c:v>24</c:v>
                </c:pt>
                <c:pt idx="3">
                  <c:v>28</c:v>
                </c:pt>
                <c:pt idx="4">
                  <c:v>20</c:v>
                </c:pt>
                <c:pt idx="5">
                  <c:v>21</c:v>
                </c:pt>
                <c:pt idx="6">
                  <c:v>22</c:v>
                </c:pt>
                <c:pt idx="7">
                  <c:v>21</c:v>
                </c:pt>
                <c:pt idx="8">
                  <c:v>17</c:v>
                </c:pt>
                <c:pt idx="9">
                  <c:v>16</c:v>
                </c:pt>
                <c:pt idx="10">
                  <c:v>19</c:v>
                </c:pt>
                <c:pt idx="11">
                  <c:v>18</c:v>
                </c:pt>
                <c:pt idx="12">
                  <c:v>14</c:v>
                </c:pt>
                <c:pt idx="13">
                  <c:v>14</c:v>
                </c:pt>
                <c:pt idx="14">
                  <c:v>15</c:v>
                </c:pt>
                <c:pt idx="15">
                  <c:v>17</c:v>
                </c:pt>
                <c:pt idx="16">
                  <c:v>19</c:v>
                </c:pt>
                <c:pt idx="17">
                  <c:v>21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23</c:v>
                </c:pt>
                <c:pt idx="22">
                  <c:v>22</c:v>
                </c:pt>
                <c:pt idx="23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783600"/>
        <c:axId val="363019128"/>
      </c:lineChart>
      <c:catAx>
        <c:axId val="347783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3019128"/>
        <c:crosses val="autoZero"/>
        <c:auto val="1"/>
        <c:lblAlgn val="ctr"/>
        <c:lblOffset val="100"/>
        <c:noMultiLvlLbl val="1"/>
      </c:catAx>
      <c:valAx>
        <c:axId val="363019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7836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27</v>
      </c>
      <c r="D3" s="2">
        <v>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50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28</v>
      </c>
      <c r="D5" s="2">
        <v>47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27</v>
      </c>
      <c r="D6" s="2">
        <v>48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27</v>
      </c>
      <c r="D8" s="2">
        <v>45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34</v>
      </c>
      <c r="D4" s="2">
        <v>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28</v>
      </c>
      <c r="D7" s="2">
        <v>39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</v>
      </c>
      <c r="D8" s="2">
        <v>45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29</v>
      </c>
      <c r="D10" s="2">
        <v>46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43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26</v>
      </c>
      <c r="D12" s="2">
        <v>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45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48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26</v>
      </c>
      <c r="D15" s="2">
        <v>47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44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44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27</v>
      </c>
      <c r="D18" s="2">
        <v>43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48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29</v>
      </c>
      <c r="D20" s="2">
        <v>47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44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50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43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</v>
      </c>
      <c r="D24" s="2">
        <v>43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47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28</v>
      </c>
      <c r="E4" s="2">
        <v>26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35</v>
      </c>
      <c r="D5" s="2">
        <v>29</v>
      </c>
      <c r="E5" s="2">
        <v>27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26</v>
      </c>
      <c r="E6" s="2">
        <v>22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33</v>
      </c>
      <c r="D7" s="2">
        <v>26</v>
      </c>
      <c r="E7" s="2">
        <v>23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36</v>
      </c>
      <c r="D8" s="2">
        <v>30</v>
      </c>
      <c r="E8" s="2">
        <v>28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34</v>
      </c>
      <c r="D9" s="2">
        <v>28</v>
      </c>
      <c r="E9" s="2">
        <v>25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27</v>
      </c>
      <c r="E10" s="2">
        <v>22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34</v>
      </c>
      <c r="D11" s="2">
        <v>31</v>
      </c>
      <c r="E11" s="2">
        <v>28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30</v>
      </c>
      <c r="E12" s="2">
        <v>26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35</v>
      </c>
      <c r="D13" s="2">
        <v>29</v>
      </c>
      <c r="E13" s="2">
        <v>26</v>
      </c>
      <c r="F13" s="2">
        <v>18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36</v>
      </c>
      <c r="D14" s="2">
        <v>30</v>
      </c>
      <c r="E14" s="2">
        <v>27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35</v>
      </c>
      <c r="D15" s="2">
        <v>29</v>
      </c>
      <c r="E15" s="2">
        <v>24</v>
      </c>
      <c r="F15" s="2">
        <v>20</v>
      </c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>
        <v>28</v>
      </c>
      <c r="E16" s="2">
        <v>24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29</v>
      </c>
      <c r="E17" s="2">
        <v>27</v>
      </c>
      <c r="F17" s="2">
        <v>24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33</v>
      </c>
      <c r="D18" s="2">
        <v>30</v>
      </c>
      <c r="E18" s="2">
        <v>28</v>
      </c>
      <c r="F18" s="2">
        <v>27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47</v>
      </c>
      <c r="D19" s="2">
        <v>43</v>
      </c>
      <c r="E19" s="2">
        <v>43</v>
      </c>
      <c r="F19" s="2">
        <v>43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42</v>
      </c>
      <c r="D20" s="2">
        <v>30</v>
      </c>
      <c r="E20" s="2">
        <v>30</v>
      </c>
      <c r="F20" s="2">
        <v>26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27</v>
      </c>
      <c r="E21" s="2">
        <v>24</v>
      </c>
      <c r="F21" s="2">
        <v>24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40</v>
      </c>
      <c r="D24" s="2">
        <v>29</v>
      </c>
      <c r="E24" s="2">
        <v>28</v>
      </c>
      <c r="F24" s="2">
        <v>28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28</v>
      </c>
      <c r="D25" s="2">
        <v>27</v>
      </c>
      <c r="E25" s="2">
        <v>19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32</v>
      </c>
      <c r="D26" s="2">
        <v>26</v>
      </c>
      <c r="E26" s="2">
        <v>23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37</v>
      </c>
      <c r="D27" s="2">
        <v>30</v>
      </c>
      <c r="E27" s="2">
        <v>27</v>
      </c>
      <c r="F27" s="2">
        <v>23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36</v>
      </c>
      <c r="D28" s="2">
        <v>30</v>
      </c>
      <c r="E28" s="2">
        <v>27</v>
      </c>
      <c r="F28" s="2">
        <v>20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37</v>
      </c>
      <c r="D29" s="2">
        <v>29</v>
      </c>
      <c r="E29" s="2">
        <v>26</v>
      </c>
      <c r="F29" s="2">
        <v>14</v>
      </c>
      <c r="G29" s="2"/>
      <c r="H29" s="2"/>
    </row>
    <row r="30" spans="1:8">
      <c r="A30" s="3" t="s">
        <v>17</v>
      </c>
      <c r="B30" s="2" t="s">
        <v>63</v>
      </c>
      <c r="C30" s="2">
        <v>34</v>
      </c>
      <c r="D30" s="2">
        <v>29</v>
      </c>
      <c r="E30" s="2">
        <v>27</v>
      </c>
      <c r="F30" s="2">
        <v>24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>
        <v>30</v>
      </c>
      <c r="E31" s="2">
        <v>27</v>
      </c>
      <c r="F31" s="2">
        <v>21</v>
      </c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>
        <v>30</v>
      </c>
      <c r="E32" s="2">
        <v>27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30</v>
      </c>
      <c r="E33" s="2">
        <v>27</v>
      </c>
      <c r="F33" s="2">
        <v>18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29</v>
      </c>
      <c r="E34" s="2">
        <v>26</v>
      </c>
      <c r="F34" s="2">
        <v>21</v>
      </c>
      <c r="G34" s="2"/>
      <c r="H34" s="2"/>
    </row>
    <row r="35" spans="1:8">
      <c r="A35" s="3" t="s">
        <v>29</v>
      </c>
      <c r="B35" s="2" t="s">
        <v>68</v>
      </c>
      <c r="C35" s="2">
        <v>31</v>
      </c>
      <c r="D35" s="2">
        <v>27</v>
      </c>
      <c r="E35" s="2">
        <v>22</v>
      </c>
      <c r="F35" s="2">
        <v>16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>
        <v>29</v>
      </c>
      <c r="E36" s="2">
        <v>27</v>
      </c>
      <c r="F36" s="2">
        <v>23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35</v>
      </c>
      <c r="D37" s="2">
        <v>27</v>
      </c>
      <c r="E37" s="2">
        <v>24</v>
      </c>
      <c r="F37" s="2">
        <v>17</v>
      </c>
      <c r="G37" s="2"/>
      <c r="H37" s="2"/>
    </row>
    <row r="38" spans="1:8">
      <c r="A38" s="3" t="s">
        <v>31</v>
      </c>
      <c r="B38" s="2" t="s">
        <v>71</v>
      </c>
      <c r="C38" s="2">
        <v>35</v>
      </c>
      <c r="D38" s="2">
        <v>30</v>
      </c>
      <c r="E38" s="2">
        <v>27</v>
      </c>
      <c r="F38" s="2">
        <v>23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33</v>
      </c>
      <c r="D39" s="2">
        <v>27</v>
      </c>
      <c r="E39" s="2">
        <v>25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>
        <v>24</v>
      </c>
      <c r="E40" s="2">
        <v>20</v>
      </c>
      <c r="F40" s="2">
        <v>14</v>
      </c>
      <c r="G40" s="2"/>
      <c r="H40" s="2"/>
    </row>
    <row r="41" spans="1:8">
      <c r="A41" s="3" t="s">
        <v>32</v>
      </c>
      <c r="B41" s="2" t="s">
        <v>74</v>
      </c>
      <c r="C41" s="2">
        <v>36</v>
      </c>
      <c r="D41" s="2">
        <v>29</v>
      </c>
      <c r="E41" s="2">
        <v>27</v>
      </c>
      <c r="F41" s="2">
        <v>24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20</v>
      </c>
      <c r="E42" s="2">
        <v>19</v>
      </c>
      <c r="F42" s="2">
        <v>19</v>
      </c>
      <c r="G42" s="2"/>
      <c r="H42" s="2"/>
    </row>
    <row r="43" spans="1:8">
      <c r="A43" s="3" t="s">
        <v>33</v>
      </c>
      <c r="B43" s="2" t="s">
        <v>76</v>
      </c>
      <c r="C43" s="2">
        <v>33</v>
      </c>
      <c r="D43" s="2">
        <v>27</v>
      </c>
      <c r="E43" s="2">
        <v>25</v>
      </c>
      <c r="F43" s="2">
        <v>16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40</v>
      </c>
      <c r="D44" s="2">
        <v>38</v>
      </c>
      <c r="E44" s="2">
        <v>38</v>
      </c>
      <c r="F44" s="2">
        <v>37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36</v>
      </c>
      <c r="D48" s="2">
        <v>35</v>
      </c>
      <c r="E48" s="2">
        <v>34</v>
      </c>
      <c r="F48" s="2">
        <v>34</v>
      </c>
      <c r="G48" s="2"/>
      <c r="H48" s="2"/>
    </row>
    <row r="49" spans="2:8">
      <c r="B49" s="2" t="s">
        <v>82</v>
      </c>
      <c r="C49" s="2">
        <v>31</v>
      </c>
      <c r="D49" s="2">
        <v>28</v>
      </c>
      <c r="E49" s="2">
        <v>25</v>
      </c>
      <c r="F49" s="2">
        <v>20</v>
      </c>
      <c r="G49" s="2"/>
      <c r="H49" s="2"/>
    </row>
    <row r="50" spans="2:8">
      <c r="B50" s="2" t="s">
        <v>83</v>
      </c>
      <c r="C50" s="2">
        <v>36</v>
      </c>
      <c r="D50" s="2">
        <v>26</v>
      </c>
      <c r="E50" s="2">
        <v>24</v>
      </c>
      <c r="F50" s="2">
        <v>15</v>
      </c>
      <c r="G50" s="2"/>
      <c r="H50" s="2"/>
    </row>
    <row r="51" spans="2:8">
      <c r="B51" s="2" t="s">
        <v>84</v>
      </c>
      <c r="C51" s="2">
        <v>34</v>
      </c>
      <c r="D51" s="2">
        <v>29</v>
      </c>
      <c r="E51" s="2">
        <v>25</v>
      </c>
      <c r="F51" s="2">
        <v>18</v>
      </c>
      <c r="G51" s="2"/>
      <c r="H51" s="2"/>
    </row>
    <row r="52" spans="2:8">
      <c r="B52" s="2" t="s">
        <v>85</v>
      </c>
      <c r="C52" s="2">
        <v>36</v>
      </c>
      <c r="D52" s="2">
        <v>31</v>
      </c>
      <c r="E52" s="2">
        <v>25</v>
      </c>
      <c r="F52" s="2">
        <v>20</v>
      </c>
      <c r="G52" s="2"/>
      <c r="H52" s="2"/>
    </row>
    <row r="53" spans="2:8">
      <c r="B53" s="2" t="s">
        <v>86</v>
      </c>
      <c r="C53" s="2">
        <v>31</v>
      </c>
      <c r="D53" s="2">
        <v>27</v>
      </c>
      <c r="E53" s="2">
        <v>22</v>
      </c>
      <c r="F53" s="2">
        <v>10</v>
      </c>
      <c r="G53" s="2"/>
      <c r="H53" s="2"/>
    </row>
    <row r="54" spans="2:8">
      <c r="B54" s="2" t="s">
        <v>87</v>
      </c>
      <c r="C54" s="2">
        <v>33</v>
      </c>
      <c r="D54" s="2">
        <v>26</v>
      </c>
      <c r="E54" s="2">
        <v>23</v>
      </c>
      <c r="F54" s="2">
        <v>18</v>
      </c>
      <c r="G54" s="2"/>
      <c r="H54" s="2"/>
    </row>
    <row r="55" spans="2:8">
      <c r="B55" s="2" t="s">
        <v>88</v>
      </c>
      <c r="C55" s="2">
        <v>34</v>
      </c>
      <c r="D55" s="2">
        <v>27</v>
      </c>
      <c r="E55" s="2">
        <v>23</v>
      </c>
      <c r="F55" s="2">
        <v>18</v>
      </c>
      <c r="G55" s="2"/>
      <c r="H55" s="2"/>
    </row>
    <row r="56" spans="2:8">
      <c r="B56" s="2" t="s">
        <v>89</v>
      </c>
      <c r="C56" s="2">
        <v>33</v>
      </c>
      <c r="D56" s="2">
        <v>29</v>
      </c>
      <c r="E56" s="2">
        <v>26</v>
      </c>
      <c r="F56" s="2">
        <v>19</v>
      </c>
      <c r="G56" s="2"/>
      <c r="H56" s="2"/>
    </row>
    <row r="57" spans="2:8">
      <c r="B57" s="2" t="s">
        <v>90</v>
      </c>
      <c r="C57" s="2">
        <v>35</v>
      </c>
      <c r="D57" s="2">
        <v>28</v>
      </c>
      <c r="E57" s="2">
        <v>22</v>
      </c>
      <c r="F57" s="2">
        <v>15</v>
      </c>
      <c r="G57" s="2"/>
      <c r="H57" s="2"/>
    </row>
    <row r="58" spans="2:8">
      <c r="B58" s="2" t="s">
        <v>91</v>
      </c>
      <c r="C58" s="2">
        <v>31</v>
      </c>
      <c r="D58" s="2">
        <v>25</v>
      </c>
      <c r="E58" s="2">
        <v>22</v>
      </c>
      <c r="F58" s="2">
        <v>14</v>
      </c>
      <c r="G58" s="2"/>
      <c r="H58" s="2"/>
    </row>
    <row r="59" spans="2:8">
      <c r="B59" s="2" t="s">
        <v>92</v>
      </c>
      <c r="C59" s="2">
        <v>32</v>
      </c>
      <c r="D59" s="2">
        <v>28</v>
      </c>
      <c r="E59" s="2">
        <v>25</v>
      </c>
      <c r="F59" s="2">
        <v>16</v>
      </c>
      <c r="G59" s="2"/>
      <c r="H59" s="2"/>
    </row>
    <row r="60" spans="2:8">
      <c r="B60" s="2" t="s">
        <v>93</v>
      </c>
      <c r="C60" s="2">
        <v>34</v>
      </c>
      <c r="D60" s="2">
        <v>29</v>
      </c>
      <c r="E60" s="2">
        <v>26</v>
      </c>
      <c r="F60" s="2">
        <v>19</v>
      </c>
      <c r="G60" s="2"/>
      <c r="H60" s="2"/>
    </row>
    <row r="61" spans="2:8">
      <c r="B61" s="2" t="s">
        <v>94</v>
      </c>
      <c r="C61" s="2">
        <v>36</v>
      </c>
      <c r="D61" s="2">
        <v>29</v>
      </c>
      <c r="E61" s="2">
        <v>25</v>
      </c>
      <c r="F61" s="2">
        <v>19</v>
      </c>
      <c r="G61" s="2"/>
      <c r="H61" s="2"/>
    </row>
    <row r="62" spans="2:8">
      <c r="B62" s="2" t="s">
        <v>95</v>
      </c>
      <c r="C62" s="2">
        <v>34</v>
      </c>
      <c r="D62" s="2">
        <v>30</v>
      </c>
      <c r="E62" s="2">
        <v>27</v>
      </c>
      <c r="F62" s="2">
        <v>21</v>
      </c>
      <c r="G62" s="2"/>
      <c r="H62" s="2"/>
    </row>
    <row r="63" spans="2:8">
      <c r="B63" s="2" t="s">
        <v>96</v>
      </c>
      <c r="C63" s="2">
        <v>33</v>
      </c>
      <c r="D63" s="2">
        <v>27</v>
      </c>
      <c r="E63" s="2">
        <v>25</v>
      </c>
      <c r="F63" s="2">
        <v>20</v>
      </c>
      <c r="G63" s="2"/>
      <c r="H63" s="2"/>
    </row>
    <row r="64" spans="2:8">
      <c r="B64" s="2" t="s">
        <v>97</v>
      </c>
      <c r="C64" s="2">
        <v>34</v>
      </c>
      <c r="D64" s="2">
        <v>29</v>
      </c>
      <c r="E64" s="2">
        <v>25</v>
      </c>
      <c r="F64" s="2">
        <v>19</v>
      </c>
      <c r="G64" s="2"/>
      <c r="H64" s="2"/>
    </row>
    <row r="65" spans="2:8">
      <c r="B65" s="2" t="s">
        <v>98</v>
      </c>
      <c r="C65" s="2">
        <v>38</v>
      </c>
      <c r="D65" s="2">
        <v>21</v>
      </c>
      <c r="E65" s="2">
        <v>19</v>
      </c>
      <c r="F65" s="2">
        <v>18</v>
      </c>
      <c r="G65" s="2"/>
      <c r="H65" s="2"/>
    </row>
    <row r="66" spans="2:8">
      <c r="B66" s="2" t="s">
        <v>99</v>
      </c>
      <c r="C66" s="2">
        <v>34</v>
      </c>
      <c r="D66" s="2">
        <v>30</v>
      </c>
      <c r="E66" s="2">
        <v>28</v>
      </c>
      <c r="F66" s="2">
        <v>27</v>
      </c>
      <c r="G66" s="2"/>
      <c r="H66" s="2"/>
    </row>
    <row r="67" spans="2:8">
      <c r="B67" s="2" t="s">
        <v>100</v>
      </c>
      <c r="C67" s="2">
        <v>29</v>
      </c>
      <c r="D67" s="2">
        <v>28</v>
      </c>
      <c r="E67" s="2">
        <v>25</v>
      </c>
      <c r="F67" s="2">
        <v>24</v>
      </c>
      <c r="G67" s="2"/>
      <c r="H67" s="2"/>
    </row>
    <row r="68" spans="2:8">
      <c r="B68" s="2" t="s">
        <v>101</v>
      </c>
      <c r="C68" s="2">
        <v>36</v>
      </c>
      <c r="D68" s="2">
        <v>34</v>
      </c>
      <c r="E68" s="2">
        <v>33</v>
      </c>
      <c r="F68" s="2">
        <v>31</v>
      </c>
      <c r="G68" s="2"/>
      <c r="H68" s="2"/>
    </row>
    <row r="69" spans="2:8">
      <c r="B69" s="2" t="s">
        <v>102</v>
      </c>
      <c r="C69" s="2">
        <v>31</v>
      </c>
      <c r="D69" s="2">
        <v>30</v>
      </c>
      <c r="E69" s="2">
        <v>30</v>
      </c>
      <c r="F69" s="2">
        <v>29</v>
      </c>
      <c r="G69" s="2"/>
      <c r="H69" s="2"/>
    </row>
    <row r="70" spans="2:8">
      <c r="B70" s="2" t="s">
        <v>103</v>
      </c>
      <c r="C70" s="2">
        <v>35</v>
      </c>
      <c r="D70" s="2">
        <v>35</v>
      </c>
      <c r="E70" s="2">
        <v>35</v>
      </c>
      <c r="F70" s="2">
        <v>33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44</v>
      </c>
      <c r="D74" s="2">
        <v>34</v>
      </c>
      <c r="E74" s="2">
        <v>34</v>
      </c>
      <c r="F74" s="2">
        <v>34</v>
      </c>
      <c r="G74" s="2"/>
      <c r="H74" s="2"/>
    </row>
    <row r="75" spans="2:8">
      <c r="B75" s="2" t="s">
        <v>108</v>
      </c>
      <c r="C75" s="2">
        <v>39</v>
      </c>
      <c r="D75" s="2">
        <v>37</v>
      </c>
      <c r="E75" s="2">
        <v>37</v>
      </c>
      <c r="F75" s="2">
        <v>35</v>
      </c>
      <c r="G75" s="2"/>
      <c r="H75" s="2"/>
    </row>
    <row r="76" spans="2:8">
      <c r="B76" s="2" t="s">
        <v>109</v>
      </c>
      <c r="C76" s="2">
        <v>37</v>
      </c>
      <c r="D76" s="2">
        <v>34</v>
      </c>
      <c r="E76" s="2">
        <v>32</v>
      </c>
      <c r="F76" s="2">
        <v>29</v>
      </c>
      <c r="G76" s="2"/>
      <c r="H76" s="2"/>
    </row>
    <row r="77" spans="2:8">
      <c r="B77" s="2" t="s">
        <v>110</v>
      </c>
      <c r="C77" s="2">
        <v>33</v>
      </c>
      <c r="D77" s="2">
        <v>30</v>
      </c>
      <c r="E77" s="2">
        <v>27</v>
      </c>
      <c r="F77" s="2">
        <v>23</v>
      </c>
      <c r="G77" s="2"/>
      <c r="H77" s="2"/>
    </row>
    <row r="78" spans="2:8">
      <c r="B78" s="2" t="s">
        <v>111</v>
      </c>
      <c r="C78" s="2">
        <v>33</v>
      </c>
      <c r="D78" s="2">
        <v>27</v>
      </c>
      <c r="E78" s="2">
        <v>23</v>
      </c>
      <c r="F78" s="2">
        <v>16</v>
      </c>
      <c r="G78" s="2"/>
      <c r="H78" s="2"/>
    </row>
    <row r="79" spans="2:8">
      <c r="B79" s="2" t="s">
        <v>112</v>
      </c>
      <c r="C79" s="2">
        <v>32</v>
      </c>
      <c r="D79" s="2">
        <v>24</v>
      </c>
      <c r="E79" s="2">
        <v>21</v>
      </c>
      <c r="F79" s="2">
        <v>16</v>
      </c>
      <c r="G79" s="2"/>
      <c r="H79" s="2"/>
    </row>
    <row r="80" spans="2:8">
      <c r="B80" s="2" t="s">
        <v>113</v>
      </c>
      <c r="C80" s="2">
        <v>33</v>
      </c>
      <c r="D80" s="2">
        <v>28</v>
      </c>
      <c r="E80" s="2">
        <v>23</v>
      </c>
      <c r="F80" s="2">
        <v>17</v>
      </c>
      <c r="G80" s="2"/>
      <c r="H80" s="2"/>
    </row>
    <row r="81" spans="2:8">
      <c r="B81" s="2" t="s">
        <v>114</v>
      </c>
      <c r="C81" s="2">
        <v>31</v>
      </c>
      <c r="D81" s="2">
        <v>21</v>
      </c>
      <c r="E81" s="2">
        <v>17</v>
      </c>
      <c r="F81" s="2">
        <v>11</v>
      </c>
      <c r="G81" s="2"/>
      <c r="H81" s="2"/>
    </row>
    <row r="82" spans="2:8">
      <c r="B82" s="2" t="s">
        <v>115</v>
      </c>
      <c r="C82" s="2">
        <v>33</v>
      </c>
      <c r="D82" s="2">
        <v>29</v>
      </c>
      <c r="E82" s="2">
        <v>26</v>
      </c>
      <c r="F82" s="2">
        <v>20</v>
      </c>
      <c r="G82" s="2"/>
      <c r="H82" s="2"/>
    </row>
    <row r="83" spans="2:8">
      <c r="B83" s="2" t="s">
        <v>116</v>
      </c>
      <c r="C83" s="2">
        <v>33</v>
      </c>
      <c r="D83" s="2">
        <v>26</v>
      </c>
      <c r="E83" s="2">
        <v>22</v>
      </c>
      <c r="F83" s="2">
        <v>13</v>
      </c>
      <c r="G83" s="2"/>
      <c r="H83" s="2"/>
    </row>
    <row r="84" spans="2:8">
      <c r="B84" s="2" t="s">
        <v>117</v>
      </c>
      <c r="C84" s="2">
        <v>32</v>
      </c>
      <c r="D84" s="2">
        <v>26</v>
      </c>
      <c r="E84" s="2">
        <v>23</v>
      </c>
      <c r="F84" s="2">
        <v>18</v>
      </c>
      <c r="G84" s="2"/>
      <c r="H84" s="2"/>
    </row>
    <row r="85" spans="2:8">
      <c r="B85" s="2" t="s">
        <v>118</v>
      </c>
      <c r="C85" s="2">
        <v>32</v>
      </c>
      <c r="D85" s="2">
        <v>28</v>
      </c>
      <c r="E85" s="2">
        <v>26</v>
      </c>
      <c r="F85" s="2">
        <v>24</v>
      </c>
      <c r="G85" s="2"/>
      <c r="H85" s="2"/>
    </row>
    <row r="86" spans="2:8">
      <c r="B86" s="2" t="s">
        <v>119</v>
      </c>
      <c r="C86" s="2">
        <v>33</v>
      </c>
      <c r="D86" s="2">
        <v>29</v>
      </c>
      <c r="E86" s="2">
        <v>27</v>
      </c>
      <c r="F86" s="2">
        <v>23</v>
      </c>
      <c r="G86" s="2"/>
      <c r="H86" s="2"/>
    </row>
    <row r="87" spans="2:8">
      <c r="B87" s="2" t="s">
        <v>120</v>
      </c>
      <c r="C87" s="2">
        <v>33</v>
      </c>
      <c r="D87" s="2">
        <v>29</v>
      </c>
      <c r="E87" s="2">
        <v>26</v>
      </c>
      <c r="F87" s="2">
        <v>22</v>
      </c>
      <c r="G87" s="2"/>
      <c r="H87" s="2"/>
    </row>
    <row r="88" spans="2:8">
      <c r="B88" s="2" t="s">
        <v>121</v>
      </c>
      <c r="C88" s="2">
        <v>34</v>
      </c>
      <c r="D88" s="2">
        <v>27</v>
      </c>
      <c r="E88" s="2">
        <v>25</v>
      </c>
      <c r="F88" s="2">
        <v>22</v>
      </c>
      <c r="G88" s="2"/>
      <c r="H88" s="2"/>
    </row>
    <row r="89" spans="2:8">
      <c r="B89" s="2" t="s">
        <v>122</v>
      </c>
      <c r="C89" s="2">
        <v>34</v>
      </c>
      <c r="D89" s="2">
        <v>29</v>
      </c>
      <c r="E89" s="2">
        <v>26</v>
      </c>
      <c r="F89" s="2">
        <v>22</v>
      </c>
      <c r="G89" s="2"/>
      <c r="H89" s="2"/>
    </row>
    <row r="90" spans="2:8">
      <c r="B90" s="2" t="s">
        <v>123</v>
      </c>
      <c r="C90" s="2">
        <v>34</v>
      </c>
      <c r="D90" s="2">
        <v>32</v>
      </c>
      <c r="E90" s="2">
        <v>31</v>
      </c>
      <c r="F90" s="2">
        <v>28</v>
      </c>
      <c r="G90" s="2"/>
      <c r="H90" s="2"/>
    </row>
    <row r="91" spans="2:8">
      <c r="B91" s="2" t="s">
        <v>124</v>
      </c>
      <c r="C91" s="2">
        <v>34</v>
      </c>
      <c r="D91" s="2">
        <v>29</v>
      </c>
      <c r="E91" s="2">
        <v>23</v>
      </c>
      <c r="F91" s="2">
        <v>17</v>
      </c>
      <c r="G91" s="2"/>
      <c r="H91" s="2"/>
    </row>
    <row r="92" spans="2:8">
      <c r="B92" s="2" t="s">
        <v>125</v>
      </c>
      <c r="C92" s="2">
        <v>33</v>
      </c>
      <c r="D92" s="2">
        <v>32</v>
      </c>
      <c r="E92" s="2">
        <v>29</v>
      </c>
      <c r="F92" s="2">
        <v>26</v>
      </c>
      <c r="G92" s="2"/>
      <c r="H92" s="2"/>
    </row>
    <row r="93" spans="2:8">
      <c r="B93" s="2" t="s">
        <v>126</v>
      </c>
      <c r="C93" s="2">
        <v>41</v>
      </c>
      <c r="D93" s="2">
        <v>32</v>
      </c>
      <c r="E93" s="2">
        <v>32</v>
      </c>
      <c r="F93" s="2">
        <v>32</v>
      </c>
      <c r="G93" s="2"/>
      <c r="H93" s="2"/>
    </row>
    <row r="94" spans="2:8">
      <c r="B94" s="2" t="s">
        <v>127</v>
      </c>
      <c r="C94" s="2">
        <v>38</v>
      </c>
      <c r="D94" s="2">
        <v>32</v>
      </c>
      <c r="E94" s="2">
        <v>32</v>
      </c>
      <c r="F94" s="2">
        <v>31</v>
      </c>
      <c r="G94" s="2"/>
      <c r="H94" s="2"/>
    </row>
    <row r="95" spans="2:8">
      <c r="B95" s="2" t="s">
        <v>128</v>
      </c>
      <c r="C95" s="2">
        <v>28</v>
      </c>
      <c r="D95" s="2">
        <v>28</v>
      </c>
      <c r="E95" s="2">
        <v>24</v>
      </c>
      <c r="F95" s="2">
        <v>20</v>
      </c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39</v>
      </c>
      <c r="D97" s="2">
        <v>36</v>
      </c>
      <c r="E97" s="2">
        <v>34</v>
      </c>
      <c r="F97" s="2">
        <v>29</v>
      </c>
      <c r="G97" s="2"/>
      <c r="H97" s="2"/>
    </row>
    <row r="98" spans="2:8">
      <c r="B98" s="2" t="s">
        <v>131</v>
      </c>
      <c r="C98" s="2">
        <v>35</v>
      </c>
      <c r="D98" s="2">
        <v>30</v>
      </c>
      <c r="E98" s="2">
        <v>26</v>
      </c>
      <c r="F98" s="2">
        <v>25</v>
      </c>
      <c r="G98" s="2"/>
      <c r="H98" s="2"/>
    </row>
    <row r="99" spans="2:8">
      <c r="B99" s="2" t="s">
        <v>132</v>
      </c>
      <c r="C99" s="2">
        <v>35</v>
      </c>
      <c r="D99" s="2">
        <v>29</v>
      </c>
      <c r="E99" s="2">
        <v>27</v>
      </c>
      <c r="F99" s="2">
        <v>23</v>
      </c>
      <c r="G99" s="2"/>
      <c r="H99" s="2"/>
    </row>
    <row r="100" spans="2:8">
      <c r="B100" s="2" t="s">
        <v>133</v>
      </c>
      <c r="C100" s="2">
        <v>35</v>
      </c>
      <c r="D100" s="2">
        <v>31</v>
      </c>
      <c r="E100" s="2">
        <v>26</v>
      </c>
      <c r="F100" s="2">
        <v>22</v>
      </c>
      <c r="G100" s="2"/>
      <c r="H100" s="2"/>
    </row>
    <row r="101" spans="2:8">
      <c r="B101" s="2" t="s">
        <v>134</v>
      </c>
      <c r="C101" s="2">
        <v>35</v>
      </c>
      <c r="D101" s="2">
        <v>26</v>
      </c>
      <c r="E101" s="2">
        <v>22</v>
      </c>
      <c r="F101" s="2">
        <v>19</v>
      </c>
      <c r="G101" s="2"/>
      <c r="H101" s="2"/>
    </row>
    <row r="102" spans="2:8">
      <c r="B102" s="2" t="s">
        <v>135</v>
      </c>
      <c r="C102" s="2">
        <v>31</v>
      </c>
      <c r="D102" s="2">
        <v>25</v>
      </c>
      <c r="E102" s="2">
        <v>21</v>
      </c>
      <c r="F102" s="2">
        <v>15</v>
      </c>
      <c r="G102" s="2"/>
      <c r="H102" s="2"/>
    </row>
    <row r="103" spans="2:8">
      <c r="B103" s="2" t="s">
        <v>136</v>
      </c>
      <c r="C103" s="2">
        <v>33</v>
      </c>
      <c r="D103" s="2">
        <v>28</v>
      </c>
      <c r="E103" s="2">
        <v>26</v>
      </c>
      <c r="F103" s="2">
        <v>20</v>
      </c>
      <c r="G103" s="2"/>
      <c r="H103" s="2"/>
    </row>
    <row r="104" spans="2:8">
      <c r="B104" s="2" t="s">
        <v>137</v>
      </c>
      <c r="C104" s="2">
        <v>34</v>
      </c>
      <c r="D104" s="2">
        <v>28</v>
      </c>
      <c r="E104" s="2">
        <v>25</v>
      </c>
      <c r="F104" s="2">
        <v>22</v>
      </c>
      <c r="G104" s="2"/>
      <c r="H104" s="2"/>
    </row>
    <row r="105" spans="2:8">
      <c r="B105" s="2" t="s">
        <v>138</v>
      </c>
      <c r="C105" s="2">
        <v>33</v>
      </c>
      <c r="D105" s="2">
        <v>28</v>
      </c>
      <c r="E105" s="2">
        <v>24</v>
      </c>
      <c r="F105" s="2">
        <v>14</v>
      </c>
      <c r="G105" s="2"/>
      <c r="H105" s="2"/>
    </row>
    <row r="106" spans="2:8">
      <c r="B106" s="2" t="s">
        <v>139</v>
      </c>
      <c r="C106" s="2">
        <v>32</v>
      </c>
      <c r="D106" s="2">
        <v>25</v>
      </c>
      <c r="E106" s="2">
        <v>20</v>
      </c>
      <c r="F106" s="2">
        <v>16</v>
      </c>
      <c r="G106" s="2"/>
      <c r="H106" s="2"/>
    </row>
    <row r="107" spans="2:8">
      <c r="B107" s="2" t="s">
        <v>140</v>
      </c>
      <c r="C107" s="2">
        <v>33</v>
      </c>
      <c r="D107" s="2">
        <v>28</v>
      </c>
      <c r="E107" s="2">
        <v>24</v>
      </c>
      <c r="F107" s="2">
        <v>15</v>
      </c>
      <c r="G107" s="2"/>
      <c r="H107" s="2"/>
    </row>
    <row r="108" spans="2:8">
      <c r="B108" s="2" t="s">
        <v>141</v>
      </c>
      <c r="C108" s="2">
        <v>31</v>
      </c>
      <c r="D108" s="2">
        <v>25</v>
      </c>
      <c r="E108" s="2">
        <v>21</v>
      </c>
      <c r="F108" s="2">
        <v>14</v>
      </c>
      <c r="G108" s="2"/>
      <c r="H108" s="2"/>
    </row>
    <row r="109" spans="2:8">
      <c r="B109" s="2" t="s">
        <v>142</v>
      </c>
      <c r="C109" s="2">
        <v>33</v>
      </c>
      <c r="D109" s="2">
        <v>29</v>
      </c>
      <c r="E109" s="2">
        <v>27</v>
      </c>
      <c r="F109" s="2">
        <v>23</v>
      </c>
      <c r="G109" s="2"/>
      <c r="H109" s="2"/>
    </row>
    <row r="110" spans="2:8">
      <c r="B110" s="2" t="s">
        <v>143</v>
      </c>
      <c r="C110" s="2">
        <v>34</v>
      </c>
      <c r="D110" s="2">
        <v>28</v>
      </c>
      <c r="E110" s="2">
        <v>26</v>
      </c>
      <c r="F110" s="2">
        <v>23</v>
      </c>
      <c r="G110" s="2"/>
      <c r="H110" s="2"/>
    </row>
    <row r="111" spans="2:8">
      <c r="B111" s="2" t="s">
        <v>144</v>
      </c>
      <c r="C111" s="2">
        <v>34</v>
      </c>
      <c r="D111" s="2">
        <v>29</v>
      </c>
      <c r="E111" s="2">
        <v>23</v>
      </c>
      <c r="F111" s="2">
        <v>17</v>
      </c>
      <c r="G111" s="2"/>
      <c r="H111" s="2"/>
    </row>
    <row r="112" spans="2:8">
      <c r="B112" s="2" t="s">
        <v>145</v>
      </c>
      <c r="C112" s="2">
        <v>32</v>
      </c>
      <c r="D112" s="2">
        <v>28</v>
      </c>
      <c r="E112" s="2">
        <v>25</v>
      </c>
      <c r="F112" s="2">
        <v>21</v>
      </c>
      <c r="G112" s="2"/>
      <c r="H112" s="2"/>
    </row>
    <row r="113" spans="2:8">
      <c r="B113" s="2" t="s">
        <v>146</v>
      </c>
      <c r="C113" s="2">
        <v>36</v>
      </c>
      <c r="D113" s="2">
        <v>33</v>
      </c>
      <c r="E113" s="2">
        <v>32</v>
      </c>
      <c r="F113" s="2">
        <v>30</v>
      </c>
      <c r="G113" s="2"/>
      <c r="H113" s="2"/>
    </row>
    <row r="114" spans="2:8">
      <c r="B114" s="2" t="s">
        <v>147</v>
      </c>
      <c r="C114" s="2">
        <v>31</v>
      </c>
      <c r="D114" s="2">
        <v>27</v>
      </c>
      <c r="E114" s="2">
        <v>25</v>
      </c>
      <c r="F114" s="2">
        <v>22</v>
      </c>
      <c r="G114" s="2"/>
      <c r="H114" s="2"/>
    </row>
    <row r="115" spans="2:8">
      <c r="B115" s="2" t="s">
        <v>148</v>
      </c>
      <c r="C115" s="2">
        <v>40</v>
      </c>
      <c r="D115" s="2">
        <v>31</v>
      </c>
      <c r="E115" s="2">
        <v>29</v>
      </c>
      <c r="F115" s="2">
        <v>28</v>
      </c>
      <c r="G115" s="2"/>
      <c r="H115" s="2"/>
    </row>
    <row r="116" spans="2:8">
      <c r="B116" s="2" t="s">
        <v>149</v>
      </c>
      <c r="C116" s="2">
        <v>36</v>
      </c>
      <c r="D116" s="2">
        <v>31</v>
      </c>
      <c r="E116" s="2">
        <v>31</v>
      </c>
      <c r="F116" s="2">
        <v>27</v>
      </c>
      <c r="G116" s="2"/>
      <c r="H116" s="2"/>
    </row>
    <row r="117" spans="2:8">
      <c r="B117" s="2" t="s">
        <v>150</v>
      </c>
      <c r="C117" s="2">
        <v>40</v>
      </c>
      <c r="D117" s="2">
        <v>38</v>
      </c>
      <c r="E117" s="2">
        <v>38</v>
      </c>
      <c r="F117" s="2">
        <v>38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43</v>
      </c>
      <c r="D119" s="2">
        <v>37</v>
      </c>
      <c r="E119" s="2">
        <v>37</v>
      </c>
      <c r="F119" s="2">
        <v>35</v>
      </c>
      <c r="G119" s="2"/>
      <c r="H119" s="2"/>
    </row>
    <row r="120" spans="2:8">
      <c r="B120" s="2" t="s">
        <v>153</v>
      </c>
      <c r="C120" s="2">
        <v>35</v>
      </c>
      <c r="D120" s="2">
        <v>35</v>
      </c>
      <c r="E120" s="2">
        <v>35</v>
      </c>
      <c r="F120" s="2">
        <v>34</v>
      </c>
      <c r="G120" s="2"/>
      <c r="H120" s="2"/>
    </row>
    <row r="121" spans="2:8">
      <c r="B121" s="2" t="s">
        <v>154</v>
      </c>
      <c r="C121" s="2">
        <v>32</v>
      </c>
      <c r="D121" s="2">
        <v>24</v>
      </c>
      <c r="E121" s="2">
        <v>23</v>
      </c>
      <c r="F121" s="2">
        <v>23</v>
      </c>
      <c r="G121" s="2"/>
      <c r="H121" s="2"/>
    </row>
    <row r="122" spans="2:8">
      <c r="B122" s="2" t="s">
        <v>155</v>
      </c>
      <c r="C122" s="2">
        <v>33</v>
      </c>
      <c r="D122" s="2">
        <v>31</v>
      </c>
      <c r="E122" s="2">
        <v>27</v>
      </c>
      <c r="F122" s="2">
        <v>26</v>
      </c>
      <c r="G122" s="2"/>
      <c r="H122" s="2"/>
    </row>
    <row r="123" spans="2:8">
      <c r="B123" s="2" t="s">
        <v>156</v>
      </c>
      <c r="C123" s="2">
        <v>33</v>
      </c>
      <c r="D123" s="2">
        <v>30</v>
      </c>
      <c r="E123" s="2">
        <v>28</v>
      </c>
      <c r="F123" s="2">
        <v>26</v>
      </c>
      <c r="G123" s="2"/>
      <c r="H123" s="2"/>
    </row>
    <row r="124" spans="2:8">
      <c r="B124" s="2" t="s">
        <v>157</v>
      </c>
      <c r="C124" s="2">
        <v>39</v>
      </c>
      <c r="D124" s="2">
        <v>28</v>
      </c>
      <c r="E124" s="2">
        <v>24</v>
      </c>
      <c r="F124" s="2">
        <v>18</v>
      </c>
      <c r="G124" s="2"/>
      <c r="H124" s="2"/>
    </row>
    <row r="125" spans="2:8">
      <c r="B125" s="2" t="s">
        <v>158</v>
      </c>
      <c r="C125" s="2">
        <v>38</v>
      </c>
      <c r="D125" s="2">
        <v>32</v>
      </c>
      <c r="E125" s="2">
        <v>26</v>
      </c>
      <c r="F125" s="2">
        <v>24</v>
      </c>
      <c r="G125" s="2"/>
      <c r="H125" s="2"/>
    </row>
    <row r="126" spans="2:8">
      <c r="B126" s="2" t="s">
        <v>159</v>
      </c>
      <c r="C126" s="2">
        <v>30</v>
      </c>
      <c r="D126" s="2">
        <v>26</v>
      </c>
      <c r="E126" s="2">
        <v>18</v>
      </c>
      <c r="F126" s="2">
        <v>11</v>
      </c>
      <c r="G126" s="2"/>
      <c r="H126" s="2"/>
    </row>
    <row r="127" spans="2:8">
      <c r="B127" s="2" t="s">
        <v>160</v>
      </c>
      <c r="C127" s="2">
        <v>33</v>
      </c>
      <c r="D127" s="2">
        <v>26</v>
      </c>
      <c r="E127" s="2">
        <v>24</v>
      </c>
      <c r="F127" s="2">
        <v>20</v>
      </c>
      <c r="G127" s="2"/>
      <c r="H127" s="2"/>
    </row>
    <row r="128" spans="2:8">
      <c r="B128" s="2" t="s">
        <v>161</v>
      </c>
      <c r="C128" s="2">
        <v>31</v>
      </c>
      <c r="D128" s="2">
        <v>27</v>
      </c>
      <c r="E128" s="2">
        <v>24</v>
      </c>
      <c r="F128" s="2">
        <v>19</v>
      </c>
      <c r="G128" s="2"/>
      <c r="H128" s="2"/>
    </row>
    <row r="129" spans="2:8">
      <c r="B129" s="2" t="s">
        <v>162</v>
      </c>
      <c r="C129" s="2">
        <v>34</v>
      </c>
      <c r="D129" s="2">
        <v>25</v>
      </c>
      <c r="E129" s="2">
        <v>21</v>
      </c>
      <c r="F129" s="2">
        <v>14</v>
      </c>
      <c r="G129" s="2"/>
      <c r="H129" s="2"/>
    </row>
    <row r="130" spans="2:8">
      <c r="B130" s="2" t="s">
        <v>163</v>
      </c>
      <c r="C130" s="2">
        <v>32</v>
      </c>
      <c r="D130" s="2">
        <v>27</v>
      </c>
      <c r="E130" s="2">
        <v>24</v>
      </c>
      <c r="F130" s="2">
        <v>10</v>
      </c>
      <c r="G130" s="2"/>
      <c r="H130" s="2"/>
    </row>
    <row r="131" spans="2:8">
      <c r="B131" s="2" t="s">
        <v>164</v>
      </c>
      <c r="C131" s="2">
        <v>32</v>
      </c>
      <c r="D131" s="2">
        <v>26</v>
      </c>
      <c r="E131" s="2">
        <v>21</v>
      </c>
      <c r="F131" s="2">
        <v>13</v>
      </c>
      <c r="G131" s="2"/>
      <c r="H131" s="2"/>
    </row>
    <row r="132" spans="2:8">
      <c r="B132" s="2" t="s">
        <v>165</v>
      </c>
      <c r="C132" s="2">
        <v>32</v>
      </c>
      <c r="D132" s="2">
        <v>27</v>
      </c>
      <c r="E132" s="2">
        <v>25</v>
      </c>
      <c r="F132" s="2">
        <v>21</v>
      </c>
      <c r="G132" s="2"/>
      <c r="H132" s="2"/>
    </row>
    <row r="133" spans="2:8">
      <c r="B133" s="2" t="s">
        <v>166</v>
      </c>
      <c r="C133" s="2">
        <v>32</v>
      </c>
      <c r="D133" s="2">
        <v>27</v>
      </c>
      <c r="E133" s="2">
        <v>24</v>
      </c>
      <c r="F133" s="2">
        <v>17</v>
      </c>
      <c r="G133" s="2"/>
      <c r="H133" s="2"/>
    </row>
    <row r="134" spans="2:8">
      <c r="B134" s="2" t="s">
        <v>167</v>
      </c>
      <c r="C134" s="2">
        <v>34</v>
      </c>
      <c r="D134" s="2">
        <v>28</v>
      </c>
      <c r="E134" s="2">
        <v>25</v>
      </c>
      <c r="F134" s="2">
        <v>19</v>
      </c>
      <c r="G134" s="2"/>
      <c r="H134" s="2"/>
    </row>
    <row r="135" spans="2:8">
      <c r="B135" s="2" t="s">
        <v>168</v>
      </c>
      <c r="C135" s="2">
        <v>36</v>
      </c>
      <c r="D135" s="2">
        <v>29</v>
      </c>
      <c r="E135" s="2">
        <v>25</v>
      </c>
      <c r="F135" s="2">
        <v>18</v>
      </c>
      <c r="G135" s="2"/>
      <c r="H135" s="2"/>
    </row>
    <row r="136" spans="2:8">
      <c r="B136" s="2" t="s">
        <v>169</v>
      </c>
      <c r="C136" s="2">
        <v>33</v>
      </c>
      <c r="D136" s="2">
        <v>28</v>
      </c>
      <c r="E136" s="2">
        <v>25</v>
      </c>
      <c r="F136" s="2">
        <v>19</v>
      </c>
      <c r="G136" s="2"/>
      <c r="H136" s="2"/>
    </row>
    <row r="137" spans="2:8">
      <c r="B137" s="2" t="s">
        <v>170</v>
      </c>
      <c r="C137" s="2">
        <v>36</v>
      </c>
      <c r="D137" s="2">
        <v>28</v>
      </c>
      <c r="E137" s="2">
        <v>25</v>
      </c>
      <c r="F137" s="2">
        <v>16</v>
      </c>
      <c r="G137" s="2"/>
      <c r="H137" s="2"/>
    </row>
    <row r="138" spans="2:8">
      <c r="B138" s="2" t="s">
        <v>171</v>
      </c>
      <c r="C138" s="2">
        <v>31</v>
      </c>
      <c r="D138" s="2">
        <v>25</v>
      </c>
      <c r="E138" s="2">
        <v>25</v>
      </c>
      <c r="F138" s="2">
        <v>23</v>
      </c>
      <c r="G138" s="2"/>
      <c r="H138" s="2"/>
    </row>
    <row r="139" spans="2:8">
      <c r="B139" s="2" t="s">
        <v>172</v>
      </c>
      <c r="C139" s="2">
        <v>35</v>
      </c>
      <c r="D139" s="2">
        <v>35</v>
      </c>
      <c r="E139" s="2">
        <v>35</v>
      </c>
      <c r="F139" s="2">
        <v>34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50</v>
      </c>
      <c r="D141" s="2">
        <v>38</v>
      </c>
      <c r="E141" s="2">
        <v>38</v>
      </c>
      <c r="F141" s="2">
        <v>38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38</v>
      </c>
      <c r="D145" s="2">
        <v>38</v>
      </c>
      <c r="E145" s="2">
        <v>37</v>
      </c>
      <c r="F145" s="2">
        <v>35</v>
      </c>
      <c r="G145" s="2"/>
      <c r="H145" s="2"/>
    </row>
    <row r="146" spans="2:8">
      <c r="B146" s="2" t="s">
        <v>179</v>
      </c>
      <c r="C146" s="2">
        <v>39</v>
      </c>
      <c r="D146" s="2">
        <v>33</v>
      </c>
      <c r="E146" s="2">
        <v>30</v>
      </c>
      <c r="F146" s="2">
        <v>29</v>
      </c>
      <c r="G146" s="2"/>
      <c r="H146" s="2"/>
    </row>
    <row r="147" spans="2:8">
      <c r="B147" s="2" t="s">
        <v>180</v>
      </c>
      <c r="C147" s="2">
        <v>36</v>
      </c>
      <c r="D147" s="2">
        <v>32</v>
      </c>
      <c r="E147" s="2">
        <v>31</v>
      </c>
      <c r="F147" s="2">
        <v>27</v>
      </c>
      <c r="G147" s="2"/>
      <c r="H147" s="2"/>
    </row>
    <row r="148" spans="2:8">
      <c r="B148" s="2" t="s">
        <v>181</v>
      </c>
      <c r="C148" s="2">
        <v>34</v>
      </c>
      <c r="D148" s="2">
        <v>29</v>
      </c>
      <c r="E148" s="2">
        <v>26</v>
      </c>
      <c r="F148" s="2">
        <v>25</v>
      </c>
      <c r="G148" s="2"/>
      <c r="H148" s="2"/>
    </row>
    <row r="149" spans="2:8">
      <c r="B149" s="2" t="s">
        <v>182</v>
      </c>
      <c r="C149" s="2">
        <v>37</v>
      </c>
      <c r="D149" s="2">
        <v>30</v>
      </c>
      <c r="E149" s="2">
        <v>24</v>
      </c>
      <c r="F149" s="2">
        <v>15</v>
      </c>
      <c r="G149" s="2"/>
      <c r="H149" s="2"/>
    </row>
    <row r="150" spans="2:8">
      <c r="B150" s="2" t="s">
        <v>183</v>
      </c>
      <c r="C150" s="2">
        <v>34</v>
      </c>
      <c r="D150" s="2">
        <v>27</v>
      </c>
      <c r="E150" s="2">
        <v>23</v>
      </c>
      <c r="F150" s="2">
        <v>14</v>
      </c>
      <c r="G150" s="2"/>
      <c r="H150" s="2"/>
    </row>
    <row r="151" spans="2:8">
      <c r="B151" s="2" t="s">
        <v>184</v>
      </c>
      <c r="C151" s="2">
        <v>32</v>
      </c>
      <c r="D151" s="2">
        <v>27</v>
      </c>
      <c r="E151" s="2">
        <v>25</v>
      </c>
      <c r="F151" s="2">
        <v>19</v>
      </c>
      <c r="G151" s="2"/>
      <c r="H151" s="2"/>
    </row>
    <row r="152" spans="2:8">
      <c r="B152" s="2" t="s">
        <v>185</v>
      </c>
      <c r="C152" s="2">
        <v>35</v>
      </c>
      <c r="D152" s="2">
        <v>28</v>
      </c>
      <c r="E152" s="2">
        <v>25</v>
      </c>
      <c r="F152" s="2">
        <v>19</v>
      </c>
      <c r="G152" s="2"/>
      <c r="H152" s="2"/>
    </row>
    <row r="153" spans="2:8">
      <c r="B153" s="2" t="s">
        <v>186</v>
      </c>
      <c r="C153" s="2">
        <v>33</v>
      </c>
      <c r="D153" s="2">
        <v>26</v>
      </c>
      <c r="E153" s="2">
        <v>23</v>
      </c>
      <c r="F153" s="2">
        <v>15</v>
      </c>
      <c r="G153" s="2"/>
      <c r="H153" s="2"/>
    </row>
    <row r="154" spans="2:8">
      <c r="B154" s="2" t="s">
        <v>187</v>
      </c>
      <c r="C154" s="2">
        <v>32</v>
      </c>
      <c r="D154" s="2">
        <v>23</v>
      </c>
      <c r="E154" s="2">
        <v>15</v>
      </c>
      <c r="F154" s="2">
        <v>9</v>
      </c>
      <c r="G154" s="2"/>
      <c r="H154" s="2"/>
    </row>
    <row r="155" spans="2:8">
      <c r="B155" s="2" t="s">
        <v>188</v>
      </c>
      <c r="C155" s="2">
        <v>32</v>
      </c>
      <c r="D155" s="2">
        <v>25</v>
      </c>
      <c r="E155" s="2">
        <v>22</v>
      </c>
      <c r="F155" s="2">
        <v>17</v>
      </c>
      <c r="G155" s="2"/>
      <c r="H155" s="2"/>
    </row>
    <row r="156" spans="2:8">
      <c r="B156" s="2" t="s">
        <v>189</v>
      </c>
      <c r="C156" s="2">
        <v>32</v>
      </c>
      <c r="D156" s="2">
        <v>26</v>
      </c>
      <c r="E156" s="2">
        <v>23</v>
      </c>
      <c r="F156" s="2">
        <v>17</v>
      </c>
      <c r="G156" s="2"/>
      <c r="H156" s="2"/>
    </row>
    <row r="157" spans="2:8">
      <c r="B157" s="2" t="s">
        <v>190</v>
      </c>
      <c r="C157" s="2">
        <v>34</v>
      </c>
      <c r="D157" s="2">
        <v>27</v>
      </c>
      <c r="E157" s="2">
        <v>24</v>
      </c>
      <c r="F157" s="2">
        <v>20</v>
      </c>
      <c r="G157" s="2"/>
      <c r="H157" s="2"/>
    </row>
    <row r="158" spans="2:8">
      <c r="B158" s="2" t="s">
        <v>191</v>
      </c>
      <c r="C158" s="2">
        <v>35</v>
      </c>
      <c r="D158" s="2">
        <v>29</v>
      </c>
      <c r="E158" s="2">
        <v>25</v>
      </c>
      <c r="F158" s="2">
        <v>21</v>
      </c>
      <c r="G158" s="2"/>
      <c r="H158" s="2"/>
    </row>
    <row r="159" spans="2:8">
      <c r="B159" s="2" t="s">
        <v>192</v>
      </c>
      <c r="C159" s="2">
        <v>34</v>
      </c>
      <c r="D159" s="2">
        <v>30</v>
      </c>
      <c r="E159" s="2">
        <v>26</v>
      </c>
      <c r="F159" s="2">
        <v>23</v>
      </c>
      <c r="G159" s="2"/>
      <c r="H159" s="2"/>
    </row>
    <row r="160" spans="2:8">
      <c r="B160" s="2" t="s">
        <v>193</v>
      </c>
      <c r="C160" s="2">
        <v>36</v>
      </c>
      <c r="D160" s="2">
        <v>29</v>
      </c>
      <c r="E160" s="2">
        <v>26</v>
      </c>
      <c r="F160" s="2">
        <v>21</v>
      </c>
      <c r="G160" s="2"/>
      <c r="H160" s="2"/>
    </row>
    <row r="161" spans="2:8">
      <c r="B161" s="2" t="s">
        <v>194</v>
      </c>
      <c r="C161" s="2">
        <v>37</v>
      </c>
      <c r="D161" s="2">
        <v>33</v>
      </c>
      <c r="E161" s="2">
        <v>32</v>
      </c>
      <c r="F161" s="2">
        <v>28</v>
      </c>
      <c r="G161" s="2"/>
      <c r="H161" s="2"/>
    </row>
    <row r="162" spans="2:8">
      <c r="B162" s="2" t="s">
        <v>195</v>
      </c>
      <c r="C162" s="2">
        <v>33</v>
      </c>
      <c r="D162" s="2">
        <v>30</v>
      </c>
      <c r="E162" s="2">
        <v>30</v>
      </c>
      <c r="F162" s="2">
        <v>29</v>
      </c>
      <c r="G162" s="2"/>
      <c r="H162" s="2"/>
    </row>
    <row r="163" spans="2:8">
      <c r="B163" s="2" t="s">
        <v>196</v>
      </c>
      <c r="C163" s="2">
        <v>34</v>
      </c>
      <c r="D163" s="2">
        <v>31</v>
      </c>
      <c r="E163" s="2">
        <v>31</v>
      </c>
      <c r="F163" s="2">
        <v>30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35</v>
      </c>
      <c r="D168" s="2">
        <v>35</v>
      </c>
      <c r="E168" s="2">
        <v>35</v>
      </c>
      <c r="F168" s="2">
        <v>33</v>
      </c>
      <c r="G168" s="2"/>
      <c r="H168" s="2"/>
    </row>
    <row r="169" spans="2:8">
      <c r="B169" s="2" t="s">
        <v>202</v>
      </c>
      <c r="C169" s="2">
        <v>27</v>
      </c>
      <c r="D169" s="2">
        <v>25</v>
      </c>
      <c r="E169" s="2">
        <v>24</v>
      </c>
      <c r="F169" s="2">
        <v>24</v>
      </c>
      <c r="G169" s="2"/>
      <c r="H169" s="2"/>
    </row>
    <row r="170" spans="2:8">
      <c r="B170" s="2" t="s">
        <v>203</v>
      </c>
      <c r="C170" s="2">
        <v>36</v>
      </c>
      <c r="D170" s="2">
        <v>28</v>
      </c>
      <c r="E170" s="2">
        <v>25</v>
      </c>
      <c r="F170" s="2">
        <v>21</v>
      </c>
      <c r="G170" s="2"/>
      <c r="H170" s="2"/>
    </row>
    <row r="171" spans="2:8">
      <c r="B171" s="2" t="s">
        <v>36</v>
      </c>
      <c r="C171" s="2">
        <v>31</v>
      </c>
      <c r="D171" s="2">
        <v>28</v>
      </c>
      <c r="E171" s="2">
        <v>23</v>
      </c>
      <c r="F171" s="2">
        <v>19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34</v>
      </c>
      <c r="D3" s="2">
        <v>28</v>
      </c>
      <c r="E3" s="2">
        <v>24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34</v>
      </c>
      <c r="D4" s="2">
        <v>29</v>
      </c>
      <c r="E4" s="2">
        <v>25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34</v>
      </c>
      <c r="D5" s="2">
        <v>29</v>
      </c>
      <c r="E5" s="2">
        <v>26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</v>
      </c>
      <c r="D6" s="2">
        <v>28</v>
      </c>
      <c r="E6" s="2">
        <v>24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34</v>
      </c>
      <c r="D7" s="2">
        <v>28</v>
      </c>
      <c r="E7" s="2">
        <v>24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28</v>
      </c>
      <c r="E8" s="2">
        <v>24</v>
      </c>
      <c r="F8" s="2">
        <v>18</v>
      </c>
      <c r="G8" s="2"/>
      <c r="H8" s="2"/>
    </row>
    <row r="9" spans="1:8">
      <c r="A9" s="3" t="s">
        <v>1</v>
      </c>
      <c r="B9" s="2" t="s">
        <v>210</v>
      </c>
      <c r="C9" s="2">
        <v>34</v>
      </c>
      <c r="D9" s="2">
        <v>27</v>
      </c>
      <c r="E9" s="2">
        <v>24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41</v>
      </c>
      <c r="D3" s="2">
        <v>32</v>
      </c>
      <c r="E3" s="2">
        <v>29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36</v>
      </c>
      <c r="D4" s="2">
        <v>35</v>
      </c>
      <c r="E4" s="2">
        <v>33</v>
      </c>
      <c r="F4" s="2">
        <v>31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43</v>
      </c>
      <c r="D5" s="2">
        <v>35</v>
      </c>
      <c r="E5" s="2">
        <v>28</v>
      </c>
      <c r="F5" s="2">
        <v>24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36</v>
      </c>
      <c r="D6" s="2">
        <v>34</v>
      </c>
      <c r="E6" s="2">
        <v>33</v>
      </c>
      <c r="F6" s="2">
        <v>28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34</v>
      </c>
      <c r="D7" s="2">
        <v>27</v>
      </c>
      <c r="E7" s="2">
        <v>24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36</v>
      </c>
      <c r="D8" s="2">
        <v>29</v>
      </c>
      <c r="E8" s="2">
        <v>26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36</v>
      </c>
      <c r="D9" s="2">
        <v>30</v>
      </c>
      <c r="E9" s="2">
        <v>27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35</v>
      </c>
      <c r="D10" s="2">
        <v>30</v>
      </c>
      <c r="E10" s="2">
        <v>26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35</v>
      </c>
      <c r="D11" s="2">
        <v>28</v>
      </c>
      <c r="E11" s="2">
        <v>24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33</v>
      </c>
      <c r="D12" s="2">
        <v>27</v>
      </c>
      <c r="E12" s="2">
        <v>23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28</v>
      </c>
      <c r="E13" s="2">
        <v>24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34</v>
      </c>
      <c r="D14" s="2">
        <v>29</v>
      </c>
      <c r="E14" s="2">
        <v>25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33</v>
      </c>
      <c r="D15" s="2">
        <v>27</v>
      </c>
      <c r="E15" s="2">
        <v>23</v>
      </c>
      <c r="F15" s="2">
        <v>14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27</v>
      </c>
      <c r="E16" s="2">
        <v>22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33</v>
      </c>
      <c r="D17" s="2">
        <v>27</v>
      </c>
      <c r="E17" s="2">
        <v>23</v>
      </c>
      <c r="F17" s="2">
        <v>15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33</v>
      </c>
      <c r="D18" s="2">
        <v>28</v>
      </c>
      <c r="E18" s="2">
        <v>24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34</v>
      </c>
      <c r="D19" s="2">
        <v>28</v>
      </c>
      <c r="E19" s="2">
        <v>25</v>
      </c>
      <c r="F19" s="2">
        <v>19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35</v>
      </c>
      <c r="D20" s="2">
        <v>29</v>
      </c>
      <c r="E20" s="2">
        <v>26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34</v>
      </c>
      <c r="D21" s="2">
        <v>28</v>
      </c>
      <c r="E21" s="2">
        <v>25</v>
      </c>
      <c r="F21" s="2">
        <v>19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34</v>
      </c>
      <c r="D22" s="2">
        <v>28</v>
      </c>
      <c r="E22" s="2">
        <v>24</v>
      </c>
      <c r="F22" s="2">
        <v>19</v>
      </c>
      <c r="G22" s="2"/>
      <c r="H22" s="2"/>
    </row>
    <row r="23" spans="1:8">
      <c r="A23" s="3" t="s">
        <v>3</v>
      </c>
      <c r="B23" s="2" t="s">
        <v>231</v>
      </c>
      <c r="C23" s="2">
        <v>36</v>
      </c>
      <c r="D23" s="2">
        <v>29</v>
      </c>
      <c r="E23" s="2">
        <v>27</v>
      </c>
      <c r="F23" s="2">
        <v>20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29</v>
      </c>
      <c r="E24" s="2">
        <v>27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31</v>
      </c>
      <c r="E25" s="2">
        <v>28</v>
      </c>
      <c r="F25" s="2">
        <v>22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39</v>
      </c>
      <c r="D26" s="2">
        <v>32</v>
      </c>
      <c r="E26" s="2">
        <v>31</v>
      </c>
      <c r="F26" s="2">
        <v>27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121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99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103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161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164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100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81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83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71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79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64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108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139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139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165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145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9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4</v>
      </c>
      <c r="D48" s="2"/>
      <c r="E48" s="2"/>
      <c r="F48" s="2"/>
      <c r="G48" s="2"/>
      <c r="H48" s="2"/>
    </row>
    <row r="49" spans="2:8">
      <c r="B49" s="2" t="s">
        <v>82</v>
      </c>
      <c r="C49" s="2">
        <v>8</v>
      </c>
      <c r="D49" s="2"/>
      <c r="E49" s="2"/>
      <c r="F49" s="2"/>
      <c r="G49" s="2"/>
      <c r="H49" s="2"/>
    </row>
    <row r="50" spans="2:8">
      <c r="B50" s="2" t="s">
        <v>83</v>
      </c>
      <c r="C50" s="2">
        <v>31</v>
      </c>
      <c r="D50" s="2"/>
      <c r="E50" s="2"/>
      <c r="F50" s="2"/>
      <c r="G50" s="2"/>
      <c r="H50" s="2"/>
    </row>
    <row r="51" spans="2:8">
      <c r="B51" s="2" t="s">
        <v>84</v>
      </c>
      <c r="C51" s="2">
        <v>69</v>
      </c>
      <c r="D51" s="2"/>
      <c r="E51" s="2"/>
      <c r="F51" s="2"/>
      <c r="G51" s="2"/>
      <c r="H51" s="2"/>
    </row>
    <row r="52" spans="2:8">
      <c r="B52" s="2" t="s">
        <v>85</v>
      </c>
      <c r="C52" s="2">
        <v>41</v>
      </c>
      <c r="D52" s="2"/>
      <c r="E52" s="2"/>
      <c r="F52" s="2"/>
      <c r="G52" s="2"/>
      <c r="H52" s="2"/>
    </row>
    <row r="53" spans="2:8">
      <c r="B53" s="2" t="s">
        <v>86</v>
      </c>
      <c r="C53" s="2">
        <v>118</v>
      </c>
      <c r="D53" s="2"/>
      <c r="E53" s="2"/>
      <c r="F53" s="2"/>
      <c r="G53" s="2"/>
      <c r="H53" s="2"/>
    </row>
    <row r="54" spans="2:8">
      <c r="B54" s="2" t="s">
        <v>87</v>
      </c>
      <c r="C54" s="2">
        <v>134</v>
      </c>
      <c r="D54" s="2"/>
      <c r="E54" s="2"/>
      <c r="F54" s="2"/>
      <c r="G54" s="2"/>
      <c r="H54" s="2"/>
    </row>
    <row r="55" spans="2:8">
      <c r="B55" s="2" t="s">
        <v>88</v>
      </c>
      <c r="C55" s="2">
        <v>116</v>
      </c>
      <c r="D55" s="2"/>
      <c r="E55" s="2"/>
      <c r="F55" s="2"/>
      <c r="G55" s="2"/>
      <c r="H55" s="2"/>
    </row>
    <row r="56" spans="2:8">
      <c r="B56" s="2" t="s">
        <v>89</v>
      </c>
      <c r="C56" s="2">
        <v>132</v>
      </c>
      <c r="D56" s="2"/>
      <c r="E56" s="2"/>
      <c r="F56" s="2"/>
      <c r="G56" s="2"/>
      <c r="H56" s="2"/>
    </row>
    <row r="57" spans="2:8">
      <c r="B57" s="2" t="s">
        <v>90</v>
      </c>
      <c r="C57" s="2">
        <v>111</v>
      </c>
      <c r="D57" s="2"/>
      <c r="E57" s="2"/>
      <c r="F57" s="2"/>
      <c r="G57" s="2"/>
      <c r="H57" s="2"/>
    </row>
    <row r="58" spans="2:8">
      <c r="B58" s="2" t="s">
        <v>91</v>
      </c>
      <c r="C58" s="2">
        <v>160</v>
      </c>
      <c r="D58" s="2"/>
      <c r="E58" s="2"/>
      <c r="F58" s="2"/>
      <c r="G58" s="2"/>
      <c r="H58" s="2"/>
    </row>
    <row r="59" spans="2:8">
      <c r="B59" s="2" t="s">
        <v>92</v>
      </c>
      <c r="C59" s="2">
        <v>134</v>
      </c>
      <c r="D59" s="2"/>
      <c r="E59" s="2"/>
      <c r="F59" s="2"/>
      <c r="G59" s="2"/>
      <c r="H59" s="2"/>
    </row>
    <row r="60" spans="2:8">
      <c r="B60" s="2" t="s">
        <v>93</v>
      </c>
      <c r="C60" s="2">
        <v>139</v>
      </c>
      <c r="D60" s="2"/>
      <c r="E60" s="2"/>
      <c r="F60" s="2"/>
      <c r="G60" s="2"/>
      <c r="H60" s="2"/>
    </row>
    <row r="61" spans="2:8">
      <c r="B61" s="2" t="s">
        <v>94</v>
      </c>
      <c r="C61" s="2">
        <v>136</v>
      </c>
      <c r="D61" s="2"/>
      <c r="E61" s="2"/>
      <c r="F61" s="2"/>
      <c r="G61" s="2"/>
      <c r="H61" s="2"/>
    </row>
    <row r="62" spans="2:8">
      <c r="B62" s="2" t="s">
        <v>95</v>
      </c>
      <c r="C62" s="2">
        <v>134</v>
      </c>
      <c r="D62" s="2"/>
      <c r="E62" s="2"/>
      <c r="F62" s="2"/>
      <c r="G62" s="2"/>
      <c r="H62" s="2"/>
    </row>
    <row r="63" spans="2:8">
      <c r="B63" s="2" t="s">
        <v>96</v>
      </c>
      <c r="C63" s="2">
        <v>85</v>
      </c>
      <c r="D63" s="2"/>
      <c r="E63" s="2"/>
      <c r="F63" s="2"/>
      <c r="G63" s="2"/>
      <c r="H63" s="2"/>
    </row>
    <row r="64" spans="2:8">
      <c r="B64" s="2" t="s">
        <v>97</v>
      </c>
      <c r="C64" s="2">
        <v>52</v>
      </c>
      <c r="D64" s="2"/>
      <c r="E64" s="2"/>
      <c r="F64" s="2"/>
      <c r="G64" s="2"/>
      <c r="H64" s="2"/>
    </row>
    <row r="65" spans="2:8">
      <c r="B65" s="2" t="s">
        <v>98</v>
      </c>
      <c r="C65" s="2">
        <v>38</v>
      </c>
      <c r="D65" s="2"/>
      <c r="E65" s="2"/>
      <c r="F65" s="2"/>
      <c r="G65" s="2"/>
      <c r="H65" s="2"/>
    </row>
    <row r="66" spans="2:8">
      <c r="B66" s="2" t="s">
        <v>99</v>
      </c>
      <c r="C66" s="2">
        <v>32</v>
      </c>
      <c r="D66" s="2"/>
      <c r="E66" s="2"/>
      <c r="F66" s="2"/>
      <c r="G66" s="2"/>
      <c r="H66" s="2"/>
    </row>
    <row r="67" spans="2:8">
      <c r="B67" s="2" t="s">
        <v>100</v>
      </c>
      <c r="C67" s="2">
        <v>4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6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7</v>
      </c>
      <c r="D74" s="2"/>
      <c r="E74" s="2"/>
      <c r="F74" s="2"/>
      <c r="G74" s="2"/>
      <c r="H74" s="2"/>
    </row>
    <row r="75" spans="2:8">
      <c r="B75" s="2" t="s">
        <v>108</v>
      </c>
      <c r="C75" s="2">
        <v>6</v>
      </c>
      <c r="D75" s="2"/>
      <c r="E75" s="2"/>
      <c r="F75" s="2"/>
      <c r="G75" s="2"/>
      <c r="H75" s="2"/>
    </row>
    <row r="76" spans="2:8">
      <c r="B76" s="2" t="s">
        <v>109</v>
      </c>
      <c r="C76" s="2">
        <v>34</v>
      </c>
      <c r="D76" s="2"/>
      <c r="E76" s="2"/>
      <c r="F76" s="2"/>
      <c r="G76" s="2"/>
      <c r="H76" s="2"/>
    </row>
    <row r="77" spans="2:8">
      <c r="B77" s="2" t="s">
        <v>110</v>
      </c>
      <c r="C77" s="2">
        <v>76</v>
      </c>
      <c r="D77" s="2"/>
      <c r="E77" s="2"/>
      <c r="F77" s="2"/>
      <c r="G77" s="2"/>
      <c r="H77" s="2"/>
    </row>
    <row r="78" spans="2:8">
      <c r="B78" s="2" t="s">
        <v>111</v>
      </c>
      <c r="C78" s="2">
        <v>98</v>
      </c>
      <c r="D78" s="2"/>
      <c r="E78" s="2"/>
      <c r="F78" s="2"/>
      <c r="G78" s="2"/>
      <c r="H78" s="2"/>
    </row>
    <row r="79" spans="2:8">
      <c r="B79" s="2" t="s">
        <v>112</v>
      </c>
      <c r="C79" s="2">
        <v>77</v>
      </c>
      <c r="D79" s="2"/>
      <c r="E79" s="2"/>
      <c r="F79" s="2"/>
      <c r="G79" s="2"/>
      <c r="H79" s="2"/>
    </row>
    <row r="80" spans="2:8">
      <c r="B80" s="2" t="s">
        <v>113</v>
      </c>
      <c r="C80" s="2">
        <v>110</v>
      </c>
      <c r="D80" s="2"/>
      <c r="E80" s="2"/>
      <c r="F80" s="2"/>
      <c r="G80" s="2"/>
      <c r="H80" s="2"/>
    </row>
    <row r="81" spans="2:8">
      <c r="B81" s="2" t="s">
        <v>114</v>
      </c>
      <c r="C81" s="2">
        <v>91</v>
      </c>
      <c r="D81" s="2"/>
      <c r="E81" s="2"/>
      <c r="F81" s="2"/>
      <c r="G81" s="2"/>
      <c r="H81" s="2"/>
    </row>
    <row r="82" spans="2:8">
      <c r="B82" s="2" t="s">
        <v>115</v>
      </c>
      <c r="C82" s="2">
        <v>79</v>
      </c>
      <c r="D82" s="2"/>
      <c r="E82" s="2"/>
      <c r="F82" s="2"/>
      <c r="G82" s="2"/>
      <c r="H82" s="2"/>
    </row>
    <row r="83" spans="2:8">
      <c r="B83" s="2" t="s">
        <v>116</v>
      </c>
      <c r="C83" s="2">
        <v>104</v>
      </c>
      <c r="D83" s="2"/>
      <c r="E83" s="2"/>
      <c r="F83" s="2"/>
      <c r="G83" s="2"/>
      <c r="H83" s="2"/>
    </row>
    <row r="84" spans="2:8">
      <c r="B84" s="2" t="s">
        <v>117</v>
      </c>
      <c r="C84" s="2">
        <v>85</v>
      </c>
      <c r="D84" s="2"/>
      <c r="E84" s="2"/>
      <c r="F84" s="2"/>
      <c r="G84" s="2"/>
      <c r="H84" s="2"/>
    </row>
    <row r="85" spans="2:8">
      <c r="B85" s="2" t="s">
        <v>118</v>
      </c>
      <c r="C85" s="2">
        <v>51</v>
      </c>
      <c r="D85" s="2"/>
      <c r="E85" s="2"/>
      <c r="F85" s="2"/>
      <c r="G85" s="2"/>
      <c r="H85" s="2"/>
    </row>
    <row r="86" spans="2:8">
      <c r="B86" s="2" t="s">
        <v>119</v>
      </c>
      <c r="C86" s="2">
        <v>72</v>
      </c>
      <c r="D86" s="2"/>
      <c r="E86" s="2"/>
      <c r="F86" s="2"/>
      <c r="G86" s="2"/>
      <c r="H86" s="2"/>
    </row>
    <row r="87" spans="2:8">
      <c r="B87" s="2" t="s">
        <v>120</v>
      </c>
      <c r="C87" s="2">
        <v>42</v>
      </c>
      <c r="D87" s="2"/>
      <c r="E87" s="2"/>
      <c r="F87" s="2"/>
      <c r="G87" s="2"/>
      <c r="H87" s="2"/>
    </row>
    <row r="88" spans="2:8">
      <c r="B88" s="2" t="s">
        <v>121</v>
      </c>
      <c r="C88" s="2">
        <v>48</v>
      </c>
      <c r="D88" s="2"/>
      <c r="E88" s="2"/>
      <c r="F88" s="2"/>
      <c r="G88" s="2"/>
      <c r="H88" s="2"/>
    </row>
    <row r="89" spans="2:8">
      <c r="B89" s="2" t="s">
        <v>122</v>
      </c>
      <c r="C89" s="2">
        <v>24</v>
      </c>
      <c r="D89" s="2"/>
      <c r="E89" s="2"/>
      <c r="F89" s="2"/>
      <c r="G89" s="2"/>
      <c r="H89" s="2"/>
    </row>
    <row r="90" spans="2:8">
      <c r="B90" s="2" t="s">
        <v>123</v>
      </c>
      <c r="C90" s="2">
        <v>14</v>
      </c>
      <c r="D90" s="2"/>
      <c r="E90" s="2"/>
      <c r="F90" s="2"/>
      <c r="G90" s="2"/>
      <c r="H90" s="2"/>
    </row>
    <row r="91" spans="2:8">
      <c r="B91" s="2" t="s">
        <v>124</v>
      </c>
      <c r="C91" s="2">
        <v>13</v>
      </c>
      <c r="D91" s="2"/>
      <c r="E91" s="2"/>
      <c r="F91" s="2"/>
      <c r="G91" s="2"/>
      <c r="H91" s="2"/>
    </row>
    <row r="92" spans="2:8">
      <c r="B92" s="2" t="s">
        <v>125</v>
      </c>
      <c r="C92" s="2">
        <v>11</v>
      </c>
      <c r="D92" s="2"/>
      <c r="E92" s="2"/>
      <c r="F92" s="2"/>
      <c r="G92" s="2"/>
      <c r="H92" s="2"/>
    </row>
    <row r="93" spans="2:8">
      <c r="B93" s="2" t="s">
        <v>126</v>
      </c>
      <c r="C93" s="2">
        <v>7</v>
      </c>
      <c r="D93" s="2"/>
      <c r="E93" s="2"/>
      <c r="F93" s="2"/>
      <c r="G93" s="2"/>
      <c r="H93" s="2"/>
    </row>
    <row r="94" spans="2:8">
      <c r="B94" s="2" t="s">
        <v>127</v>
      </c>
      <c r="C94" s="2">
        <v>6</v>
      </c>
      <c r="D94" s="2"/>
      <c r="E94" s="2"/>
      <c r="F94" s="2"/>
      <c r="G94" s="2"/>
      <c r="H94" s="2"/>
    </row>
    <row r="95" spans="2:8">
      <c r="B95" s="2" t="s">
        <v>128</v>
      </c>
      <c r="C95" s="2">
        <v>4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4</v>
      </c>
      <c r="D97" s="2"/>
      <c r="E97" s="2"/>
      <c r="F97" s="2"/>
      <c r="G97" s="2"/>
      <c r="H97" s="2"/>
    </row>
    <row r="98" spans="2:8">
      <c r="B98" s="2" t="s">
        <v>131</v>
      </c>
      <c r="C98" s="2">
        <v>17</v>
      </c>
      <c r="D98" s="2"/>
      <c r="E98" s="2"/>
      <c r="F98" s="2"/>
      <c r="G98" s="2"/>
      <c r="H98" s="2"/>
    </row>
    <row r="99" spans="2:8">
      <c r="B99" s="2" t="s">
        <v>132</v>
      </c>
      <c r="C99" s="2">
        <v>25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110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118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122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138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152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8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78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77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96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74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4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50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63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105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102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104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94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83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6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28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16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7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3</v>
      </c>
      <c r="D50" s="2"/>
      <c r="E50" s="2"/>
      <c r="F50" s="2"/>
      <c r="G50" s="2"/>
      <c r="H50" s="2"/>
    </row>
    <row r="51" spans="2:8">
      <c r="B51" s="2" t="s">
        <v>84</v>
      </c>
      <c r="C51" s="2">
        <v>8</v>
      </c>
      <c r="D51" s="2"/>
      <c r="E51" s="2"/>
      <c r="F51" s="2"/>
      <c r="G51" s="2"/>
      <c r="H51" s="2"/>
    </row>
    <row r="52" spans="2:8">
      <c r="B52" s="2" t="s">
        <v>85</v>
      </c>
      <c r="C52" s="2">
        <v>5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14</v>
      </c>
      <c r="D54" s="2"/>
      <c r="E54" s="2"/>
      <c r="F54" s="2"/>
      <c r="G54" s="2"/>
      <c r="H54" s="2"/>
    </row>
    <row r="55" spans="2:8">
      <c r="B55" s="2" t="s">
        <v>88</v>
      </c>
      <c r="C55" s="2">
        <v>13</v>
      </c>
      <c r="D55" s="2"/>
      <c r="E55" s="2"/>
      <c r="F55" s="2"/>
      <c r="G55" s="2"/>
      <c r="H55" s="2"/>
    </row>
    <row r="56" spans="2:8">
      <c r="B56" s="2" t="s">
        <v>89</v>
      </c>
      <c r="C56" s="2">
        <v>15</v>
      </c>
      <c r="D56" s="2"/>
      <c r="E56" s="2"/>
      <c r="F56" s="2"/>
      <c r="G56" s="2"/>
      <c r="H56" s="2"/>
    </row>
    <row r="57" spans="2:8">
      <c r="B57" s="2" t="s">
        <v>90</v>
      </c>
      <c r="C57" s="2">
        <v>12</v>
      </c>
      <c r="D57" s="2"/>
      <c r="E57" s="2"/>
      <c r="F57" s="2"/>
      <c r="G57" s="2"/>
      <c r="H57" s="2"/>
    </row>
    <row r="58" spans="2:8">
      <c r="B58" s="2" t="s">
        <v>91</v>
      </c>
      <c r="C58" s="2">
        <v>16</v>
      </c>
      <c r="D58" s="2"/>
      <c r="E58" s="2"/>
      <c r="F58" s="2"/>
      <c r="G58" s="2"/>
      <c r="H58" s="2"/>
    </row>
    <row r="59" spans="2:8">
      <c r="B59" s="2" t="s">
        <v>92</v>
      </c>
      <c r="C59" s="2">
        <v>15</v>
      </c>
      <c r="D59" s="2"/>
      <c r="E59" s="2"/>
      <c r="F59" s="2"/>
      <c r="G59" s="2"/>
      <c r="H59" s="2"/>
    </row>
    <row r="60" spans="2:8">
      <c r="B60" s="2" t="s">
        <v>93</v>
      </c>
      <c r="C60" s="2">
        <v>16</v>
      </c>
      <c r="D60" s="2"/>
      <c r="E60" s="2"/>
      <c r="F60" s="2"/>
      <c r="G60" s="2"/>
      <c r="H60" s="2"/>
    </row>
    <row r="61" spans="2:8">
      <c r="B61" s="2" t="s">
        <v>94</v>
      </c>
      <c r="C61" s="2">
        <v>16</v>
      </c>
      <c r="D61" s="2"/>
      <c r="E61" s="2"/>
      <c r="F61" s="2"/>
      <c r="G61" s="2"/>
      <c r="H61" s="2"/>
    </row>
    <row r="62" spans="2:8">
      <c r="B62" s="2" t="s">
        <v>95</v>
      </c>
      <c r="C62" s="2">
        <v>16</v>
      </c>
      <c r="D62" s="2"/>
      <c r="E62" s="2"/>
      <c r="F62" s="2"/>
      <c r="G62" s="2"/>
      <c r="H62" s="2"/>
    </row>
    <row r="63" spans="2:8">
      <c r="B63" s="2" t="s">
        <v>96</v>
      </c>
      <c r="C63" s="2">
        <v>10</v>
      </c>
      <c r="D63" s="2"/>
      <c r="E63" s="2"/>
      <c r="F63" s="2"/>
      <c r="G63" s="2"/>
      <c r="H63" s="2"/>
    </row>
    <row r="64" spans="2:8">
      <c r="B64" s="2" t="s">
        <v>97</v>
      </c>
      <c r="C64" s="2">
        <v>6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1</v>
      </c>
      <c r="D74" s="2"/>
      <c r="E74" s="2"/>
      <c r="F74" s="2"/>
      <c r="G74" s="2"/>
      <c r="H74" s="2"/>
    </row>
    <row r="75" spans="2:8">
      <c r="B75" s="2" t="s">
        <v>108</v>
      </c>
      <c r="C75" s="2">
        <v>1</v>
      </c>
      <c r="D75" s="2"/>
      <c r="E75" s="2"/>
      <c r="F75" s="2"/>
      <c r="G75" s="2"/>
      <c r="H75" s="2"/>
    </row>
    <row r="76" spans="2:8">
      <c r="B76" s="2" t="s">
        <v>109</v>
      </c>
      <c r="C76" s="2">
        <v>5</v>
      </c>
      <c r="D76" s="2"/>
      <c r="E76" s="2"/>
      <c r="F76" s="2"/>
      <c r="G76" s="2"/>
      <c r="H76" s="2"/>
    </row>
    <row r="77" spans="2:8">
      <c r="B77" s="2" t="s">
        <v>110</v>
      </c>
      <c r="C77" s="2">
        <v>9</v>
      </c>
      <c r="D77" s="2"/>
      <c r="E77" s="2"/>
      <c r="F77" s="2"/>
      <c r="G77" s="2"/>
      <c r="H77" s="2"/>
    </row>
    <row r="78" spans="2:8">
      <c r="B78" s="2" t="s">
        <v>111</v>
      </c>
      <c r="C78" s="2">
        <v>11</v>
      </c>
      <c r="D78" s="2"/>
      <c r="E78" s="2"/>
      <c r="F78" s="2"/>
      <c r="G78" s="2"/>
      <c r="H78" s="2"/>
    </row>
    <row r="79" spans="2:8">
      <c r="B79" s="2" t="s">
        <v>112</v>
      </c>
      <c r="C79" s="2">
        <v>8</v>
      </c>
      <c r="D79" s="2"/>
      <c r="E79" s="2"/>
      <c r="F79" s="2"/>
      <c r="G79" s="2"/>
      <c r="H79" s="2"/>
    </row>
    <row r="80" spans="2:8">
      <c r="B80" s="2" t="s">
        <v>113</v>
      </c>
      <c r="C80" s="2">
        <v>12</v>
      </c>
      <c r="D80" s="2"/>
      <c r="E80" s="2"/>
      <c r="F80" s="2"/>
      <c r="G80" s="2"/>
      <c r="H80" s="2"/>
    </row>
    <row r="81" spans="2:8">
      <c r="B81" s="2" t="s">
        <v>114</v>
      </c>
      <c r="C81" s="2">
        <v>8</v>
      </c>
      <c r="D81" s="2"/>
      <c r="E81" s="2"/>
      <c r="F81" s="2"/>
      <c r="G81" s="2"/>
      <c r="H81" s="2"/>
    </row>
    <row r="82" spans="2:8">
      <c r="B82" s="2" t="s">
        <v>115</v>
      </c>
      <c r="C82" s="2">
        <v>9</v>
      </c>
      <c r="D82" s="2"/>
      <c r="E82" s="2"/>
      <c r="F82" s="2"/>
      <c r="G82" s="2"/>
      <c r="H82" s="2"/>
    </row>
    <row r="83" spans="2:8">
      <c r="B83" s="2" t="s">
        <v>116</v>
      </c>
      <c r="C83" s="2">
        <v>11</v>
      </c>
      <c r="D83" s="2"/>
      <c r="E83" s="2"/>
      <c r="F83" s="2"/>
      <c r="G83" s="2"/>
      <c r="H83" s="2"/>
    </row>
    <row r="84" spans="2:8">
      <c r="B84" s="2" t="s">
        <v>117</v>
      </c>
      <c r="C84" s="2">
        <v>9</v>
      </c>
      <c r="D84" s="2"/>
      <c r="E84" s="2"/>
      <c r="F84" s="2"/>
      <c r="G84" s="2"/>
      <c r="H84" s="2"/>
    </row>
    <row r="85" spans="2:8">
      <c r="B85" s="2" t="s">
        <v>118</v>
      </c>
      <c r="C85" s="2">
        <v>6</v>
      </c>
      <c r="D85" s="2"/>
      <c r="E85" s="2"/>
      <c r="F85" s="2"/>
      <c r="G85" s="2"/>
      <c r="H85" s="2"/>
    </row>
    <row r="86" spans="2:8">
      <c r="B86" s="2" t="s">
        <v>119</v>
      </c>
      <c r="C86" s="2">
        <v>9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2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186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193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189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166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83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99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0</v>
      </c>
      <c r="D3" s="2">
        <v>0</v>
      </c>
      <c r="E3" s="2"/>
      <c r="F3" s="2"/>
      <c r="G3" s="2"/>
      <c r="H3" s="2"/>
      <c r="I3" s="2"/>
    </row>
    <row r="4" spans="1:9">
      <c r="A4" s="4" t="str">
        <f>HYPERLINK("#'anzGe(T)'!A4","Tabelle ")</f>
        <v xml:space="preserve">Tabelle </v>
      </c>
      <c r="B4" s="2" t="s">
        <v>244</v>
      </c>
      <c r="C4" s="2">
        <v>62</v>
      </c>
      <c r="D4" s="2">
        <v>7</v>
      </c>
      <c r="E4" s="2">
        <v>28</v>
      </c>
      <c r="F4" s="2">
        <v>39</v>
      </c>
      <c r="G4" s="2">
        <v>33</v>
      </c>
      <c r="H4" s="2">
        <v>28</v>
      </c>
      <c r="I4" s="2">
        <v>26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121</v>
      </c>
      <c r="D5" s="2">
        <v>14</v>
      </c>
      <c r="E5" s="2">
        <v>28</v>
      </c>
      <c r="F5" s="2">
        <v>43</v>
      </c>
      <c r="G5" s="2">
        <v>35</v>
      </c>
      <c r="H5" s="2">
        <v>29</v>
      </c>
      <c r="I5" s="2">
        <v>27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119</v>
      </c>
      <c r="D6" s="2">
        <v>13</v>
      </c>
      <c r="E6" s="2">
        <v>25</v>
      </c>
      <c r="F6" s="2">
        <v>45</v>
      </c>
      <c r="G6" s="2">
        <v>32</v>
      </c>
      <c r="H6" s="2">
        <v>26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134</v>
      </c>
      <c r="D7" s="2">
        <v>15</v>
      </c>
      <c r="E7" s="2">
        <v>26</v>
      </c>
      <c r="F7" s="2">
        <v>43</v>
      </c>
      <c r="G7" s="2">
        <v>33</v>
      </c>
      <c r="H7" s="2">
        <v>26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121</v>
      </c>
      <c r="D8" s="2">
        <v>15</v>
      </c>
      <c r="E8" s="2">
        <v>29</v>
      </c>
      <c r="F8" s="2">
        <v>46</v>
      </c>
      <c r="G8" s="2">
        <v>36</v>
      </c>
      <c r="H8" s="2">
        <v>30</v>
      </c>
      <c r="I8" s="2">
        <v>28</v>
      </c>
    </row>
    <row r="9" spans="1:9">
      <c r="A9" s="3" t="s">
        <v>1</v>
      </c>
      <c r="B9" s="2" t="s">
        <v>249</v>
      </c>
      <c r="C9" s="2">
        <v>99</v>
      </c>
      <c r="D9" s="2">
        <v>11</v>
      </c>
      <c r="E9" s="2">
        <v>27</v>
      </c>
      <c r="F9" s="2">
        <v>45</v>
      </c>
      <c r="G9" s="2">
        <v>34</v>
      </c>
      <c r="H9" s="2">
        <v>28</v>
      </c>
      <c r="I9" s="2">
        <v>25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103</v>
      </c>
      <c r="D10" s="2">
        <v>11</v>
      </c>
      <c r="E10" s="2">
        <v>25</v>
      </c>
      <c r="F10" s="2">
        <v>37</v>
      </c>
      <c r="G10" s="2">
        <v>32</v>
      </c>
      <c r="H10" s="2">
        <v>27</v>
      </c>
      <c r="I10" s="2">
        <v>22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99</v>
      </c>
      <c r="D11" s="2">
        <v>12</v>
      </c>
      <c r="E11" s="2">
        <v>29</v>
      </c>
      <c r="F11" s="2">
        <v>39</v>
      </c>
      <c r="G11" s="2">
        <v>34</v>
      </c>
      <c r="H11" s="2">
        <v>31</v>
      </c>
      <c r="I11" s="2">
        <v>28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161</v>
      </c>
      <c r="D12" s="2">
        <v>19</v>
      </c>
      <c r="E12" s="2">
        <v>29</v>
      </c>
      <c r="F12" s="2">
        <v>42</v>
      </c>
      <c r="G12" s="2">
        <v>35</v>
      </c>
      <c r="H12" s="2">
        <v>30</v>
      </c>
      <c r="I12" s="2">
        <v>26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164</v>
      </c>
      <c r="D13" s="2">
        <v>19</v>
      </c>
      <c r="E13" s="2">
        <v>28</v>
      </c>
      <c r="F13" s="2">
        <v>46</v>
      </c>
      <c r="G13" s="2">
        <v>35</v>
      </c>
      <c r="H13" s="2">
        <v>29</v>
      </c>
      <c r="I13" s="2">
        <v>26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100</v>
      </c>
      <c r="D14" s="2">
        <v>12</v>
      </c>
      <c r="E14" s="2">
        <v>29</v>
      </c>
      <c r="F14" s="2">
        <v>44</v>
      </c>
      <c r="G14" s="2">
        <v>36</v>
      </c>
      <c r="H14" s="2">
        <v>30</v>
      </c>
      <c r="I14" s="2">
        <v>27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81</v>
      </c>
      <c r="D15" s="2">
        <v>9</v>
      </c>
      <c r="E15" s="2">
        <v>28</v>
      </c>
      <c r="F15" s="2">
        <v>43</v>
      </c>
      <c r="G15" s="2">
        <v>35</v>
      </c>
      <c r="H15" s="2">
        <v>29</v>
      </c>
      <c r="I15" s="2">
        <v>24</v>
      </c>
    </row>
    <row r="16" spans="1:9">
      <c r="A16" s="3" t="s">
        <v>2</v>
      </c>
      <c r="B16" s="2" t="s">
        <v>256</v>
      </c>
      <c r="C16" s="2">
        <v>83</v>
      </c>
      <c r="D16" s="2">
        <v>9</v>
      </c>
      <c r="E16" s="2">
        <v>27</v>
      </c>
      <c r="F16" s="2">
        <v>50</v>
      </c>
      <c r="G16" s="2">
        <v>33</v>
      </c>
      <c r="H16" s="2">
        <v>28</v>
      </c>
      <c r="I16" s="2">
        <v>24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47</v>
      </c>
      <c r="D17" s="2">
        <v>6</v>
      </c>
      <c r="E17" s="2">
        <v>29</v>
      </c>
      <c r="F17" s="2">
        <v>39</v>
      </c>
      <c r="G17" s="2">
        <v>36</v>
      </c>
      <c r="H17" s="2">
        <v>29</v>
      </c>
      <c r="I17" s="2">
        <v>27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32</v>
      </c>
      <c r="D18" s="2">
        <v>4</v>
      </c>
      <c r="E18" s="2">
        <v>30</v>
      </c>
      <c r="F18" s="2">
        <v>37</v>
      </c>
      <c r="G18" s="2">
        <v>33</v>
      </c>
      <c r="H18" s="2">
        <v>30</v>
      </c>
      <c r="I18" s="2">
        <v>28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</v>
      </c>
      <c r="D19" s="2">
        <v>1</v>
      </c>
      <c r="E19" s="2">
        <v>45</v>
      </c>
      <c r="F19" s="2">
        <v>47</v>
      </c>
      <c r="G19" s="2">
        <v>47</v>
      </c>
      <c r="H19" s="2">
        <v>43</v>
      </c>
      <c r="I19" s="2">
        <v>43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6</v>
      </c>
      <c r="D20" s="2">
        <v>1</v>
      </c>
      <c r="E20" s="2">
        <v>34</v>
      </c>
      <c r="F20" s="2">
        <v>43</v>
      </c>
      <c r="G20" s="2">
        <v>42</v>
      </c>
      <c r="H20" s="2">
        <v>30</v>
      </c>
      <c r="I20" s="2">
        <v>30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9</v>
      </c>
      <c r="D21" s="2">
        <v>1</v>
      </c>
      <c r="E21" s="2">
        <v>28</v>
      </c>
      <c r="F21" s="2">
        <v>35</v>
      </c>
      <c r="G21" s="2">
        <v>35</v>
      </c>
      <c r="H21" s="2">
        <v>27</v>
      </c>
      <c r="I21" s="2">
        <v>24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7</v>
      </c>
      <c r="D24" s="2">
        <v>1</v>
      </c>
      <c r="E24" s="2">
        <v>31</v>
      </c>
      <c r="F24" s="2">
        <v>41</v>
      </c>
      <c r="G24" s="2">
        <v>40</v>
      </c>
      <c r="H24" s="2">
        <v>29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8</v>
      </c>
      <c r="D25" s="2">
        <v>1</v>
      </c>
      <c r="E25" s="2">
        <v>24</v>
      </c>
      <c r="F25" s="2">
        <v>29</v>
      </c>
      <c r="G25" s="2">
        <v>28</v>
      </c>
      <c r="H25" s="2">
        <v>27</v>
      </c>
      <c r="I25" s="2">
        <v>19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24</v>
      </c>
      <c r="D26" s="2">
        <v>3</v>
      </c>
      <c r="E26" s="2">
        <v>27</v>
      </c>
      <c r="F26" s="2">
        <v>39</v>
      </c>
      <c r="G26" s="2">
        <v>32</v>
      </c>
      <c r="H26" s="2">
        <v>26</v>
      </c>
      <c r="I26" s="2">
        <v>23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71</v>
      </c>
      <c r="D27" s="2">
        <v>9</v>
      </c>
      <c r="E27" s="2">
        <v>30</v>
      </c>
      <c r="F27" s="2">
        <v>42</v>
      </c>
      <c r="G27" s="2">
        <v>37</v>
      </c>
      <c r="H27" s="2">
        <v>30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79</v>
      </c>
      <c r="D28" s="2">
        <v>10</v>
      </c>
      <c r="E28" s="2">
        <v>29</v>
      </c>
      <c r="F28" s="2">
        <v>46</v>
      </c>
      <c r="G28" s="2">
        <v>36</v>
      </c>
      <c r="H28" s="2">
        <v>30</v>
      </c>
      <c r="I28" s="2">
        <v>27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64</v>
      </c>
      <c r="D29" s="2">
        <v>7</v>
      </c>
      <c r="E29" s="2">
        <v>28</v>
      </c>
      <c r="F29" s="2">
        <v>43</v>
      </c>
      <c r="G29" s="2">
        <v>37</v>
      </c>
      <c r="H29" s="2">
        <v>29</v>
      </c>
      <c r="I29" s="2">
        <v>26</v>
      </c>
    </row>
    <row r="30" spans="1:9">
      <c r="A30" s="3" t="s">
        <v>17</v>
      </c>
      <c r="B30" s="2" t="s">
        <v>270</v>
      </c>
      <c r="C30" s="2">
        <v>118</v>
      </c>
      <c r="D30" s="2">
        <v>14</v>
      </c>
      <c r="E30" s="2">
        <v>29</v>
      </c>
      <c r="F30" s="2">
        <v>42</v>
      </c>
      <c r="G30" s="2">
        <v>34</v>
      </c>
      <c r="H30" s="2">
        <v>29</v>
      </c>
      <c r="I30" s="2">
        <v>27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143</v>
      </c>
      <c r="D31" s="2">
        <v>17</v>
      </c>
      <c r="E31" s="2">
        <v>29</v>
      </c>
      <c r="F31" s="2">
        <v>42</v>
      </c>
      <c r="G31" s="2">
        <v>34</v>
      </c>
      <c r="H31" s="2">
        <v>30</v>
      </c>
      <c r="I31" s="2">
        <v>27</v>
      </c>
    </row>
    <row r="32" spans="1:9">
      <c r="A32" s="3" t="s">
        <v>22</v>
      </c>
      <c r="B32" s="2" t="s">
        <v>272</v>
      </c>
      <c r="C32" s="2">
        <v>103</v>
      </c>
      <c r="D32" s="2">
        <v>12</v>
      </c>
      <c r="E32" s="2">
        <v>28</v>
      </c>
      <c r="F32" s="2">
        <v>41</v>
      </c>
      <c r="G32" s="2">
        <v>33</v>
      </c>
      <c r="H32" s="2">
        <v>30</v>
      </c>
      <c r="I32" s="2">
        <v>27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108</v>
      </c>
      <c r="D33" s="2">
        <v>13</v>
      </c>
      <c r="E33" s="2">
        <v>28</v>
      </c>
      <c r="F33" s="2">
        <v>42</v>
      </c>
      <c r="G33" s="2">
        <v>34</v>
      </c>
      <c r="H33" s="2">
        <v>30</v>
      </c>
      <c r="I33" s="2">
        <v>27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139</v>
      </c>
      <c r="D34" s="2">
        <v>16</v>
      </c>
      <c r="E34" s="2">
        <v>28</v>
      </c>
      <c r="F34" s="2">
        <v>41</v>
      </c>
      <c r="G34" s="2">
        <v>33</v>
      </c>
      <c r="H34" s="2">
        <v>29</v>
      </c>
      <c r="I34" s="2">
        <v>26</v>
      </c>
    </row>
    <row r="35" spans="1:9">
      <c r="A35" s="3" t="s">
        <v>29</v>
      </c>
      <c r="B35" s="2" t="s">
        <v>275</v>
      </c>
      <c r="C35" s="2">
        <v>131</v>
      </c>
      <c r="D35" s="2">
        <v>14</v>
      </c>
      <c r="E35" s="2">
        <v>25</v>
      </c>
      <c r="F35" s="2">
        <v>38</v>
      </c>
      <c r="G35" s="2">
        <v>31</v>
      </c>
      <c r="H35" s="2">
        <v>27</v>
      </c>
      <c r="I35" s="2">
        <v>22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139</v>
      </c>
      <c r="D36" s="2">
        <v>17</v>
      </c>
      <c r="E36" s="2">
        <v>29</v>
      </c>
      <c r="F36" s="2">
        <v>42</v>
      </c>
      <c r="G36" s="2">
        <v>34</v>
      </c>
      <c r="H36" s="2">
        <v>29</v>
      </c>
      <c r="I36" s="2">
        <v>27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165</v>
      </c>
      <c r="D37" s="2">
        <v>19</v>
      </c>
      <c r="E37" s="2">
        <v>27</v>
      </c>
      <c r="F37" s="2">
        <v>44</v>
      </c>
      <c r="G37" s="2">
        <v>35</v>
      </c>
      <c r="H37" s="2">
        <v>27</v>
      </c>
      <c r="I37" s="2">
        <v>24</v>
      </c>
    </row>
    <row r="38" spans="1:9">
      <c r="A38" s="3" t="s">
        <v>31</v>
      </c>
      <c r="B38" s="2" t="s">
        <v>278</v>
      </c>
      <c r="C38" s="2">
        <v>145</v>
      </c>
      <c r="D38" s="2">
        <v>18</v>
      </c>
      <c r="E38" s="2">
        <v>29</v>
      </c>
      <c r="F38" s="2">
        <v>47</v>
      </c>
      <c r="G38" s="2">
        <v>35</v>
      </c>
      <c r="H38" s="2">
        <v>30</v>
      </c>
      <c r="I38" s="2">
        <v>27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73</v>
      </c>
      <c r="D39" s="2">
        <v>8</v>
      </c>
      <c r="E39" s="2">
        <v>27</v>
      </c>
      <c r="F39" s="2">
        <v>37</v>
      </c>
      <c r="G39" s="2">
        <v>33</v>
      </c>
      <c r="H39" s="2">
        <v>27</v>
      </c>
      <c r="I39" s="2">
        <v>25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63</v>
      </c>
      <c r="D40" s="2">
        <v>7</v>
      </c>
      <c r="E40" s="2">
        <v>26</v>
      </c>
      <c r="F40" s="2">
        <v>42</v>
      </c>
      <c r="G40" s="2">
        <v>37</v>
      </c>
      <c r="H40" s="2">
        <v>24</v>
      </c>
      <c r="I40" s="2">
        <v>20</v>
      </c>
    </row>
    <row r="41" spans="1:9">
      <c r="A41" s="3" t="s">
        <v>32</v>
      </c>
      <c r="B41" s="2" t="s">
        <v>281</v>
      </c>
      <c r="C41" s="2">
        <v>36</v>
      </c>
      <c r="D41" s="2">
        <v>4</v>
      </c>
      <c r="E41" s="2">
        <v>30</v>
      </c>
      <c r="F41" s="2">
        <v>37</v>
      </c>
      <c r="G41" s="2">
        <v>36</v>
      </c>
      <c r="H41" s="2">
        <v>29</v>
      </c>
      <c r="I41" s="2">
        <v>27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9</v>
      </c>
      <c r="D42" s="2">
        <v>1</v>
      </c>
      <c r="E42" s="2">
        <v>23</v>
      </c>
      <c r="F42" s="2">
        <v>32</v>
      </c>
      <c r="G42" s="2">
        <v>29</v>
      </c>
      <c r="H42" s="2">
        <v>20</v>
      </c>
      <c r="I42" s="2">
        <v>19</v>
      </c>
    </row>
    <row r="43" spans="1:9">
      <c r="A43" s="3" t="s">
        <v>33</v>
      </c>
      <c r="B43" s="2" t="s">
        <v>283</v>
      </c>
      <c r="C43" s="2">
        <v>11</v>
      </c>
      <c r="D43" s="2">
        <v>1</v>
      </c>
      <c r="E43" s="2">
        <v>26</v>
      </c>
      <c r="F43" s="2">
        <v>35</v>
      </c>
      <c r="G43" s="2">
        <v>33</v>
      </c>
      <c r="H43" s="2">
        <v>27</v>
      </c>
      <c r="I43" s="2">
        <v>25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5</v>
      </c>
      <c r="D44" s="2">
        <v>1</v>
      </c>
      <c r="E44" s="2">
        <v>39</v>
      </c>
      <c r="F44" s="2">
        <v>43</v>
      </c>
      <c r="G44" s="2">
        <v>40</v>
      </c>
      <c r="H44" s="2">
        <v>38</v>
      </c>
      <c r="I44" s="2">
        <v>38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4</v>
      </c>
      <c r="D48" s="2">
        <v>1</v>
      </c>
      <c r="E48" s="2">
        <v>35</v>
      </c>
      <c r="F48" s="2">
        <v>36</v>
      </c>
      <c r="G48" s="2">
        <v>36</v>
      </c>
      <c r="H48" s="2">
        <v>35</v>
      </c>
      <c r="I48" s="2">
        <v>34</v>
      </c>
    </row>
    <row r="49" spans="2:9">
      <c r="B49" s="2" t="s">
        <v>289</v>
      </c>
      <c r="C49" s="2">
        <v>8</v>
      </c>
      <c r="D49" s="2">
        <v>1</v>
      </c>
      <c r="E49" s="2">
        <v>27</v>
      </c>
      <c r="F49" s="2">
        <v>33</v>
      </c>
      <c r="G49" s="2">
        <v>31</v>
      </c>
      <c r="H49" s="2">
        <v>28</v>
      </c>
      <c r="I49" s="2">
        <v>25</v>
      </c>
    </row>
    <row r="50" spans="2:9">
      <c r="B50" s="2" t="s">
        <v>290</v>
      </c>
      <c r="C50" s="2">
        <v>31</v>
      </c>
      <c r="D50" s="2">
        <v>3</v>
      </c>
      <c r="E50" s="2">
        <v>27</v>
      </c>
      <c r="F50" s="2">
        <v>40</v>
      </c>
      <c r="G50" s="2">
        <v>36</v>
      </c>
      <c r="H50" s="2">
        <v>26</v>
      </c>
      <c r="I50" s="2">
        <v>24</v>
      </c>
    </row>
    <row r="51" spans="2:9">
      <c r="B51" s="2" t="s">
        <v>291</v>
      </c>
      <c r="C51" s="2">
        <v>69</v>
      </c>
      <c r="D51" s="2">
        <v>8</v>
      </c>
      <c r="E51" s="2">
        <v>28</v>
      </c>
      <c r="F51" s="2">
        <v>43</v>
      </c>
      <c r="G51" s="2">
        <v>34</v>
      </c>
      <c r="H51" s="2">
        <v>29</v>
      </c>
      <c r="I51" s="2">
        <v>25</v>
      </c>
    </row>
    <row r="52" spans="2:9">
      <c r="B52" s="2" t="s">
        <v>292</v>
      </c>
      <c r="C52" s="2">
        <v>41</v>
      </c>
      <c r="D52" s="2">
        <v>5</v>
      </c>
      <c r="E52" s="2">
        <v>29</v>
      </c>
      <c r="F52" s="2">
        <v>40</v>
      </c>
      <c r="G52" s="2">
        <v>36</v>
      </c>
      <c r="H52" s="2">
        <v>31</v>
      </c>
      <c r="I52" s="2">
        <v>25</v>
      </c>
    </row>
    <row r="53" spans="2:9">
      <c r="B53" s="2" t="s">
        <v>293</v>
      </c>
      <c r="C53" s="2">
        <v>118</v>
      </c>
      <c r="D53" s="2">
        <v>12</v>
      </c>
      <c r="E53" s="2">
        <v>24</v>
      </c>
      <c r="F53" s="2">
        <v>39</v>
      </c>
      <c r="G53" s="2">
        <v>31</v>
      </c>
      <c r="H53" s="2">
        <v>27</v>
      </c>
      <c r="I53" s="2">
        <v>22</v>
      </c>
    </row>
    <row r="54" spans="2:9">
      <c r="B54" s="2" t="s">
        <v>294</v>
      </c>
      <c r="C54" s="2">
        <v>134</v>
      </c>
      <c r="D54" s="2">
        <v>14</v>
      </c>
      <c r="E54" s="2">
        <v>26</v>
      </c>
      <c r="F54" s="2">
        <v>40</v>
      </c>
      <c r="G54" s="2">
        <v>33</v>
      </c>
      <c r="H54" s="2">
        <v>26</v>
      </c>
      <c r="I54" s="2">
        <v>23</v>
      </c>
    </row>
    <row r="55" spans="2:9">
      <c r="B55" s="2" t="s">
        <v>295</v>
      </c>
      <c r="C55" s="2">
        <v>116</v>
      </c>
      <c r="D55" s="2">
        <v>13</v>
      </c>
      <c r="E55" s="2">
        <v>26</v>
      </c>
      <c r="F55" s="2">
        <v>41</v>
      </c>
      <c r="G55" s="2">
        <v>34</v>
      </c>
      <c r="H55" s="2">
        <v>27</v>
      </c>
      <c r="I55" s="2">
        <v>23</v>
      </c>
    </row>
    <row r="56" spans="2:9">
      <c r="B56" s="2" t="s">
        <v>296</v>
      </c>
      <c r="C56" s="2">
        <v>132</v>
      </c>
      <c r="D56" s="2">
        <v>15</v>
      </c>
      <c r="E56" s="2">
        <v>28</v>
      </c>
      <c r="F56" s="2">
        <v>43</v>
      </c>
      <c r="G56" s="2">
        <v>33</v>
      </c>
      <c r="H56" s="2">
        <v>29</v>
      </c>
      <c r="I56" s="2">
        <v>26</v>
      </c>
    </row>
    <row r="57" spans="2:9">
      <c r="B57" s="2" t="s">
        <v>297</v>
      </c>
      <c r="C57" s="2">
        <v>111</v>
      </c>
      <c r="D57" s="2">
        <v>12</v>
      </c>
      <c r="E57" s="2">
        <v>27</v>
      </c>
      <c r="F57" s="2">
        <v>45</v>
      </c>
      <c r="G57" s="2">
        <v>35</v>
      </c>
      <c r="H57" s="2">
        <v>28</v>
      </c>
      <c r="I57" s="2">
        <v>22</v>
      </c>
    </row>
    <row r="58" spans="2:9">
      <c r="B58" s="2" t="s">
        <v>298</v>
      </c>
      <c r="C58" s="2">
        <v>160</v>
      </c>
      <c r="D58" s="2">
        <v>16</v>
      </c>
      <c r="E58" s="2">
        <v>25</v>
      </c>
      <c r="F58" s="2">
        <v>37</v>
      </c>
      <c r="G58" s="2">
        <v>31</v>
      </c>
      <c r="H58" s="2">
        <v>25</v>
      </c>
      <c r="I58" s="2">
        <v>22</v>
      </c>
    </row>
    <row r="59" spans="2:9">
      <c r="B59" s="2" t="s">
        <v>299</v>
      </c>
      <c r="C59" s="2">
        <v>134</v>
      </c>
      <c r="D59" s="2">
        <v>15</v>
      </c>
      <c r="E59" s="2">
        <v>27</v>
      </c>
      <c r="F59" s="2">
        <v>44</v>
      </c>
      <c r="G59" s="2">
        <v>32</v>
      </c>
      <c r="H59" s="2">
        <v>28</v>
      </c>
      <c r="I59" s="2">
        <v>25</v>
      </c>
    </row>
    <row r="60" spans="2:9">
      <c r="B60" s="2" t="s">
        <v>300</v>
      </c>
      <c r="C60" s="2">
        <v>139</v>
      </c>
      <c r="D60" s="2">
        <v>16</v>
      </c>
      <c r="E60" s="2">
        <v>28</v>
      </c>
      <c r="F60" s="2">
        <v>39</v>
      </c>
      <c r="G60" s="2">
        <v>34</v>
      </c>
      <c r="H60" s="2">
        <v>29</v>
      </c>
      <c r="I60" s="2">
        <v>26</v>
      </c>
    </row>
    <row r="61" spans="2:9">
      <c r="B61" s="2" t="s">
        <v>301</v>
      </c>
      <c r="C61" s="2">
        <v>136</v>
      </c>
      <c r="D61" s="2">
        <v>16</v>
      </c>
      <c r="E61" s="2">
        <v>28</v>
      </c>
      <c r="F61" s="2">
        <v>48</v>
      </c>
      <c r="G61" s="2">
        <v>36</v>
      </c>
      <c r="H61" s="2">
        <v>29</v>
      </c>
      <c r="I61" s="2">
        <v>25</v>
      </c>
    </row>
    <row r="62" spans="2:9">
      <c r="B62" s="2" t="s">
        <v>302</v>
      </c>
      <c r="C62" s="2">
        <v>134</v>
      </c>
      <c r="D62" s="2">
        <v>16</v>
      </c>
      <c r="E62" s="2">
        <v>29</v>
      </c>
      <c r="F62" s="2">
        <v>38</v>
      </c>
      <c r="G62" s="2">
        <v>34</v>
      </c>
      <c r="H62" s="2">
        <v>30</v>
      </c>
      <c r="I62" s="2">
        <v>27</v>
      </c>
    </row>
    <row r="63" spans="2:9">
      <c r="B63" s="2" t="s">
        <v>303</v>
      </c>
      <c r="C63" s="2">
        <v>85</v>
      </c>
      <c r="D63" s="2">
        <v>10</v>
      </c>
      <c r="E63" s="2">
        <v>27</v>
      </c>
      <c r="F63" s="2">
        <v>39</v>
      </c>
      <c r="G63" s="2">
        <v>33</v>
      </c>
      <c r="H63" s="2">
        <v>27</v>
      </c>
      <c r="I63" s="2">
        <v>25</v>
      </c>
    </row>
    <row r="64" spans="2:9">
      <c r="B64" s="2" t="s">
        <v>304</v>
      </c>
      <c r="C64" s="2">
        <v>52</v>
      </c>
      <c r="D64" s="2">
        <v>6</v>
      </c>
      <c r="E64" s="2">
        <v>28</v>
      </c>
      <c r="F64" s="2">
        <v>37</v>
      </c>
      <c r="G64" s="2">
        <v>34</v>
      </c>
      <c r="H64" s="2">
        <v>29</v>
      </c>
      <c r="I64" s="2">
        <v>25</v>
      </c>
    </row>
    <row r="65" spans="2:9">
      <c r="B65" s="2" t="s">
        <v>305</v>
      </c>
      <c r="C65" s="2">
        <v>38</v>
      </c>
      <c r="D65" s="2">
        <v>4</v>
      </c>
      <c r="E65" s="2">
        <v>26</v>
      </c>
      <c r="F65" s="2">
        <v>42</v>
      </c>
      <c r="G65" s="2">
        <v>38</v>
      </c>
      <c r="H65" s="2">
        <v>21</v>
      </c>
      <c r="I65" s="2">
        <v>19</v>
      </c>
    </row>
    <row r="66" spans="2:9">
      <c r="B66" s="2" t="s">
        <v>306</v>
      </c>
      <c r="C66" s="2">
        <v>32</v>
      </c>
      <c r="D66" s="2">
        <v>4</v>
      </c>
      <c r="E66" s="2">
        <v>31</v>
      </c>
      <c r="F66" s="2">
        <v>43</v>
      </c>
      <c r="G66" s="2">
        <v>34</v>
      </c>
      <c r="H66" s="2">
        <v>30</v>
      </c>
      <c r="I66" s="2">
        <v>28</v>
      </c>
    </row>
    <row r="67" spans="2:9">
      <c r="B67" s="2" t="s">
        <v>307</v>
      </c>
      <c r="C67" s="2">
        <v>4</v>
      </c>
      <c r="D67" s="2">
        <v>1</v>
      </c>
      <c r="E67" s="2">
        <v>26</v>
      </c>
      <c r="F67" s="2">
        <v>29</v>
      </c>
      <c r="G67" s="2">
        <v>29</v>
      </c>
      <c r="H67" s="2">
        <v>28</v>
      </c>
      <c r="I67" s="2">
        <v>25</v>
      </c>
    </row>
    <row r="68" spans="2:9">
      <c r="B68" s="2" t="s">
        <v>308</v>
      </c>
      <c r="C68" s="2">
        <v>4</v>
      </c>
      <c r="D68" s="2">
        <v>1</v>
      </c>
      <c r="E68" s="2">
        <v>34</v>
      </c>
      <c r="F68" s="2">
        <v>36</v>
      </c>
      <c r="G68" s="2">
        <v>36</v>
      </c>
      <c r="H68" s="2">
        <v>34</v>
      </c>
      <c r="I68" s="2">
        <v>33</v>
      </c>
    </row>
    <row r="69" spans="2:9">
      <c r="B69" s="2" t="s">
        <v>309</v>
      </c>
      <c r="C69" s="2">
        <v>3</v>
      </c>
      <c r="D69" s="2">
        <v>1</v>
      </c>
      <c r="E69" s="2">
        <v>30</v>
      </c>
      <c r="F69" s="2">
        <v>31</v>
      </c>
      <c r="G69" s="2">
        <v>31</v>
      </c>
      <c r="H69" s="2">
        <v>30</v>
      </c>
      <c r="I69" s="2">
        <v>30</v>
      </c>
    </row>
    <row r="70" spans="2:9">
      <c r="B70" s="2" t="s">
        <v>310</v>
      </c>
      <c r="C70" s="2">
        <v>6</v>
      </c>
      <c r="D70" s="2">
        <v>1</v>
      </c>
      <c r="E70" s="2">
        <v>34</v>
      </c>
      <c r="F70" s="2">
        <v>35</v>
      </c>
      <c r="G70" s="2">
        <v>35</v>
      </c>
      <c r="H70" s="2">
        <v>35</v>
      </c>
      <c r="I70" s="2">
        <v>35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0</v>
      </c>
      <c r="D73" s="2">
        <v>0</v>
      </c>
      <c r="E73" s="2"/>
      <c r="F73" s="2"/>
      <c r="G73" s="2"/>
      <c r="H73" s="2"/>
      <c r="I73" s="2"/>
    </row>
    <row r="74" spans="2:9">
      <c r="B74" s="2" t="s">
        <v>314</v>
      </c>
      <c r="C74" s="2">
        <v>7</v>
      </c>
      <c r="D74" s="2">
        <v>1</v>
      </c>
      <c r="E74" s="2">
        <v>38</v>
      </c>
      <c r="F74" s="2">
        <v>45</v>
      </c>
      <c r="G74" s="2">
        <v>44</v>
      </c>
      <c r="H74" s="2">
        <v>34</v>
      </c>
      <c r="I74" s="2">
        <v>34</v>
      </c>
    </row>
    <row r="75" spans="2:9">
      <c r="B75" s="2" t="s">
        <v>315</v>
      </c>
      <c r="C75" s="2">
        <v>6</v>
      </c>
      <c r="D75" s="2">
        <v>1</v>
      </c>
      <c r="E75" s="2">
        <v>37</v>
      </c>
      <c r="F75" s="2">
        <v>40</v>
      </c>
      <c r="G75" s="2">
        <v>39</v>
      </c>
      <c r="H75" s="2">
        <v>37</v>
      </c>
      <c r="I75" s="2">
        <v>37</v>
      </c>
    </row>
    <row r="76" spans="2:9">
      <c r="B76" s="2" t="s">
        <v>316</v>
      </c>
      <c r="C76" s="2">
        <v>34</v>
      </c>
      <c r="D76" s="2">
        <v>5</v>
      </c>
      <c r="E76" s="2">
        <v>33</v>
      </c>
      <c r="F76" s="2">
        <v>39</v>
      </c>
      <c r="G76" s="2">
        <v>37</v>
      </c>
      <c r="H76" s="2">
        <v>34</v>
      </c>
      <c r="I76" s="2">
        <v>32</v>
      </c>
    </row>
    <row r="77" spans="2:9">
      <c r="B77" s="2" t="s">
        <v>317</v>
      </c>
      <c r="C77" s="2">
        <v>76</v>
      </c>
      <c r="D77" s="2">
        <v>9</v>
      </c>
      <c r="E77" s="2">
        <v>29</v>
      </c>
      <c r="F77" s="2">
        <v>42</v>
      </c>
      <c r="G77" s="2">
        <v>33</v>
      </c>
      <c r="H77" s="2">
        <v>30</v>
      </c>
      <c r="I77" s="2">
        <v>27</v>
      </c>
    </row>
    <row r="78" spans="2:9">
      <c r="B78" s="2" t="s">
        <v>318</v>
      </c>
      <c r="C78" s="2">
        <v>98</v>
      </c>
      <c r="D78" s="2">
        <v>11</v>
      </c>
      <c r="E78" s="2">
        <v>26</v>
      </c>
      <c r="F78" s="2">
        <v>42</v>
      </c>
      <c r="G78" s="2">
        <v>33</v>
      </c>
      <c r="H78" s="2">
        <v>27</v>
      </c>
      <c r="I78" s="2">
        <v>23</v>
      </c>
    </row>
    <row r="79" spans="2:9">
      <c r="B79" s="2" t="s">
        <v>319</v>
      </c>
      <c r="C79" s="2">
        <v>77</v>
      </c>
      <c r="D79" s="2">
        <v>8</v>
      </c>
      <c r="E79" s="2">
        <v>24</v>
      </c>
      <c r="F79" s="2">
        <v>37</v>
      </c>
      <c r="G79" s="2">
        <v>32</v>
      </c>
      <c r="H79" s="2">
        <v>24</v>
      </c>
      <c r="I79" s="2">
        <v>21</v>
      </c>
    </row>
    <row r="80" spans="2:9">
      <c r="B80" s="2" t="s">
        <v>320</v>
      </c>
      <c r="C80" s="2">
        <v>110</v>
      </c>
      <c r="D80" s="2">
        <v>12</v>
      </c>
      <c r="E80" s="2">
        <v>27</v>
      </c>
      <c r="F80" s="2">
        <v>48</v>
      </c>
      <c r="G80" s="2">
        <v>33</v>
      </c>
      <c r="H80" s="2">
        <v>28</v>
      </c>
      <c r="I80" s="2">
        <v>23</v>
      </c>
    </row>
    <row r="81" spans="2:9">
      <c r="B81" s="2" t="s">
        <v>321</v>
      </c>
      <c r="C81" s="2">
        <v>91</v>
      </c>
      <c r="D81" s="2">
        <v>8</v>
      </c>
      <c r="E81" s="2">
        <v>22</v>
      </c>
      <c r="F81" s="2">
        <v>47</v>
      </c>
      <c r="G81" s="2">
        <v>31</v>
      </c>
      <c r="H81" s="2">
        <v>21</v>
      </c>
      <c r="I81" s="2">
        <v>17</v>
      </c>
    </row>
    <row r="82" spans="2:9">
      <c r="B82" s="2" t="s">
        <v>322</v>
      </c>
      <c r="C82" s="2">
        <v>79</v>
      </c>
      <c r="D82" s="2">
        <v>9</v>
      </c>
      <c r="E82" s="2">
        <v>28</v>
      </c>
      <c r="F82" s="2">
        <v>37</v>
      </c>
      <c r="G82" s="2">
        <v>33</v>
      </c>
      <c r="H82" s="2">
        <v>29</v>
      </c>
      <c r="I82" s="2">
        <v>26</v>
      </c>
    </row>
    <row r="83" spans="2:9">
      <c r="B83" s="2" t="s">
        <v>323</v>
      </c>
      <c r="C83" s="2">
        <v>104</v>
      </c>
      <c r="D83" s="2">
        <v>11</v>
      </c>
      <c r="E83" s="2">
        <v>25</v>
      </c>
      <c r="F83" s="2">
        <v>40</v>
      </c>
      <c r="G83" s="2">
        <v>33</v>
      </c>
      <c r="H83" s="2">
        <v>26</v>
      </c>
      <c r="I83" s="2">
        <v>22</v>
      </c>
    </row>
    <row r="84" spans="2:9">
      <c r="B84" s="2" t="s">
        <v>324</v>
      </c>
      <c r="C84" s="2">
        <v>85</v>
      </c>
      <c r="D84" s="2">
        <v>9</v>
      </c>
      <c r="E84" s="2">
        <v>26</v>
      </c>
      <c r="F84" s="2">
        <v>41</v>
      </c>
      <c r="G84" s="2">
        <v>32</v>
      </c>
      <c r="H84" s="2">
        <v>26</v>
      </c>
      <c r="I84" s="2">
        <v>23</v>
      </c>
    </row>
    <row r="85" spans="2:9">
      <c r="B85" s="2" t="s">
        <v>325</v>
      </c>
      <c r="C85" s="2">
        <v>51</v>
      </c>
      <c r="D85" s="2">
        <v>6</v>
      </c>
      <c r="E85" s="2">
        <v>28</v>
      </c>
      <c r="F85" s="2">
        <v>41</v>
      </c>
      <c r="G85" s="2">
        <v>32</v>
      </c>
      <c r="H85" s="2">
        <v>28</v>
      </c>
      <c r="I85" s="2">
        <v>26</v>
      </c>
    </row>
    <row r="86" spans="2:9">
      <c r="B86" s="2" t="s">
        <v>326</v>
      </c>
      <c r="C86" s="2">
        <v>72</v>
      </c>
      <c r="D86" s="2">
        <v>9</v>
      </c>
      <c r="E86" s="2">
        <v>29</v>
      </c>
      <c r="F86" s="2">
        <v>43</v>
      </c>
      <c r="G86" s="2">
        <v>33</v>
      </c>
      <c r="H86" s="2">
        <v>29</v>
      </c>
      <c r="I86" s="2">
        <v>27</v>
      </c>
    </row>
    <row r="87" spans="2:9">
      <c r="B87" s="2" t="s">
        <v>327</v>
      </c>
      <c r="C87" s="2">
        <v>42</v>
      </c>
      <c r="D87" s="2">
        <v>5</v>
      </c>
      <c r="E87" s="2">
        <v>28</v>
      </c>
      <c r="F87" s="2">
        <v>40</v>
      </c>
      <c r="G87" s="2">
        <v>33</v>
      </c>
      <c r="H87" s="2">
        <v>29</v>
      </c>
      <c r="I87" s="2">
        <v>26</v>
      </c>
    </row>
    <row r="88" spans="2:9">
      <c r="B88" s="2" t="s">
        <v>328</v>
      </c>
      <c r="C88" s="2">
        <v>48</v>
      </c>
      <c r="D88" s="2">
        <v>6</v>
      </c>
      <c r="E88" s="2">
        <v>28</v>
      </c>
      <c r="F88" s="2">
        <v>46</v>
      </c>
      <c r="G88" s="2">
        <v>34</v>
      </c>
      <c r="H88" s="2">
        <v>27</v>
      </c>
      <c r="I88" s="2">
        <v>25</v>
      </c>
    </row>
    <row r="89" spans="2:9">
      <c r="B89" s="2" t="s">
        <v>329</v>
      </c>
      <c r="C89" s="2">
        <v>24</v>
      </c>
      <c r="D89" s="2">
        <v>3</v>
      </c>
      <c r="E89" s="2">
        <v>28</v>
      </c>
      <c r="F89" s="2">
        <v>35</v>
      </c>
      <c r="G89" s="2">
        <v>34</v>
      </c>
      <c r="H89" s="2">
        <v>29</v>
      </c>
      <c r="I89" s="2">
        <v>26</v>
      </c>
    </row>
    <row r="90" spans="2:9">
      <c r="B90" s="2" t="s">
        <v>330</v>
      </c>
      <c r="C90" s="2">
        <v>14</v>
      </c>
      <c r="D90" s="2">
        <v>2</v>
      </c>
      <c r="E90" s="2">
        <v>32</v>
      </c>
      <c r="F90" s="2">
        <v>38</v>
      </c>
      <c r="G90" s="2">
        <v>34</v>
      </c>
      <c r="H90" s="2">
        <v>32</v>
      </c>
      <c r="I90" s="2">
        <v>31</v>
      </c>
    </row>
    <row r="91" spans="2:9">
      <c r="B91" s="2" t="s">
        <v>331</v>
      </c>
      <c r="C91" s="2">
        <v>13</v>
      </c>
      <c r="D91" s="2">
        <v>2</v>
      </c>
      <c r="E91" s="2">
        <v>28</v>
      </c>
      <c r="F91" s="2">
        <v>41</v>
      </c>
      <c r="G91" s="2">
        <v>34</v>
      </c>
      <c r="H91" s="2">
        <v>29</v>
      </c>
      <c r="I91" s="2">
        <v>23</v>
      </c>
    </row>
    <row r="92" spans="2:9">
      <c r="B92" s="2" t="s">
        <v>332</v>
      </c>
      <c r="C92" s="2">
        <v>11</v>
      </c>
      <c r="D92" s="2">
        <v>1</v>
      </c>
      <c r="E92" s="2">
        <v>31</v>
      </c>
      <c r="F92" s="2">
        <v>34</v>
      </c>
      <c r="G92" s="2">
        <v>33</v>
      </c>
      <c r="H92" s="2">
        <v>32</v>
      </c>
      <c r="I92" s="2">
        <v>29</v>
      </c>
    </row>
    <row r="93" spans="2:9">
      <c r="B93" s="2" t="s">
        <v>333</v>
      </c>
      <c r="C93" s="2">
        <v>7</v>
      </c>
      <c r="D93" s="2">
        <v>1</v>
      </c>
      <c r="E93" s="2">
        <v>36</v>
      </c>
      <c r="F93" s="2">
        <v>43</v>
      </c>
      <c r="G93" s="2">
        <v>41</v>
      </c>
      <c r="H93" s="2">
        <v>32</v>
      </c>
      <c r="I93" s="2">
        <v>32</v>
      </c>
    </row>
    <row r="94" spans="2:9">
      <c r="B94" s="2" t="s">
        <v>334</v>
      </c>
      <c r="C94" s="2">
        <v>6</v>
      </c>
      <c r="D94" s="2">
        <v>1</v>
      </c>
      <c r="E94" s="2">
        <v>34</v>
      </c>
      <c r="F94" s="2">
        <v>38</v>
      </c>
      <c r="G94" s="2">
        <v>38</v>
      </c>
      <c r="H94" s="2">
        <v>32</v>
      </c>
      <c r="I94" s="2">
        <v>32</v>
      </c>
    </row>
    <row r="95" spans="2:9">
      <c r="B95" s="2" t="s">
        <v>335</v>
      </c>
      <c r="C95" s="2">
        <v>4</v>
      </c>
      <c r="D95" s="2">
        <v>1</v>
      </c>
      <c r="E95" s="2">
        <v>25</v>
      </c>
      <c r="F95" s="2">
        <v>28</v>
      </c>
      <c r="G95" s="2">
        <v>28</v>
      </c>
      <c r="H95" s="2">
        <v>28</v>
      </c>
      <c r="I95" s="2">
        <v>24</v>
      </c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4</v>
      </c>
      <c r="D97" s="2">
        <v>1</v>
      </c>
      <c r="E97" s="2">
        <v>34</v>
      </c>
      <c r="F97" s="2">
        <v>39</v>
      </c>
      <c r="G97" s="2">
        <v>39</v>
      </c>
      <c r="H97" s="2">
        <v>36</v>
      </c>
      <c r="I97" s="2">
        <v>34</v>
      </c>
    </row>
    <row r="98" spans="2:9">
      <c r="B98" s="2" t="s">
        <v>338</v>
      </c>
      <c r="C98" s="2">
        <v>17</v>
      </c>
      <c r="D98" s="2">
        <v>2</v>
      </c>
      <c r="E98" s="2">
        <v>30</v>
      </c>
      <c r="F98" s="2">
        <v>39</v>
      </c>
      <c r="G98" s="2">
        <v>35</v>
      </c>
      <c r="H98" s="2">
        <v>30</v>
      </c>
      <c r="I98" s="2">
        <v>26</v>
      </c>
    </row>
    <row r="99" spans="2:9">
      <c r="B99" s="2" t="s">
        <v>339</v>
      </c>
      <c r="C99" s="2">
        <v>25</v>
      </c>
      <c r="D99" s="2">
        <v>3</v>
      </c>
      <c r="E99" s="2">
        <v>30</v>
      </c>
      <c r="F99" s="2">
        <v>36</v>
      </c>
      <c r="G99" s="2">
        <v>35</v>
      </c>
      <c r="H99" s="2">
        <v>29</v>
      </c>
      <c r="I99" s="2">
        <v>27</v>
      </c>
    </row>
    <row r="100" spans="2:9">
      <c r="B100" s="2" t="s">
        <v>340</v>
      </c>
      <c r="C100" s="2">
        <v>70</v>
      </c>
      <c r="D100" s="2">
        <v>9</v>
      </c>
      <c r="E100" s="2">
        <v>30</v>
      </c>
      <c r="F100" s="2">
        <v>41</v>
      </c>
      <c r="G100" s="2">
        <v>35</v>
      </c>
      <c r="H100" s="2">
        <v>31</v>
      </c>
      <c r="I100" s="2">
        <v>26</v>
      </c>
    </row>
    <row r="101" spans="2:9">
      <c r="B101" s="2" t="s">
        <v>341</v>
      </c>
      <c r="C101" s="2">
        <v>110</v>
      </c>
      <c r="D101" s="2">
        <v>12</v>
      </c>
      <c r="E101" s="2">
        <v>26</v>
      </c>
      <c r="F101" s="2">
        <v>41</v>
      </c>
      <c r="G101" s="2">
        <v>35</v>
      </c>
      <c r="H101" s="2">
        <v>26</v>
      </c>
      <c r="I101" s="2">
        <v>22</v>
      </c>
    </row>
    <row r="102" spans="2:9">
      <c r="B102" s="2" t="s">
        <v>342</v>
      </c>
      <c r="C102" s="2">
        <v>118</v>
      </c>
      <c r="D102" s="2">
        <v>12</v>
      </c>
      <c r="E102" s="2">
        <v>24</v>
      </c>
      <c r="F102" s="2">
        <v>38</v>
      </c>
      <c r="G102" s="2">
        <v>31</v>
      </c>
      <c r="H102" s="2">
        <v>25</v>
      </c>
      <c r="I102" s="2">
        <v>21</v>
      </c>
    </row>
    <row r="103" spans="2:9">
      <c r="B103" s="2" t="s">
        <v>343</v>
      </c>
      <c r="C103" s="2">
        <v>146</v>
      </c>
      <c r="D103" s="2">
        <v>17</v>
      </c>
      <c r="E103" s="2">
        <v>28</v>
      </c>
      <c r="F103" s="2">
        <v>45</v>
      </c>
      <c r="G103" s="2">
        <v>33</v>
      </c>
      <c r="H103" s="2">
        <v>28</v>
      </c>
      <c r="I103" s="2">
        <v>26</v>
      </c>
    </row>
    <row r="104" spans="2:9">
      <c r="B104" s="2" t="s">
        <v>344</v>
      </c>
      <c r="C104" s="2">
        <v>122</v>
      </c>
      <c r="D104" s="2">
        <v>14</v>
      </c>
      <c r="E104" s="2">
        <v>28</v>
      </c>
      <c r="F104" s="2">
        <v>40</v>
      </c>
      <c r="G104" s="2">
        <v>34</v>
      </c>
      <c r="H104" s="2">
        <v>28</v>
      </c>
      <c r="I104" s="2">
        <v>25</v>
      </c>
    </row>
    <row r="105" spans="2:9">
      <c r="B105" s="2" t="s">
        <v>345</v>
      </c>
      <c r="C105" s="2">
        <v>117</v>
      </c>
      <c r="D105" s="2">
        <v>13</v>
      </c>
      <c r="E105" s="2">
        <v>26</v>
      </c>
      <c r="F105" s="2">
        <v>39</v>
      </c>
      <c r="G105" s="2">
        <v>33</v>
      </c>
      <c r="H105" s="2">
        <v>28</v>
      </c>
      <c r="I105" s="2">
        <v>24</v>
      </c>
    </row>
    <row r="106" spans="2:9">
      <c r="B106" s="2" t="s">
        <v>346</v>
      </c>
      <c r="C106" s="2">
        <v>138</v>
      </c>
      <c r="D106" s="2">
        <v>14</v>
      </c>
      <c r="E106" s="2">
        <v>25</v>
      </c>
      <c r="F106" s="2">
        <v>44</v>
      </c>
      <c r="G106" s="2">
        <v>32</v>
      </c>
      <c r="H106" s="2">
        <v>25</v>
      </c>
      <c r="I106" s="2">
        <v>20</v>
      </c>
    </row>
    <row r="107" spans="2:9">
      <c r="B107" s="2" t="s">
        <v>347</v>
      </c>
      <c r="C107" s="2">
        <v>74</v>
      </c>
      <c r="D107" s="2">
        <v>8</v>
      </c>
      <c r="E107" s="2">
        <v>26</v>
      </c>
      <c r="F107" s="2">
        <v>36</v>
      </c>
      <c r="G107" s="2">
        <v>33</v>
      </c>
      <c r="H107" s="2">
        <v>28</v>
      </c>
      <c r="I107" s="2">
        <v>24</v>
      </c>
    </row>
    <row r="108" spans="2:9">
      <c r="B108" s="2" t="s">
        <v>348</v>
      </c>
      <c r="C108" s="2">
        <v>152</v>
      </c>
      <c r="D108" s="2">
        <v>15</v>
      </c>
      <c r="E108" s="2">
        <v>24</v>
      </c>
      <c r="F108" s="2">
        <v>43</v>
      </c>
      <c r="G108" s="2">
        <v>31</v>
      </c>
      <c r="H108" s="2">
        <v>25</v>
      </c>
      <c r="I108" s="2">
        <v>21</v>
      </c>
    </row>
    <row r="109" spans="2:9">
      <c r="B109" s="2" t="s">
        <v>349</v>
      </c>
      <c r="C109" s="2">
        <v>103</v>
      </c>
      <c r="D109" s="2">
        <v>12</v>
      </c>
      <c r="E109" s="2">
        <v>29</v>
      </c>
      <c r="F109" s="2">
        <v>37</v>
      </c>
      <c r="G109" s="2">
        <v>33</v>
      </c>
      <c r="H109" s="2">
        <v>29</v>
      </c>
      <c r="I109" s="2">
        <v>27</v>
      </c>
    </row>
    <row r="110" spans="2:9">
      <c r="B110" s="2" t="s">
        <v>350</v>
      </c>
      <c r="C110" s="2">
        <v>62</v>
      </c>
      <c r="D110" s="2">
        <v>7</v>
      </c>
      <c r="E110" s="2">
        <v>29</v>
      </c>
      <c r="F110" s="2">
        <v>37</v>
      </c>
      <c r="G110" s="2">
        <v>34</v>
      </c>
      <c r="H110" s="2">
        <v>28</v>
      </c>
      <c r="I110" s="2">
        <v>26</v>
      </c>
    </row>
    <row r="111" spans="2:9">
      <c r="B111" s="2" t="s">
        <v>351</v>
      </c>
      <c r="C111" s="2">
        <v>79</v>
      </c>
      <c r="D111" s="2">
        <v>9</v>
      </c>
      <c r="E111" s="2">
        <v>27</v>
      </c>
      <c r="F111" s="2">
        <v>42</v>
      </c>
      <c r="G111" s="2">
        <v>34</v>
      </c>
      <c r="H111" s="2">
        <v>29</v>
      </c>
      <c r="I111" s="2">
        <v>23</v>
      </c>
    </row>
    <row r="112" spans="2:9">
      <c r="B112" s="2" t="s">
        <v>352</v>
      </c>
      <c r="C112" s="2">
        <v>36</v>
      </c>
      <c r="D112" s="2">
        <v>4</v>
      </c>
      <c r="E112" s="2">
        <v>27</v>
      </c>
      <c r="F112" s="2">
        <v>34</v>
      </c>
      <c r="G112" s="2">
        <v>32</v>
      </c>
      <c r="H112" s="2">
        <v>28</v>
      </c>
      <c r="I112" s="2">
        <v>25</v>
      </c>
    </row>
    <row r="113" spans="2:9">
      <c r="B113" s="2" t="s">
        <v>353</v>
      </c>
      <c r="C113" s="2">
        <v>32</v>
      </c>
      <c r="D113" s="2">
        <v>4</v>
      </c>
      <c r="E113" s="2">
        <v>33</v>
      </c>
      <c r="F113" s="2">
        <v>37</v>
      </c>
      <c r="G113" s="2">
        <v>36</v>
      </c>
      <c r="H113" s="2">
        <v>33</v>
      </c>
      <c r="I113" s="2">
        <v>32</v>
      </c>
    </row>
    <row r="114" spans="2:9">
      <c r="B114" s="2" t="s">
        <v>354</v>
      </c>
      <c r="C114" s="2">
        <v>32</v>
      </c>
      <c r="D114" s="2">
        <v>4</v>
      </c>
      <c r="E114" s="2">
        <v>28</v>
      </c>
      <c r="F114" s="2">
        <v>37</v>
      </c>
      <c r="G114" s="2">
        <v>31</v>
      </c>
      <c r="H114" s="2">
        <v>27</v>
      </c>
      <c r="I114" s="2">
        <v>25</v>
      </c>
    </row>
    <row r="115" spans="2:9">
      <c r="B115" s="2" t="s">
        <v>355</v>
      </c>
      <c r="C115" s="2">
        <v>16</v>
      </c>
      <c r="D115" s="2">
        <v>2</v>
      </c>
      <c r="E115" s="2">
        <v>32</v>
      </c>
      <c r="F115" s="2">
        <v>41</v>
      </c>
      <c r="G115" s="2">
        <v>40</v>
      </c>
      <c r="H115" s="2">
        <v>31</v>
      </c>
      <c r="I115" s="2">
        <v>29</v>
      </c>
    </row>
    <row r="116" spans="2:9">
      <c r="B116" s="2" t="s">
        <v>356</v>
      </c>
      <c r="C116" s="2">
        <v>5</v>
      </c>
      <c r="D116" s="2">
        <v>1</v>
      </c>
      <c r="E116" s="2">
        <v>33</v>
      </c>
      <c r="F116" s="2">
        <v>39</v>
      </c>
      <c r="G116" s="2">
        <v>36</v>
      </c>
      <c r="H116" s="2">
        <v>31</v>
      </c>
      <c r="I116" s="2">
        <v>31</v>
      </c>
    </row>
    <row r="117" spans="2:9">
      <c r="B117" s="2" t="s">
        <v>357</v>
      </c>
      <c r="C117" s="2">
        <v>3</v>
      </c>
      <c r="D117" s="2">
        <v>1</v>
      </c>
      <c r="E117" s="2">
        <v>39</v>
      </c>
      <c r="F117" s="2">
        <v>40</v>
      </c>
      <c r="G117" s="2">
        <v>40</v>
      </c>
      <c r="H117" s="2">
        <v>38</v>
      </c>
      <c r="I117" s="2">
        <v>38</v>
      </c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6</v>
      </c>
      <c r="D119" s="2">
        <v>1</v>
      </c>
      <c r="E119" s="2">
        <v>40</v>
      </c>
      <c r="F119" s="2">
        <v>45</v>
      </c>
      <c r="G119" s="2">
        <v>43</v>
      </c>
      <c r="H119" s="2">
        <v>37</v>
      </c>
      <c r="I119" s="2">
        <v>37</v>
      </c>
    </row>
    <row r="120" spans="2:9">
      <c r="B120" s="2" t="s">
        <v>360</v>
      </c>
      <c r="C120" s="2">
        <v>3</v>
      </c>
      <c r="D120" s="2">
        <v>1</v>
      </c>
      <c r="E120" s="2">
        <v>35</v>
      </c>
      <c r="F120" s="2">
        <v>35</v>
      </c>
      <c r="G120" s="2">
        <v>35</v>
      </c>
      <c r="H120" s="2">
        <v>35</v>
      </c>
      <c r="I120" s="2">
        <v>35</v>
      </c>
    </row>
    <row r="121" spans="2:9">
      <c r="B121" s="2" t="s">
        <v>361</v>
      </c>
      <c r="C121" s="2">
        <v>8</v>
      </c>
      <c r="D121" s="2">
        <v>1</v>
      </c>
      <c r="E121" s="2">
        <v>26</v>
      </c>
      <c r="F121" s="2">
        <v>33</v>
      </c>
      <c r="G121" s="2">
        <v>32</v>
      </c>
      <c r="H121" s="2">
        <v>24</v>
      </c>
      <c r="I121" s="2">
        <v>23</v>
      </c>
    </row>
    <row r="122" spans="2:9">
      <c r="B122" s="2" t="s">
        <v>362</v>
      </c>
      <c r="C122" s="2">
        <v>11</v>
      </c>
      <c r="D122" s="2">
        <v>1</v>
      </c>
      <c r="E122" s="2">
        <v>30</v>
      </c>
      <c r="F122" s="2">
        <v>34</v>
      </c>
      <c r="G122" s="2">
        <v>33</v>
      </c>
      <c r="H122" s="2">
        <v>31</v>
      </c>
      <c r="I122" s="2">
        <v>27</v>
      </c>
    </row>
    <row r="123" spans="2:9">
      <c r="B123" s="2" t="s">
        <v>363</v>
      </c>
      <c r="C123" s="2">
        <v>25</v>
      </c>
      <c r="D123" s="2">
        <v>3</v>
      </c>
      <c r="E123" s="2">
        <v>30</v>
      </c>
      <c r="F123" s="2">
        <v>40</v>
      </c>
      <c r="G123" s="2">
        <v>33</v>
      </c>
      <c r="H123" s="2">
        <v>30</v>
      </c>
      <c r="I123" s="2">
        <v>28</v>
      </c>
    </row>
    <row r="124" spans="2:9">
      <c r="B124" s="2" t="s">
        <v>364</v>
      </c>
      <c r="C124" s="2">
        <v>42</v>
      </c>
      <c r="D124" s="2">
        <v>5</v>
      </c>
      <c r="E124" s="2">
        <v>29</v>
      </c>
      <c r="F124" s="2">
        <v>42</v>
      </c>
      <c r="G124" s="2">
        <v>39</v>
      </c>
      <c r="H124" s="2">
        <v>28</v>
      </c>
      <c r="I124" s="2">
        <v>24</v>
      </c>
    </row>
    <row r="125" spans="2:9">
      <c r="B125" s="2" t="s">
        <v>365</v>
      </c>
      <c r="C125" s="2">
        <v>54</v>
      </c>
      <c r="D125" s="2">
        <v>7</v>
      </c>
      <c r="E125" s="2">
        <v>31</v>
      </c>
      <c r="F125" s="2">
        <v>43</v>
      </c>
      <c r="G125" s="2">
        <v>38</v>
      </c>
      <c r="H125" s="2">
        <v>32</v>
      </c>
      <c r="I125" s="2">
        <v>26</v>
      </c>
    </row>
    <row r="126" spans="2:9">
      <c r="B126" s="2" t="s">
        <v>366</v>
      </c>
      <c r="C126" s="2">
        <v>81</v>
      </c>
      <c r="D126" s="2">
        <v>8</v>
      </c>
      <c r="E126" s="2">
        <v>24</v>
      </c>
      <c r="F126" s="2">
        <v>38</v>
      </c>
      <c r="G126" s="2">
        <v>30</v>
      </c>
      <c r="H126" s="2">
        <v>26</v>
      </c>
      <c r="I126" s="2">
        <v>18</v>
      </c>
    </row>
    <row r="127" spans="2:9">
      <c r="B127" s="2" t="s">
        <v>367</v>
      </c>
      <c r="C127" s="2">
        <v>114</v>
      </c>
      <c r="D127" s="2">
        <v>13</v>
      </c>
      <c r="E127" s="2">
        <v>27</v>
      </c>
      <c r="F127" s="2">
        <v>38</v>
      </c>
      <c r="G127" s="2">
        <v>33</v>
      </c>
      <c r="H127" s="2">
        <v>26</v>
      </c>
      <c r="I127" s="2">
        <v>24</v>
      </c>
    </row>
    <row r="128" spans="2:9">
      <c r="B128" s="2" t="s">
        <v>368</v>
      </c>
      <c r="C128" s="2">
        <v>78</v>
      </c>
      <c r="D128" s="2">
        <v>8</v>
      </c>
      <c r="E128" s="2">
        <v>26</v>
      </c>
      <c r="F128" s="2">
        <v>41</v>
      </c>
      <c r="G128" s="2">
        <v>31</v>
      </c>
      <c r="H128" s="2">
        <v>27</v>
      </c>
      <c r="I128" s="2">
        <v>24</v>
      </c>
    </row>
    <row r="129" spans="2:9">
      <c r="B129" s="2" t="s">
        <v>369</v>
      </c>
      <c r="C129" s="2">
        <v>77</v>
      </c>
      <c r="D129" s="2">
        <v>8</v>
      </c>
      <c r="E129" s="2">
        <v>25</v>
      </c>
      <c r="F129" s="2">
        <v>43</v>
      </c>
      <c r="G129" s="2">
        <v>34</v>
      </c>
      <c r="H129" s="2">
        <v>25</v>
      </c>
      <c r="I129" s="2">
        <v>21</v>
      </c>
    </row>
    <row r="130" spans="2:9">
      <c r="B130" s="2" t="s">
        <v>370</v>
      </c>
      <c r="C130" s="2">
        <v>70</v>
      </c>
      <c r="D130" s="2">
        <v>7</v>
      </c>
      <c r="E130" s="2">
        <v>25</v>
      </c>
      <c r="F130" s="2">
        <v>36</v>
      </c>
      <c r="G130" s="2">
        <v>32</v>
      </c>
      <c r="H130" s="2">
        <v>27</v>
      </c>
      <c r="I130" s="2">
        <v>24</v>
      </c>
    </row>
    <row r="131" spans="2:9">
      <c r="B131" s="2" t="s">
        <v>371</v>
      </c>
      <c r="C131" s="2">
        <v>79</v>
      </c>
      <c r="D131" s="2">
        <v>8</v>
      </c>
      <c r="E131" s="2">
        <v>24</v>
      </c>
      <c r="F131" s="2">
        <v>37</v>
      </c>
      <c r="G131" s="2">
        <v>32</v>
      </c>
      <c r="H131" s="2">
        <v>26</v>
      </c>
      <c r="I131" s="2">
        <v>21</v>
      </c>
    </row>
    <row r="132" spans="2:9">
      <c r="B132" s="2" t="s">
        <v>372</v>
      </c>
      <c r="C132" s="2">
        <v>78</v>
      </c>
      <c r="D132" s="2">
        <v>9</v>
      </c>
      <c r="E132" s="2">
        <v>27</v>
      </c>
      <c r="F132" s="2">
        <v>41</v>
      </c>
      <c r="G132" s="2">
        <v>32</v>
      </c>
      <c r="H132" s="2">
        <v>27</v>
      </c>
      <c r="I132" s="2">
        <v>25</v>
      </c>
    </row>
    <row r="133" spans="2:9">
      <c r="B133" s="2" t="s">
        <v>373</v>
      </c>
      <c r="C133" s="2">
        <v>96</v>
      </c>
      <c r="D133" s="2">
        <v>10</v>
      </c>
      <c r="E133" s="2">
        <v>26</v>
      </c>
      <c r="F133" s="2">
        <v>40</v>
      </c>
      <c r="G133" s="2">
        <v>32</v>
      </c>
      <c r="H133" s="2">
        <v>27</v>
      </c>
      <c r="I133" s="2">
        <v>24</v>
      </c>
    </row>
    <row r="134" spans="2:9">
      <c r="B134" s="2" t="s">
        <v>374</v>
      </c>
      <c r="C134" s="2">
        <v>90</v>
      </c>
      <c r="D134" s="2">
        <v>10</v>
      </c>
      <c r="E134" s="2">
        <v>28</v>
      </c>
      <c r="F134" s="2">
        <v>40</v>
      </c>
      <c r="G134" s="2">
        <v>34</v>
      </c>
      <c r="H134" s="2">
        <v>28</v>
      </c>
      <c r="I134" s="2">
        <v>25</v>
      </c>
    </row>
    <row r="135" spans="2:9">
      <c r="B135" s="2" t="s">
        <v>375</v>
      </c>
      <c r="C135" s="2">
        <v>74</v>
      </c>
      <c r="D135" s="2">
        <v>9</v>
      </c>
      <c r="E135" s="2">
        <v>29</v>
      </c>
      <c r="F135" s="2">
        <v>44</v>
      </c>
      <c r="G135" s="2">
        <v>36</v>
      </c>
      <c r="H135" s="2">
        <v>29</v>
      </c>
      <c r="I135" s="2">
        <v>25</v>
      </c>
    </row>
    <row r="136" spans="2:9">
      <c r="B136" s="2" t="s">
        <v>376</v>
      </c>
      <c r="C136" s="2">
        <v>71</v>
      </c>
      <c r="D136" s="2">
        <v>8</v>
      </c>
      <c r="E136" s="2">
        <v>27</v>
      </c>
      <c r="F136" s="2">
        <v>42</v>
      </c>
      <c r="G136" s="2">
        <v>33</v>
      </c>
      <c r="H136" s="2">
        <v>28</v>
      </c>
      <c r="I136" s="2">
        <v>25</v>
      </c>
    </row>
    <row r="137" spans="2:9">
      <c r="B137" s="2" t="s">
        <v>377</v>
      </c>
      <c r="C137" s="2">
        <v>44</v>
      </c>
      <c r="D137" s="2">
        <v>5</v>
      </c>
      <c r="E137" s="2">
        <v>28</v>
      </c>
      <c r="F137" s="2">
        <v>43</v>
      </c>
      <c r="G137" s="2">
        <v>36</v>
      </c>
      <c r="H137" s="2">
        <v>28</v>
      </c>
      <c r="I137" s="2">
        <v>25</v>
      </c>
    </row>
    <row r="138" spans="2:9">
      <c r="B138" s="2" t="s">
        <v>378</v>
      </c>
      <c r="C138" s="2">
        <v>23</v>
      </c>
      <c r="D138" s="2">
        <v>3</v>
      </c>
      <c r="E138" s="2">
        <v>27</v>
      </c>
      <c r="F138" s="2">
        <v>32</v>
      </c>
      <c r="G138" s="2">
        <v>31</v>
      </c>
      <c r="H138" s="2">
        <v>25</v>
      </c>
      <c r="I138" s="2">
        <v>25</v>
      </c>
    </row>
    <row r="139" spans="2:9">
      <c r="B139" s="2" t="s">
        <v>379</v>
      </c>
      <c r="C139" s="2">
        <v>4</v>
      </c>
      <c r="D139" s="2">
        <v>1</v>
      </c>
      <c r="E139" s="2">
        <v>35</v>
      </c>
      <c r="F139" s="2">
        <v>35</v>
      </c>
      <c r="G139" s="2">
        <v>35</v>
      </c>
      <c r="H139" s="2">
        <v>35</v>
      </c>
      <c r="I139" s="2">
        <v>35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2</v>
      </c>
      <c r="D141" s="2">
        <v>1</v>
      </c>
      <c r="E141" s="2">
        <v>44</v>
      </c>
      <c r="F141" s="2">
        <v>50</v>
      </c>
      <c r="G141" s="2">
        <v>50</v>
      </c>
      <c r="H141" s="2">
        <v>38</v>
      </c>
      <c r="I141" s="2">
        <v>38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5</v>
      </c>
      <c r="D145" s="2">
        <v>1</v>
      </c>
      <c r="E145" s="2">
        <v>37</v>
      </c>
      <c r="F145" s="2">
        <v>39</v>
      </c>
      <c r="G145" s="2">
        <v>38</v>
      </c>
      <c r="H145" s="2">
        <v>38</v>
      </c>
      <c r="I145" s="2">
        <v>37</v>
      </c>
    </row>
    <row r="146" spans="2:9">
      <c r="B146" s="2" t="s">
        <v>386</v>
      </c>
      <c r="C146" s="2">
        <v>14</v>
      </c>
      <c r="D146" s="2">
        <v>2</v>
      </c>
      <c r="E146" s="2">
        <v>34</v>
      </c>
      <c r="F146" s="2">
        <v>40</v>
      </c>
      <c r="G146" s="2">
        <v>39</v>
      </c>
      <c r="H146" s="2">
        <v>33</v>
      </c>
      <c r="I146" s="2">
        <v>30</v>
      </c>
    </row>
    <row r="147" spans="2:9">
      <c r="B147" s="2" t="s">
        <v>387</v>
      </c>
      <c r="C147" s="2">
        <v>14</v>
      </c>
      <c r="D147" s="2">
        <v>2</v>
      </c>
      <c r="E147" s="2">
        <v>31</v>
      </c>
      <c r="F147" s="2">
        <v>36</v>
      </c>
      <c r="G147" s="2">
        <v>36</v>
      </c>
      <c r="H147" s="2">
        <v>32</v>
      </c>
      <c r="I147" s="2">
        <v>31</v>
      </c>
    </row>
    <row r="148" spans="2:9">
      <c r="B148" s="2" t="s">
        <v>388</v>
      </c>
      <c r="C148" s="2">
        <v>18</v>
      </c>
      <c r="D148" s="2">
        <v>2</v>
      </c>
      <c r="E148" s="2">
        <v>27</v>
      </c>
      <c r="F148" s="2">
        <v>36</v>
      </c>
      <c r="G148" s="2">
        <v>34</v>
      </c>
      <c r="H148" s="2">
        <v>29</v>
      </c>
      <c r="I148" s="2">
        <v>26</v>
      </c>
    </row>
    <row r="149" spans="2:9">
      <c r="B149" s="2" t="s">
        <v>389</v>
      </c>
      <c r="C149" s="2">
        <v>50</v>
      </c>
      <c r="D149" s="2">
        <v>6</v>
      </c>
      <c r="E149" s="2">
        <v>28</v>
      </c>
      <c r="F149" s="2">
        <v>42</v>
      </c>
      <c r="G149" s="2">
        <v>37</v>
      </c>
      <c r="H149" s="2">
        <v>30</v>
      </c>
      <c r="I149" s="2">
        <v>24</v>
      </c>
    </row>
    <row r="150" spans="2:9">
      <c r="B150" s="2" t="s">
        <v>390</v>
      </c>
      <c r="C150" s="2">
        <v>63</v>
      </c>
      <c r="D150" s="2">
        <v>7</v>
      </c>
      <c r="E150" s="2">
        <v>26</v>
      </c>
      <c r="F150" s="2">
        <v>44</v>
      </c>
      <c r="G150" s="2">
        <v>34</v>
      </c>
      <c r="H150" s="2">
        <v>27</v>
      </c>
      <c r="I150" s="2">
        <v>23</v>
      </c>
    </row>
    <row r="151" spans="2:9">
      <c r="B151" s="2" t="s">
        <v>391</v>
      </c>
      <c r="C151" s="2">
        <v>93</v>
      </c>
      <c r="D151" s="2">
        <v>11</v>
      </c>
      <c r="E151" s="2">
        <v>27</v>
      </c>
      <c r="F151" s="2">
        <v>44</v>
      </c>
      <c r="G151" s="2">
        <v>32</v>
      </c>
      <c r="H151" s="2">
        <v>27</v>
      </c>
      <c r="I151" s="2">
        <v>25</v>
      </c>
    </row>
    <row r="152" spans="2:9">
      <c r="B152" s="2" t="s">
        <v>392</v>
      </c>
      <c r="C152" s="2">
        <v>89</v>
      </c>
      <c r="D152" s="2">
        <v>10</v>
      </c>
      <c r="E152" s="2">
        <v>27</v>
      </c>
      <c r="F152" s="2">
        <v>40</v>
      </c>
      <c r="G152" s="2">
        <v>35</v>
      </c>
      <c r="H152" s="2">
        <v>28</v>
      </c>
      <c r="I152" s="2">
        <v>25</v>
      </c>
    </row>
    <row r="153" spans="2:9">
      <c r="B153" s="2" t="s">
        <v>393</v>
      </c>
      <c r="C153" s="2">
        <v>105</v>
      </c>
      <c r="D153" s="2">
        <v>11</v>
      </c>
      <c r="E153" s="2">
        <v>26</v>
      </c>
      <c r="F153" s="2">
        <v>40</v>
      </c>
      <c r="G153" s="2">
        <v>33</v>
      </c>
      <c r="H153" s="2">
        <v>26</v>
      </c>
      <c r="I153" s="2">
        <v>23</v>
      </c>
    </row>
    <row r="154" spans="2:9">
      <c r="B154" s="2" t="s">
        <v>394</v>
      </c>
      <c r="C154" s="2">
        <v>102</v>
      </c>
      <c r="D154" s="2">
        <v>9</v>
      </c>
      <c r="E154" s="2">
        <v>22</v>
      </c>
      <c r="F154" s="2">
        <v>42</v>
      </c>
      <c r="G154" s="2">
        <v>32</v>
      </c>
      <c r="H154" s="2">
        <v>23</v>
      </c>
      <c r="I154" s="2">
        <v>15</v>
      </c>
    </row>
    <row r="155" spans="2:9">
      <c r="B155" s="2" t="s">
        <v>395</v>
      </c>
      <c r="C155" s="2">
        <v>104</v>
      </c>
      <c r="D155" s="2">
        <v>11</v>
      </c>
      <c r="E155" s="2">
        <v>26</v>
      </c>
      <c r="F155" s="2">
        <v>40</v>
      </c>
      <c r="G155" s="2">
        <v>32</v>
      </c>
      <c r="H155" s="2">
        <v>25</v>
      </c>
      <c r="I155" s="2">
        <v>22</v>
      </c>
    </row>
    <row r="156" spans="2:9">
      <c r="B156" s="2" t="s">
        <v>396</v>
      </c>
      <c r="C156" s="2">
        <v>122</v>
      </c>
      <c r="D156" s="2">
        <v>13</v>
      </c>
      <c r="E156" s="2">
        <v>26</v>
      </c>
      <c r="F156" s="2">
        <v>39</v>
      </c>
      <c r="G156" s="2">
        <v>32</v>
      </c>
      <c r="H156" s="2">
        <v>26</v>
      </c>
      <c r="I156" s="2">
        <v>23</v>
      </c>
    </row>
    <row r="157" spans="2:9">
      <c r="B157" s="2" t="s">
        <v>397</v>
      </c>
      <c r="C157" s="2">
        <v>94</v>
      </c>
      <c r="D157" s="2">
        <v>11</v>
      </c>
      <c r="E157" s="2">
        <v>28</v>
      </c>
      <c r="F157" s="2">
        <v>43</v>
      </c>
      <c r="G157" s="2">
        <v>34</v>
      </c>
      <c r="H157" s="2">
        <v>27</v>
      </c>
      <c r="I157" s="2">
        <v>24</v>
      </c>
    </row>
    <row r="158" spans="2:9">
      <c r="B158" s="2" t="s">
        <v>398</v>
      </c>
      <c r="C158" s="2">
        <v>83</v>
      </c>
      <c r="D158" s="2">
        <v>10</v>
      </c>
      <c r="E158" s="2">
        <v>28</v>
      </c>
      <c r="F158" s="2">
        <v>42</v>
      </c>
      <c r="G158" s="2">
        <v>35</v>
      </c>
      <c r="H158" s="2">
        <v>29</v>
      </c>
      <c r="I158" s="2">
        <v>25</v>
      </c>
    </row>
    <row r="159" spans="2:9">
      <c r="B159" s="2" t="s">
        <v>399</v>
      </c>
      <c r="C159" s="2">
        <v>78</v>
      </c>
      <c r="D159" s="2">
        <v>9</v>
      </c>
      <c r="E159" s="2">
        <v>29</v>
      </c>
      <c r="F159" s="2">
        <v>37</v>
      </c>
      <c r="G159" s="2">
        <v>34</v>
      </c>
      <c r="H159" s="2">
        <v>30</v>
      </c>
      <c r="I159" s="2">
        <v>26</v>
      </c>
    </row>
    <row r="160" spans="2:9">
      <c r="B160" s="2" t="s">
        <v>400</v>
      </c>
      <c r="C160" s="2">
        <v>54</v>
      </c>
      <c r="D160" s="2">
        <v>7</v>
      </c>
      <c r="E160" s="2">
        <v>29</v>
      </c>
      <c r="F160" s="2">
        <v>39</v>
      </c>
      <c r="G160" s="2">
        <v>36</v>
      </c>
      <c r="H160" s="2">
        <v>29</v>
      </c>
      <c r="I160" s="2">
        <v>26</v>
      </c>
    </row>
    <row r="161" spans="2:9">
      <c r="B161" s="2" t="s">
        <v>401</v>
      </c>
      <c r="C161" s="2">
        <v>15</v>
      </c>
      <c r="D161" s="2">
        <v>2</v>
      </c>
      <c r="E161" s="2">
        <v>33</v>
      </c>
      <c r="F161" s="2">
        <v>40</v>
      </c>
      <c r="G161" s="2">
        <v>37</v>
      </c>
      <c r="H161" s="2">
        <v>33</v>
      </c>
      <c r="I161" s="2">
        <v>32</v>
      </c>
    </row>
    <row r="162" spans="2:9">
      <c r="B162" s="2" t="s">
        <v>402</v>
      </c>
      <c r="C162" s="2">
        <v>10</v>
      </c>
      <c r="D162" s="2">
        <v>1</v>
      </c>
      <c r="E162" s="2">
        <v>31</v>
      </c>
      <c r="F162" s="2">
        <v>35</v>
      </c>
      <c r="G162" s="2">
        <v>33</v>
      </c>
      <c r="H162" s="2">
        <v>30</v>
      </c>
      <c r="I162" s="2">
        <v>30</v>
      </c>
    </row>
    <row r="163" spans="2:9">
      <c r="B163" s="2" t="s">
        <v>403</v>
      </c>
      <c r="C163" s="2">
        <v>6</v>
      </c>
      <c r="D163" s="2">
        <v>1</v>
      </c>
      <c r="E163" s="2">
        <v>32</v>
      </c>
      <c r="F163" s="2">
        <v>35</v>
      </c>
      <c r="G163" s="2">
        <v>34</v>
      </c>
      <c r="H163" s="2">
        <v>31</v>
      </c>
      <c r="I163" s="2">
        <v>31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3</v>
      </c>
      <c r="D168" s="2">
        <v>1</v>
      </c>
      <c r="E168" s="2">
        <v>34</v>
      </c>
      <c r="F168" s="2">
        <v>35</v>
      </c>
      <c r="G168" s="2">
        <v>35</v>
      </c>
      <c r="H168" s="2">
        <v>35</v>
      </c>
      <c r="I168" s="2">
        <v>35</v>
      </c>
    </row>
    <row r="169" spans="2:9">
      <c r="B169" s="2" t="s">
        <v>409</v>
      </c>
      <c r="C169" s="2">
        <v>12</v>
      </c>
      <c r="D169" s="2">
        <v>1</v>
      </c>
      <c r="E169" s="2">
        <v>25</v>
      </c>
      <c r="F169" s="2">
        <v>30</v>
      </c>
      <c r="G169" s="2">
        <v>27</v>
      </c>
      <c r="H169" s="2">
        <v>25</v>
      </c>
      <c r="I169" s="2">
        <v>24</v>
      </c>
    </row>
    <row r="170" spans="2:9">
      <c r="B170" s="2" t="s">
        <v>410</v>
      </c>
      <c r="C170" s="2">
        <v>26</v>
      </c>
      <c r="D170" s="2">
        <v>3</v>
      </c>
      <c r="E170" s="2">
        <v>29</v>
      </c>
      <c r="F170" s="2">
        <v>43</v>
      </c>
      <c r="G170" s="2">
        <v>36</v>
      </c>
      <c r="H170" s="2">
        <v>28</v>
      </c>
      <c r="I170" s="2">
        <v>25</v>
      </c>
    </row>
    <row r="171" spans="2:9">
      <c r="B171" s="2" t="s">
        <v>411</v>
      </c>
      <c r="C171" s="2">
        <v>28</v>
      </c>
      <c r="D171" s="2">
        <v>3</v>
      </c>
      <c r="E171" s="2">
        <v>26</v>
      </c>
      <c r="F171" s="2">
        <v>35</v>
      </c>
      <c r="G171" s="2">
        <v>31</v>
      </c>
      <c r="H171" s="2">
        <v>28</v>
      </c>
      <c r="I171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840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1901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3023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2431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719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9713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840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1901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3023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2431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719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9713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37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44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55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59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81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86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125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107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126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157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151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185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221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258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317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377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449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500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533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560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617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681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632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625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548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476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420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362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222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198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142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89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68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43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40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30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9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5</v>
      </c>
      <c r="D44" s="2"/>
      <c r="E44" s="2"/>
      <c r="F44" s="2"/>
      <c r="G44" s="2"/>
      <c r="H44" s="2"/>
    </row>
    <row r="45" spans="1:8">
      <c r="B45" s="2">
        <v>47</v>
      </c>
      <c r="C45" s="2">
        <v>3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50</v>
      </c>
      <c r="C47" s="2">
        <v>2</v>
      </c>
      <c r="D47" s="2"/>
      <c r="E47" s="2"/>
      <c r="F47" s="2"/>
      <c r="G47" s="2"/>
      <c r="H4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11</v>
      </c>
      <c r="D5" s="31">
        <v>7</v>
      </c>
      <c r="E5" s="31">
        <v>33</v>
      </c>
      <c r="F5" s="31">
        <v>71</v>
      </c>
      <c r="G5" s="31">
        <v>46</v>
      </c>
      <c r="H5" s="31">
        <v>14</v>
      </c>
      <c r="I5" s="31">
        <v>1</v>
      </c>
      <c r="J5" s="31">
        <v>0</v>
      </c>
      <c r="K5" s="31">
        <v>0</v>
      </c>
      <c r="W5" s="31">
        <v>183</v>
      </c>
      <c r="X5" s="30">
        <v>9</v>
      </c>
      <c r="Y5" s="31">
        <v>28</v>
      </c>
      <c r="Z5" s="31">
        <v>43</v>
      </c>
      <c r="AA5" s="31">
        <v>34</v>
      </c>
      <c r="AB5" s="31">
        <v>21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101</v>
      </c>
      <c r="D6" s="31">
        <v>130</v>
      </c>
      <c r="E6" s="31">
        <v>245</v>
      </c>
      <c r="F6" s="31">
        <v>412</v>
      </c>
      <c r="G6" s="31">
        <v>417</v>
      </c>
      <c r="H6" s="31">
        <v>107</v>
      </c>
      <c r="I6" s="31">
        <v>32</v>
      </c>
      <c r="J6" s="31">
        <v>3</v>
      </c>
      <c r="K6" s="31">
        <v>0</v>
      </c>
      <c r="W6" s="31">
        <v>1447</v>
      </c>
      <c r="X6" s="30">
        <v>5</v>
      </c>
      <c r="Y6" s="31">
        <v>28</v>
      </c>
      <c r="Z6" s="31">
        <v>50</v>
      </c>
      <c r="AA6" s="31">
        <v>34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21</v>
      </c>
      <c r="D7" s="31">
        <v>45</v>
      </c>
      <c r="E7" s="31">
        <v>87</v>
      </c>
      <c r="F7" s="31">
        <v>124</v>
      </c>
      <c r="G7" s="31">
        <v>160</v>
      </c>
      <c r="H7" s="31">
        <v>53</v>
      </c>
      <c r="I7" s="31">
        <v>15</v>
      </c>
      <c r="J7" s="31">
        <v>1</v>
      </c>
      <c r="K7" s="31">
        <v>0</v>
      </c>
      <c r="W7" s="31">
        <v>506</v>
      </c>
      <c r="X7" s="30">
        <v>5</v>
      </c>
      <c r="Y7" s="31">
        <v>29</v>
      </c>
      <c r="Z7" s="31">
        <v>46</v>
      </c>
      <c r="AA7" s="31">
        <v>35</v>
      </c>
      <c r="AB7" s="31">
        <v>19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8</v>
      </c>
      <c r="D8" s="31">
        <v>6</v>
      </c>
      <c r="E8" s="31">
        <v>28</v>
      </c>
      <c r="F8" s="31">
        <v>66</v>
      </c>
      <c r="G8" s="31">
        <v>42</v>
      </c>
      <c r="H8" s="31">
        <v>13</v>
      </c>
      <c r="I8" s="31">
        <v>5</v>
      </c>
      <c r="J8" s="31">
        <v>2</v>
      </c>
      <c r="K8" s="31">
        <v>0</v>
      </c>
      <c r="W8" s="31">
        <v>170</v>
      </c>
      <c r="X8" s="30">
        <v>10</v>
      </c>
      <c r="Y8" s="31">
        <v>29</v>
      </c>
      <c r="Z8" s="31">
        <v>50</v>
      </c>
      <c r="AA8" s="31">
        <v>35</v>
      </c>
      <c r="AB8" s="31">
        <v>22</v>
      </c>
      <c r="AC8" s="28"/>
    </row>
    <row r="9" spans="1:29" ht="21">
      <c r="A9" s="3" t="s">
        <v>1</v>
      </c>
      <c r="B9" s="32" t="s">
        <v>442</v>
      </c>
      <c r="C9" s="33">
        <v>103</v>
      </c>
      <c r="D9" s="34">
        <v>131</v>
      </c>
      <c r="E9" s="34">
        <v>252</v>
      </c>
      <c r="F9" s="34">
        <v>453</v>
      </c>
      <c r="G9" s="34">
        <v>438</v>
      </c>
      <c r="H9" s="34">
        <v>118</v>
      </c>
      <c r="I9" s="34">
        <v>35</v>
      </c>
      <c r="J9" s="34">
        <v>4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1534</v>
      </c>
      <c r="X9" s="33">
        <v>5</v>
      </c>
      <c r="Y9" s="34">
        <v>28</v>
      </c>
      <c r="Z9" s="34">
        <v>50</v>
      </c>
      <c r="AA9" s="34">
        <v>34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14</v>
      </c>
      <c r="D12" s="31">
        <v>15</v>
      </c>
      <c r="E12" s="31">
        <v>40</v>
      </c>
      <c r="F12" s="31">
        <v>88</v>
      </c>
      <c r="G12" s="31">
        <v>58</v>
      </c>
      <c r="H12" s="31">
        <v>41</v>
      </c>
      <c r="I12" s="31">
        <v>5</v>
      </c>
      <c r="J12" s="31">
        <v>1</v>
      </c>
      <c r="K12" s="31">
        <v>0</v>
      </c>
      <c r="W12" s="31">
        <v>262</v>
      </c>
      <c r="X12" s="30">
        <v>6</v>
      </c>
      <c r="Y12" s="31">
        <v>29</v>
      </c>
      <c r="Z12" s="31">
        <v>46</v>
      </c>
      <c r="AA12" s="31">
        <v>36</v>
      </c>
      <c r="AB12" s="31">
        <v>20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78</v>
      </c>
      <c r="D13" s="31">
        <v>99</v>
      </c>
      <c r="E13" s="31">
        <v>259</v>
      </c>
      <c r="F13" s="31">
        <v>529</v>
      </c>
      <c r="G13" s="31">
        <v>413</v>
      </c>
      <c r="H13" s="31">
        <v>142</v>
      </c>
      <c r="I13" s="31">
        <v>19</v>
      </c>
      <c r="J13" s="31">
        <v>2</v>
      </c>
      <c r="K13" s="31">
        <v>0</v>
      </c>
      <c r="W13" s="31">
        <v>1541</v>
      </c>
      <c r="X13" s="30">
        <v>5</v>
      </c>
      <c r="Y13" s="31">
        <v>28</v>
      </c>
      <c r="Z13" s="31">
        <v>47</v>
      </c>
      <c r="AA13" s="31">
        <v>34</v>
      </c>
      <c r="AB13" s="31">
        <v>20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20</v>
      </c>
      <c r="D14" s="31">
        <v>36</v>
      </c>
      <c r="E14" s="31">
        <v>98</v>
      </c>
      <c r="F14" s="31">
        <v>171</v>
      </c>
      <c r="G14" s="31">
        <v>141</v>
      </c>
      <c r="H14" s="31">
        <v>50</v>
      </c>
      <c r="I14" s="31">
        <v>5</v>
      </c>
      <c r="J14" s="31">
        <v>1</v>
      </c>
      <c r="K14" s="31">
        <v>0</v>
      </c>
      <c r="W14" s="31">
        <v>522</v>
      </c>
      <c r="X14" s="30">
        <v>5</v>
      </c>
      <c r="Y14" s="31">
        <v>28</v>
      </c>
      <c r="Z14" s="31">
        <v>47</v>
      </c>
      <c r="AA14" s="31">
        <v>34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11</v>
      </c>
      <c r="D15" s="31">
        <v>18</v>
      </c>
      <c r="E15" s="31">
        <v>20</v>
      </c>
      <c r="F15" s="31">
        <v>28</v>
      </c>
      <c r="G15" s="31">
        <v>24</v>
      </c>
      <c r="H15" s="31">
        <v>21</v>
      </c>
      <c r="I15" s="31">
        <v>2</v>
      </c>
      <c r="J15" s="31">
        <v>0</v>
      </c>
      <c r="K15" s="31">
        <v>0</v>
      </c>
      <c r="W15" s="31">
        <v>124</v>
      </c>
      <c r="X15" s="30">
        <v>5</v>
      </c>
      <c r="Y15" s="31">
        <v>27</v>
      </c>
      <c r="Z15" s="31">
        <v>43</v>
      </c>
      <c r="AA15" s="31">
        <v>37</v>
      </c>
      <c r="AB15" s="31">
        <v>16</v>
      </c>
      <c r="AC15" s="28"/>
    </row>
    <row r="16" spans="1:29" ht="21">
      <c r="A16" s="3" t="s">
        <v>2</v>
      </c>
      <c r="B16" s="32" t="s">
        <v>442</v>
      </c>
      <c r="C16" s="33">
        <v>79</v>
      </c>
      <c r="D16" s="34">
        <v>113</v>
      </c>
      <c r="E16" s="34">
        <v>281</v>
      </c>
      <c r="F16" s="34">
        <v>565</v>
      </c>
      <c r="G16" s="34">
        <v>433</v>
      </c>
      <c r="H16" s="34">
        <v>156</v>
      </c>
      <c r="I16" s="34">
        <v>21</v>
      </c>
      <c r="J16" s="34">
        <v>2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1650</v>
      </c>
      <c r="X16" s="33">
        <v>5</v>
      </c>
      <c r="Y16" s="34">
        <v>28</v>
      </c>
      <c r="Z16" s="34">
        <v>47</v>
      </c>
      <c r="AA16" s="34">
        <v>34</v>
      </c>
      <c r="AB16" s="34">
        <v>20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31</v>
      </c>
      <c r="D19" s="31">
        <v>24</v>
      </c>
      <c r="E19" s="31">
        <v>48</v>
      </c>
      <c r="F19" s="31">
        <v>84</v>
      </c>
      <c r="G19" s="31">
        <v>58</v>
      </c>
      <c r="H19" s="31">
        <v>22</v>
      </c>
      <c r="I19" s="31">
        <v>4</v>
      </c>
      <c r="J19" s="31">
        <v>0</v>
      </c>
      <c r="K19" s="31">
        <v>0</v>
      </c>
      <c r="W19" s="31">
        <v>271</v>
      </c>
      <c r="X19" s="30">
        <v>5</v>
      </c>
      <c r="Y19" s="31">
        <v>26</v>
      </c>
      <c r="Z19" s="31">
        <v>43</v>
      </c>
      <c r="AA19" s="31">
        <v>34</v>
      </c>
      <c r="AB19" s="31">
        <v>14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113</v>
      </c>
      <c r="D20" s="31">
        <v>148</v>
      </c>
      <c r="E20" s="31">
        <v>302</v>
      </c>
      <c r="F20" s="31">
        <v>496</v>
      </c>
      <c r="G20" s="31">
        <v>384</v>
      </c>
      <c r="H20" s="31">
        <v>104</v>
      </c>
      <c r="I20" s="31">
        <v>12</v>
      </c>
      <c r="J20" s="31">
        <v>2</v>
      </c>
      <c r="K20" s="31">
        <v>0</v>
      </c>
      <c r="W20" s="31">
        <v>1561</v>
      </c>
      <c r="X20" s="30">
        <v>5</v>
      </c>
      <c r="Y20" s="31">
        <v>27</v>
      </c>
      <c r="Z20" s="31">
        <v>48</v>
      </c>
      <c r="AA20" s="31">
        <v>34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13</v>
      </c>
      <c r="D21" s="31">
        <v>42</v>
      </c>
      <c r="E21" s="31">
        <v>85</v>
      </c>
      <c r="F21" s="31">
        <v>163</v>
      </c>
      <c r="G21" s="31">
        <v>145</v>
      </c>
      <c r="H21" s="31">
        <v>43</v>
      </c>
      <c r="I21" s="31">
        <v>1</v>
      </c>
      <c r="J21" s="31">
        <v>2</v>
      </c>
      <c r="K21" s="31">
        <v>0</v>
      </c>
      <c r="W21" s="31">
        <v>494</v>
      </c>
      <c r="X21" s="30">
        <v>9</v>
      </c>
      <c r="Y21" s="31">
        <v>28</v>
      </c>
      <c r="Z21" s="31">
        <v>48</v>
      </c>
      <c r="AA21" s="31">
        <v>34</v>
      </c>
      <c r="AB21" s="31">
        <v>20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1</v>
      </c>
      <c r="D22" s="31">
        <v>21</v>
      </c>
      <c r="E22" s="31">
        <v>17</v>
      </c>
      <c r="F22" s="31">
        <v>42</v>
      </c>
      <c r="G22" s="31">
        <v>35</v>
      </c>
      <c r="H22" s="31">
        <v>10</v>
      </c>
      <c r="I22" s="31">
        <v>4</v>
      </c>
      <c r="J22" s="31">
        <v>0</v>
      </c>
      <c r="K22" s="31">
        <v>0</v>
      </c>
      <c r="W22" s="31">
        <v>130</v>
      </c>
      <c r="X22" s="30">
        <v>15</v>
      </c>
      <c r="Y22" s="31">
        <v>28</v>
      </c>
      <c r="Z22" s="31">
        <v>43</v>
      </c>
      <c r="AA22" s="31">
        <v>35</v>
      </c>
      <c r="AB22" s="31">
        <v>19</v>
      </c>
      <c r="AC22" s="28"/>
    </row>
    <row r="23" spans="1:29" ht="21">
      <c r="A23" s="3" t="s">
        <v>3</v>
      </c>
      <c r="B23" s="32" t="s">
        <v>442</v>
      </c>
      <c r="C23" s="33">
        <v>117</v>
      </c>
      <c r="D23" s="34">
        <v>167</v>
      </c>
      <c r="E23" s="34">
        <v>318</v>
      </c>
      <c r="F23" s="34">
        <v>535</v>
      </c>
      <c r="G23" s="34">
        <v>410</v>
      </c>
      <c r="H23" s="34">
        <v>117</v>
      </c>
      <c r="I23" s="34">
        <v>16</v>
      </c>
      <c r="J23" s="34">
        <v>2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1682</v>
      </c>
      <c r="X23" s="33">
        <v>5</v>
      </c>
      <c r="Y23" s="34">
        <v>27</v>
      </c>
      <c r="Z23" s="34">
        <v>48</v>
      </c>
      <c r="AA23" s="34">
        <v>34</v>
      </c>
      <c r="AB23" s="34">
        <v>18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3</v>
      </c>
      <c r="D26" s="31">
        <v>2</v>
      </c>
      <c r="E26" s="31">
        <v>16</v>
      </c>
      <c r="F26" s="31">
        <v>33</v>
      </c>
      <c r="G26" s="31">
        <v>56</v>
      </c>
      <c r="H26" s="31">
        <v>18</v>
      </c>
      <c r="I26" s="31">
        <v>4</v>
      </c>
      <c r="J26" s="31">
        <v>0</v>
      </c>
      <c r="K26" s="31">
        <v>0</v>
      </c>
      <c r="W26" s="31">
        <v>132</v>
      </c>
      <c r="X26" s="30">
        <v>10</v>
      </c>
      <c r="Y26" s="31">
        <v>31</v>
      </c>
      <c r="Z26" s="31">
        <v>45</v>
      </c>
      <c r="AA26" s="31">
        <v>36</v>
      </c>
      <c r="AB26" s="31">
        <v>23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80</v>
      </c>
      <c r="D27" s="31">
        <v>98</v>
      </c>
      <c r="E27" s="31">
        <v>203</v>
      </c>
      <c r="F27" s="31">
        <v>305</v>
      </c>
      <c r="G27" s="31">
        <v>218</v>
      </c>
      <c r="H27" s="31">
        <v>56</v>
      </c>
      <c r="I27" s="31">
        <v>10</v>
      </c>
      <c r="J27" s="31">
        <v>3</v>
      </c>
      <c r="K27" s="31">
        <v>0</v>
      </c>
      <c r="W27" s="31">
        <v>973</v>
      </c>
      <c r="X27" s="30">
        <v>5</v>
      </c>
      <c r="Y27" s="31">
        <v>27</v>
      </c>
      <c r="Z27" s="31">
        <v>48</v>
      </c>
      <c r="AA27" s="31">
        <v>33</v>
      </c>
      <c r="AB27" s="31">
        <v>16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8</v>
      </c>
      <c r="D28" s="31">
        <v>17</v>
      </c>
      <c r="E28" s="31">
        <v>57</v>
      </c>
      <c r="F28" s="31">
        <v>101</v>
      </c>
      <c r="G28" s="31">
        <v>53</v>
      </c>
      <c r="H28" s="31">
        <v>11</v>
      </c>
      <c r="I28" s="31">
        <v>3</v>
      </c>
      <c r="J28" s="31">
        <v>0</v>
      </c>
      <c r="K28" s="31">
        <v>0</v>
      </c>
      <c r="W28" s="31">
        <v>250</v>
      </c>
      <c r="X28" s="30">
        <v>10</v>
      </c>
      <c r="Y28" s="31">
        <v>28</v>
      </c>
      <c r="Z28" s="31">
        <v>43</v>
      </c>
      <c r="AA28" s="31">
        <v>33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1</v>
      </c>
      <c r="D29" s="31">
        <v>4</v>
      </c>
      <c r="E29" s="31">
        <v>25</v>
      </c>
      <c r="F29" s="31">
        <v>40</v>
      </c>
      <c r="G29" s="31">
        <v>30</v>
      </c>
      <c r="H29" s="31">
        <v>6</v>
      </c>
      <c r="I29" s="31">
        <v>3</v>
      </c>
      <c r="J29" s="31">
        <v>1</v>
      </c>
      <c r="K29" s="31">
        <v>0</v>
      </c>
      <c r="W29" s="31">
        <v>110</v>
      </c>
      <c r="X29" s="30">
        <v>15</v>
      </c>
      <c r="Y29" s="31">
        <v>29</v>
      </c>
      <c r="Z29" s="31">
        <v>46</v>
      </c>
      <c r="AA29" s="31">
        <v>34</v>
      </c>
      <c r="AB29" s="31">
        <v>22</v>
      </c>
      <c r="AC29" s="28"/>
    </row>
    <row r="30" spans="1:29" ht="21">
      <c r="A30" s="3" t="s">
        <v>17</v>
      </c>
      <c r="B30" s="32" t="s">
        <v>442</v>
      </c>
      <c r="C30" s="33">
        <v>81</v>
      </c>
      <c r="D30" s="34">
        <v>101</v>
      </c>
      <c r="E30" s="34">
        <v>210</v>
      </c>
      <c r="F30" s="34">
        <v>329</v>
      </c>
      <c r="G30" s="34">
        <v>254</v>
      </c>
      <c r="H30" s="34">
        <v>59</v>
      </c>
      <c r="I30" s="34">
        <v>14</v>
      </c>
      <c r="J30" s="34">
        <v>3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1051</v>
      </c>
      <c r="X30" s="33">
        <v>5</v>
      </c>
      <c r="Y30" s="34">
        <v>27</v>
      </c>
      <c r="Z30" s="34">
        <v>48</v>
      </c>
      <c r="AA30" s="34">
        <v>34</v>
      </c>
      <c r="AB30" s="34">
        <v>17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3</v>
      </c>
      <c r="D33" s="31">
        <v>22</v>
      </c>
      <c r="E33" s="31">
        <v>55</v>
      </c>
      <c r="F33" s="31">
        <v>69</v>
      </c>
      <c r="G33" s="31">
        <v>57</v>
      </c>
      <c r="H33" s="31">
        <v>28</v>
      </c>
      <c r="I33" s="31">
        <v>9</v>
      </c>
      <c r="J33" s="31">
        <v>0</v>
      </c>
      <c r="K33" s="31">
        <v>0</v>
      </c>
      <c r="W33" s="31">
        <v>243</v>
      </c>
      <c r="X33" s="30">
        <v>7</v>
      </c>
      <c r="Y33" s="31">
        <v>28</v>
      </c>
      <c r="Z33" s="31">
        <v>43</v>
      </c>
      <c r="AA33" s="31">
        <v>36</v>
      </c>
      <c r="AB33" s="31">
        <v>20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101</v>
      </c>
      <c r="D34" s="31">
        <v>131</v>
      </c>
      <c r="E34" s="31">
        <v>300</v>
      </c>
      <c r="F34" s="31">
        <v>412</v>
      </c>
      <c r="G34" s="31">
        <v>321</v>
      </c>
      <c r="H34" s="31">
        <v>74</v>
      </c>
      <c r="I34" s="31">
        <v>13</v>
      </c>
      <c r="J34" s="31">
        <v>0</v>
      </c>
      <c r="K34" s="31">
        <v>0</v>
      </c>
      <c r="W34" s="31">
        <v>1352</v>
      </c>
      <c r="X34" s="30">
        <v>5</v>
      </c>
      <c r="Y34" s="31">
        <v>27</v>
      </c>
      <c r="Z34" s="31">
        <v>45</v>
      </c>
      <c r="AA34" s="31">
        <v>33</v>
      </c>
      <c r="AB34" s="31">
        <v>17</v>
      </c>
      <c r="AC34" s="28"/>
    </row>
    <row r="35" spans="1:29" ht="21">
      <c r="A35" s="3" t="s">
        <v>29</v>
      </c>
      <c r="B35" s="29" t="s">
        <v>440</v>
      </c>
      <c r="C35" s="30">
        <v>35</v>
      </c>
      <c r="D35" s="31">
        <v>32</v>
      </c>
      <c r="E35" s="31">
        <v>94</v>
      </c>
      <c r="F35" s="31">
        <v>120</v>
      </c>
      <c r="G35" s="31">
        <v>92</v>
      </c>
      <c r="H35" s="31">
        <v>19</v>
      </c>
      <c r="I35" s="31">
        <v>4</v>
      </c>
      <c r="J35" s="31">
        <v>0</v>
      </c>
      <c r="K35" s="31">
        <v>0</v>
      </c>
      <c r="W35" s="31">
        <v>396</v>
      </c>
      <c r="X35" s="30">
        <v>8</v>
      </c>
      <c r="Y35" s="31">
        <v>27</v>
      </c>
      <c r="Z35" s="31">
        <v>43</v>
      </c>
      <c r="AA35" s="31">
        <v>33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2</v>
      </c>
      <c r="D36" s="31">
        <v>2</v>
      </c>
      <c r="E36" s="31">
        <v>19</v>
      </c>
      <c r="F36" s="31">
        <v>39</v>
      </c>
      <c r="G36" s="31">
        <v>46</v>
      </c>
      <c r="H36" s="31">
        <v>11</v>
      </c>
      <c r="I36" s="31">
        <v>2</v>
      </c>
      <c r="J36" s="31">
        <v>0</v>
      </c>
      <c r="K36" s="31">
        <v>0</v>
      </c>
      <c r="W36" s="31">
        <v>121</v>
      </c>
      <c r="X36" s="30">
        <v>14</v>
      </c>
      <c r="Y36" s="31">
        <v>30</v>
      </c>
      <c r="Z36" s="31">
        <v>41</v>
      </c>
      <c r="AA36" s="31">
        <v>34</v>
      </c>
      <c r="AB36" s="31">
        <v>23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101</v>
      </c>
      <c r="D37" s="34">
        <v>133</v>
      </c>
      <c r="E37" s="34">
        <v>315</v>
      </c>
      <c r="F37" s="34">
        <v>448</v>
      </c>
      <c r="G37" s="34">
        <v>368</v>
      </c>
      <c r="H37" s="34">
        <v>92</v>
      </c>
      <c r="I37" s="34">
        <v>18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1475</v>
      </c>
      <c r="X37" s="33">
        <v>5</v>
      </c>
      <c r="Y37" s="34">
        <v>27</v>
      </c>
      <c r="Z37" s="34">
        <v>45</v>
      </c>
      <c r="AA37" s="34">
        <v>33</v>
      </c>
      <c r="AB37" s="34">
        <v>18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0</v>
      </c>
      <c r="D40" s="31">
        <v>7</v>
      </c>
      <c r="E40" s="31">
        <v>33</v>
      </c>
      <c r="F40" s="31">
        <v>32</v>
      </c>
      <c r="G40" s="31">
        <v>47</v>
      </c>
      <c r="H40" s="31">
        <v>26</v>
      </c>
      <c r="I40" s="31">
        <v>7</v>
      </c>
      <c r="J40" s="31">
        <v>0</v>
      </c>
      <c r="K40" s="31">
        <v>0</v>
      </c>
      <c r="W40" s="31">
        <v>152</v>
      </c>
      <c r="X40" s="30">
        <v>16</v>
      </c>
      <c r="Y40" s="31">
        <v>31</v>
      </c>
      <c r="Z40" s="31">
        <v>45</v>
      </c>
      <c r="AA40" s="31">
        <v>38</v>
      </c>
      <c r="AB40" s="31">
        <v>23</v>
      </c>
      <c r="AC40" s="28"/>
    </row>
    <row r="41" spans="1:29" ht="21">
      <c r="A41" s="3" t="s">
        <v>32</v>
      </c>
      <c r="B41" s="29" t="s">
        <v>439</v>
      </c>
      <c r="C41" s="30">
        <v>70</v>
      </c>
      <c r="D41" s="31">
        <v>107</v>
      </c>
      <c r="E41" s="31">
        <v>229</v>
      </c>
      <c r="F41" s="31">
        <v>333</v>
      </c>
      <c r="G41" s="31">
        <v>206</v>
      </c>
      <c r="H41" s="31">
        <v>73</v>
      </c>
      <c r="I41" s="31">
        <v>11</v>
      </c>
      <c r="J41" s="31">
        <v>0</v>
      </c>
      <c r="K41" s="31">
        <v>0</v>
      </c>
      <c r="W41" s="31">
        <v>1029</v>
      </c>
      <c r="X41" s="30">
        <v>5</v>
      </c>
      <c r="Y41" s="31">
        <v>27</v>
      </c>
      <c r="Z41" s="31">
        <v>44</v>
      </c>
      <c r="AA41" s="31">
        <v>33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9</v>
      </c>
      <c r="D42" s="31">
        <v>41</v>
      </c>
      <c r="E42" s="31">
        <v>66</v>
      </c>
      <c r="F42" s="31">
        <v>120</v>
      </c>
      <c r="G42" s="31">
        <v>71</v>
      </c>
      <c r="H42" s="31">
        <v>28</v>
      </c>
      <c r="I42" s="31">
        <v>3</v>
      </c>
      <c r="J42" s="31">
        <v>0</v>
      </c>
      <c r="K42" s="31">
        <v>0</v>
      </c>
      <c r="W42" s="31">
        <v>338</v>
      </c>
      <c r="X42" s="30">
        <v>8</v>
      </c>
      <c r="Y42" s="31">
        <v>27</v>
      </c>
      <c r="Z42" s="31">
        <v>44</v>
      </c>
      <c r="AA42" s="31">
        <v>33</v>
      </c>
      <c r="AB42" s="31">
        <v>19</v>
      </c>
      <c r="AC42" s="28"/>
    </row>
    <row r="43" spans="1:29" ht="21">
      <c r="A43" s="3" t="s">
        <v>33</v>
      </c>
      <c r="B43" s="29" t="s">
        <v>441</v>
      </c>
      <c r="C43" s="30">
        <v>3</v>
      </c>
      <c r="D43" s="31">
        <v>17</v>
      </c>
      <c r="E43" s="31">
        <v>32</v>
      </c>
      <c r="F43" s="31">
        <v>50</v>
      </c>
      <c r="G43" s="31">
        <v>28</v>
      </c>
      <c r="H43" s="31">
        <v>9</v>
      </c>
      <c r="I43" s="31">
        <v>3</v>
      </c>
      <c r="J43" s="31">
        <v>0</v>
      </c>
      <c r="K43" s="31">
        <v>0</v>
      </c>
      <c r="W43" s="31">
        <v>142</v>
      </c>
      <c r="X43" s="30">
        <v>12</v>
      </c>
      <c r="Y43" s="31">
        <v>28</v>
      </c>
      <c r="Z43" s="31">
        <v>43</v>
      </c>
      <c r="AA43" s="31">
        <v>34</v>
      </c>
      <c r="AB43" s="31">
        <v>18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72</v>
      </c>
      <c r="D44" s="34">
        <v>113</v>
      </c>
      <c r="E44" s="34">
        <v>254</v>
      </c>
      <c r="F44" s="34">
        <v>358</v>
      </c>
      <c r="G44" s="34">
        <v>235</v>
      </c>
      <c r="H44" s="34">
        <v>83</v>
      </c>
      <c r="I44" s="34">
        <v>16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1131</v>
      </c>
      <c r="X44" s="33">
        <v>5</v>
      </c>
      <c r="Y44" s="34">
        <v>27</v>
      </c>
      <c r="Z44" s="34">
        <v>45</v>
      </c>
      <c r="AA44" s="34">
        <v>34</v>
      </c>
      <c r="AB44" s="34">
        <v>17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10</v>
      </c>
      <c r="D47" s="31">
        <v>4</v>
      </c>
      <c r="E47" s="31">
        <v>7</v>
      </c>
      <c r="F47" s="31">
        <v>24</v>
      </c>
      <c r="G47" s="31">
        <v>32</v>
      </c>
      <c r="H47" s="31">
        <v>23</v>
      </c>
      <c r="I47" s="31">
        <v>2</v>
      </c>
      <c r="J47" s="31">
        <v>1</v>
      </c>
      <c r="K47" s="31">
        <v>0</v>
      </c>
      <c r="W47" s="31">
        <v>103</v>
      </c>
      <c r="X47" s="30">
        <v>5</v>
      </c>
      <c r="Y47" s="31">
        <v>30</v>
      </c>
      <c r="Z47" s="31">
        <v>50</v>
      </c>
      <c r="AA47" s="31">
        <v>37</v>
      </c>
      <c r="AB47" s="31">
        <v>16</v>
      </c>
      <c r="AC47" s="28"/>
    </row>
    <row r="48" spans="1:29" ht="21">
      <c r="B48" s="29" t="s">
        <v>439</v>
      </c>
      <c r="C48" s="30">
        <v>96</v>
      </c>
      <c r="D48" s="31">
        <v>77</v>
      </c>
      <c r="E48" s="31">
        <v>251</v>
      </c>
      <c r="F48" s="31">
        <v>296</v>
      </c>
      <c r="G48" s="31">
        <v>261</v>
      </c>
      <c r="H48" s="31">
        <v>75</v>
      </c>
      <c r="I48" s="31">
        <v>13</v>
      </c>
      <c r="J48" s="31">
        <v>0</v>
      </c>
      <c r="K48" s="31">
        <v>0</v>
      </c>
      <c r="W48" s="31">
        <v>1069</v>
      </c>
      <c r="X48" s="30">
        <v>5</v>
      </c>
      <c r="Y48" s="31">
        <v>27</v>
      </c>
      <c r="Z48" s="31">
        <v>44</v>
      </c>
      <c r="AA48" s="31">
        <v>34</v>
      </c>
      <c r="AB48" s="31">
        <v>17</v>
      </c>
      <c r="AC48" s="28"/>
    </row>
    <row r="49" spans="2:29" ht="21">
      <c r="B49" s="29" t="s">
        <v>440</v>
      </c>
      <c r="C49" s="30">
        <v>15</v>
      </c>
      <c r="D49" s="31">
        <v>27</v>
      </c>
      <c r="E49" s="31">
        <v>95</v>
      </c>
      <c r="F49" s="31">
        <v>118</v>
      </c>
      <c r="G49" s="31">
        <v>91</v>
      </c>
      <c r="H49" s="31">
        <v>25</v>
      </c>
      <c r="I49" s="31">
        <v>6</v>
      </c>
      <c r="J49" s="31">
        <v>0</v>
      </c>
      <c r="K49" s="31">
        <v>0</v>
      </c>
      <c r="W49" s="31">
        <v>377</v>
      </c>
      <c r="X49" s="30">
        <v>9</v>
      </c>
      <c r="Y49" s="31">
        <v>28</v>
      </c>
      <c r="Z49" s="31">
        <v>43</v>
      </c>
      <c r="AA49" s="31">
        <v>34</v>
      </c>
      <c r="AB49" s="31">
        <v>20</v>
      </c>
      <c r="AC49" s="28"/>
    </row>
    <row r="50" spans="2:29" ht="21">
      <c r="B50" s="29" t="s">
        <v>441</v>
      </c>
      <c r="C50" s="30">
        <v>0</v>
      </c>
      <c r="D50" s="31">
        <v>5</v>
      </c>
      <c r="E50" s="31">
        <v>11</v>
      </c>
      <c r="F50" s="31">
        <v>29</v>
      </c>
      <c r="G50" s="31">
        <v>25</v>
      </c>
      <c r="H50" s="31">
        <v>15</v>
      </c>
      <c r="I50" s="31">
        <v>0</v>
      </c>
      <c r="J50" s="31">
        <v>0</v>
      </c>
      <c r="K50" s="31">
        <v>0</v>
      </c>
      <c r="W50" s="31">
        <v>85</v>
      </c>
      <c r="X50" s="30">
        <v>17</v>
      </c>
      <c r="Y50" s="31">
        <v>30</v>
      </c>
      <c r="Z50" s="31">
        <v>40</v>
      </c>
      <c r="AA50" s="31">
        <v>36</v>
      </c>
      <c r="AB50" s="31">
        <v>22</v>
      </c>
      <c r="AC50" s="28"/>
    </row>
    <row r="51" spans="2:29" ht="15" customHeight="1">
      <c r="B51" s="32" t="s">
        <v>442</v>
      </c>
      <c r="C51" s="33">
        <v>96</v>
      </c>
      <c r="D51" s="34">
        <v>77</v>
      </c>
      <c r="E51" s="34">
        <v>251</v>
      </c>
      <c r="F51" s="34">
        <v>313</v>
      </c>
      <c r="G51" s="34">
        <v>280</v>
      </c>
      <c r="H51" s="34">
        <v>90</v>
      </c>
      <c r="I51" s="34">
        <v>13</v>
      </c>
      <c r="J51" s="34">
        <v>1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1121</v>
      </c>
      <c r="X51" s="33">
        <v>5</v>
      </c>
      <c r="Y51" s="34">
        <v>27</v>
      </c>
      <c r="Z51" s="34">
        <v>50</v>
      </c>
      <c r="AA51" s="34">
        <v>34</v>
      </c>
      <c r="AB51" s="34">
        <v>17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3</v>
      </c>
      <c r="D54" s="31">
        <v>5</v>
      </c>
      <c r="E54" s="31">
        <v>20</v>
      </c>
      <c r="F54" s="31">
        <v>22</v>
      </c>
      <c r="G54" s="31">
        <v>13</v>
      </c>
      <c r="H54" s="31">
        <v>4</v>
      </c>
      <c r="I54" s="31">
        <v>2</v>
      </c>
      <c r="J54" s="31">
        <v>0</v>
      </c>
      <c r="K54" s="31">
        <v>0</v>
      </c>
      <c r="W54" s="31">
        <v>69</v>
      </c>
      <c r="X54" s="30">
        <v>11</v>
      </c>
      <c r="Y54" s="31">
        <v>27</v>
      </c>
      <c r="Z54" s="31">
        <v>43</v>
      </c>
      <c r="AA54" s="31">
        <v>33</v>
      </c>
      <c r="AB54" s="31">
        <v>20</v>
      </c>
      <c r="AC54" s="28"/>
    </row>
    <row r="55" spans="2:29" ht="21">
      <c r="B55" s="29" t="s">
        <v>439</v>
      </c>
      <c r="C55" s="30">
        <v>2</v>
      </c>
      <c r="D55" s="31">
        <v>4</v>
      </c>
      <c r="E55" s="31">
        <v>6</v>
      </c>
      <c r="F55" s="31">
        <v>10</v>
      </c>
      <c r="G55" s="31">
        <v>6</v>
      </c>
      <c r="H55" s="31">
        <v>0</v>
      </c>
      <c r="I55" s="31">
        <v>0</v>
      </c>
      <c r="J55" s="31">
        <v>0</v>
      </c>
      <c r="K55" s="31">
        <v>0</v>
      </c>
      <c r="W55" s="31">
        <v>28</v>
      </c>
      <c r="X55" s="30">
        <v>11</v>
      </c>
      <c r="Y55" s="31">
        <v>26</v>
      </c>
      <c r="Z55" s="31">
        <v>35</v>
      </c>
      <c r="AA55" s="31">
        <v>31</v>
      </c>
      <c r="AB55" s="31">
        <v>19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3</v>
      </c>
      <c r="D58" s="34">
        <v>5</v>
      </c>
      <c r="E58" s="34">
        <v>20</v>
      </c>
      <c r="F58" s="34">
        <v>22</v>
      </c>
      <c r="G58" s="34">
        <v>13</v>
      </c>
      <c r="H58" s="34">
        <v>4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69</v>
      </c>
      <c r="X58" s="33">
        <v>11</v>
      </c>
      <c r="Y58" s="34">
        <v>27</v>
      </c>
      <c r="Z58" s="34">
        <v>43</v>
      </c>
      <c r="AA58" s="34">
        <v>33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78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33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38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35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27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27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27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29</v>
      </c>
      <c r="D9" s="2" t="s">
        <v>451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28</v>
      </c>
      <c r="D10" s="2" t="s">
        <v>451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41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45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44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27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28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27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28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27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32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32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34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31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31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31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30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28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17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25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27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28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28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34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39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39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22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26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25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21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18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34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35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25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27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27</v>
      </c>
      <c r="D44" s="2" t="s">
        <v>451</v>
      </c>
      <c r="E44" s="2"/>
      <c r="F44" s="2"/>
      <c r="G44" s="2"/>
      <c r="H44" s="2"/>
    </row>
    <row r="45" spans="1:8">
      <c r="B45" s="2" t="s">
        <v>493</v>
      </c>
      <c r="C45" s="2">
        <v>27</v>
      </c>
      <c r="D45" s="2" t="s">
        <v>451</v>
      </c>
      <c r="E45" s="2"/>
      <c r="F45" s="2"/>
      <c r="G45" s="2"/>
      <c r="H45" s="2"/>
    </row>
    <row r="46" spans="1:8">
      <c r="B46" s="2" t="s">
        <v>494</v>
      </c>
      <c r="C46" s="2">
        <v>31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29</v>
      </c>
      <c r="D47" s="2" t="s">
        <v>19</v>
      </c>
      <c r="E47" s="2"/>
      <c r="F47" s="2"/>
      <c r="G47" s="2"/>
      <c r="H47" s="2"/>
    </row>
    <row r="48" spans="1:8">
      <c r="B48" s="2" t="s">
        <v>496</v>
      </c>
      <c r="C48" s="2">
        <v>31</v>
      </c>
      <c r="D48" s="2" t="s">
        <v>19</v>
      </c>
      <c r="E48" s="2"/>
      <c r="F48" s="2"/>
      <c r="G48" s="2"/>
      <c r="H48" s="2"/>
    </row>
    <row r="49" spans="2:8">
      <c r="B49" s="2" t="s">
        <v>497</v>
      </c>
      <c r="C49" s="2">
        <v>35</v>
      </c>
      <c r="D49" s="2" t="s">
        <v>19</v>
      </c>
      <c r="E49" s="2"/>
      <c r="F49" s="2"/>
      <c r="G49" s="2"/>
      <c r="H49" s="2"/>
    </row>
    <row r="50" spans="2:8">
      <c r="B50" s="2" t="s">
        <v>498</v>
      </c>
      <c r="C50" s="2">
        <v>35</v>
      </c>
      <c r="D50" s="2" t="s">
        <v>19</v>
      </c>
      <c r="E50" s="2"/>
      <c r="F50" s="2"/>
      <c r="G50" s="2"/>
      <c r="H50" s="2"/>
    </row>
    <row r="51" spans="2:8">
      <c r="B51" s="2" t="s">
        <v>499</v>
      </c>
      <c r="C51" s="2">
        <v>26</v>
      </c>
      <c r="D51" s="2" t="s">
        <v>451</v>
      </c>
      <c r="E51" s="2"/>
      <c r="F51" s="2"/>
      <c r="G51" s="2"/>
      <c r="H51" s="2"/>
    </row>
    <row r="52" spans="2:8">
      <c r="B52" s="2" t="s">
        <v>500</v>
      </c>
      <c r="C52" s="2">
        <v>27</v>
      </c>
      <c r="D52" s="2" t="s">
        <v>451</v>
      </c>
      <c r="E52" s="2"/>
      <c r="F52" s="2"/>
      <c r="G52" s="2"/>
      <c r="H52" s="2"/>
    </row>
    <row r="53" spans="2:8">
      <c r="B53" s="2" t="s">
        <v>501</v>
      </c>
      <c r="C53" s="2">
        <v>27</v>
      </c>
      <c r="D53" s="2" t="s">
        <v>451</v>
      </c>
      <c r="E53" s="2"/>
      <c r="F53" s="2"/>
      <c r="G53" s="2"/>
      <c r="H53" s="2"/>
    </row>
    <row r="54" spans="2:8">
      <c r="B54" s="2" t="s">
        <v>502</v>
      </c>
      <c r="C54" s="2">
        <v>29</v>
      </c>
      <c r="D54" s="2" t="s">
        <v>451</v>
      </c>
      <c r="E54" s="2"/>
      <c r="F54" s="2"/>
      <c r="G54" s="2"/>
      <c r="H54" s="2"/>
    </row>
    <row r="55" spans="2:8">
      <c r="B55" s="2" t="s">
        <v>503</v>
      </c>
      <c r="C55" s="2">
        <v>34</v>
      </c>
      <c r="D55" s="2" t="s">
        <v>451</v>
      </c>
      <c r="E55" s="2"/>
      <c r="F55" s="2"/>
      <c r="G55" s="2"/>
      <c r="H55" s="2"/>
    </row>
    <row r="56" spans="2:8">
      <c r="B56" s="2" t="s">
        <v>504</v>
      </c>
      <c r="C56" s="2">
        <v>35</v>
      </c>
      <c r="D56" s="2" t="s">
        <v>451</v>
      </c>
      <c r="E56" s="2"/>
      <c r="F56" s="2"/>
      <c r="G56" s="2"/>
      <c r="H56" s="2"/>
    </row>
    <row r="57" spans="2:8">
      <c r="B57" s="2" t="s">
        <v>505</v>
      </c>
      <c r="C57" s="2">
        <v>35</v>
      </c>
      <c r="D57" s="2" t="s">
        <v>451</v>
      </c>
      <c r="E57" s="2"/>
      <c r="F57" s="2"/>
      <c r="G57" s="2"/>
      <c r="H57" s="2"/>
    </row>
    <row r="58" spans="2:8">
      <c r="B58" s="2" t="s">
        <v>506</v>
      </c>
      <c r="C58" s="2">
        <v>36</v>
      </c>
      <c r="D58" s="2" t="s">
        <v>451</v>
      </c>
      <c r="E58" s="2"/>
      <c r="F58" s="2"/>
      <c r="G58" s="2"/>
      <c r="H58" s="2"/>
    </row>
    <row r="59" spans="2:8">
      <c r="B59" s="2" t="s">
        <v>507</v>
      </c>
      <c r="C59" s="2">
        <v>32</v>
      </c>
      <c r="D59" s="2" t="s">
        <v>451</v>
      </c>
      <c r="E59" s="2"/>
      <c r="F59" s="2"/>
      <c r="G59" s="2"/>
      <c r="H59" s="2"/>
    </row>
    <row r="60" spans="2:8">
      <c r="B60" s="2" t="s">
        <v>508</v>
      </c>
      <c r="C60" s="2">
        <v>34</v>
      </c>
      <c r="D60" s="2" t="s">
        <v>451</v>
      </c>
      <c r="E60" s="2"/>
      <c r="F60" s="2"/>
      <c r="G60" s="2"/>
      <c r="H60" s="2"/>
    </row>
    <row r="61" spans="2:8">
      <c r="B61" s="2" t="s">
        <v>509</v>
      </c>
      <c r="C61" s="2">
        <v>36</v>
      </c>
      <c r="D61" s="2" t="s">
        <v>451</v>
      </c>
      <c r="E61" s="2"/>
      <c r="F61" s="2"/>
      <c r="G61" s="2"/>
      <c r="H61" s="2"/>
    </row>
    <row r="62" spans="2:8">
      <c r="B62" s="2" t="s">
        <v>510</v>
      </c>
      <c r="C62" s="2">
        <v>31</v>
      </c>
      <c r="D62" s="2" t="s">
        <v>451</v>
      </c>
      <c r="E62" s="2"/>
      <c r="F62" s="2"/>
      <c r="G62" s="2"/>
      <c r="H62" s="2"/>
    </row>
    <row r="63" spans="2:8">
      <c r="B63" s="2" t="s">
        <v>511</v>
      </c>
      <c r="C63" s="2">
        <v>33</v>
      </c>
      <c r="D63" s="2" t="s">
        <v>451</v>
      </c>
      <c r="E63" s="2"/>
      <c r="F63" s="2"/>
      <c r="G63" s="2"/>
      <c r="H63" s="2"/>
    </row>
    <row r="64" spans="2:8">
      <c r="B64" s="2" t="s">
        <v>512</v>
      </c>
      <c r="C64" s="2">
        <v>34</v>
      </c>
      <c r="D64" s="2" t="s">
        <v>451</v>
      </c>
      <c r="E64" s="2"/>
      <c r="F64" s="2"/>
      <c r="G64" s="2"/>
      <c r="H64" s="2"/>
    </row>
    <row r="65" spans="2:8">
      <c r="B65" s="2" t="s">
        <v>513</v>
      </c>
      <c r="C65" s="2">
        <v>35</v>
      </c>
      <c r="D65" s="2" t="s">
        <v>451</v>
      </c>
      <c r="E65" s="2"/>
      <c r="F65" s="2"/>
      <c r="G65" s="2"/>
      <c r="H65" s="2"/>
    </row>
    <row r="66" spans="2:8">
      <c r="B66" s="2" t="s">
        <v>514</v>
      </c>
      <c r="C66" s="2">
        <v>35</v>
      </c>
      <c r="D66" s="2" t="s">
        <v>451</v>
      </c>
      <c r="E66" s="2"/>
      <c r="F66" s="2"/>
      <c r="G66" s="2"/>
      <c r="H66" s="2"/>
    </row>
    <row r="67" spans="2:8">
      <c r="B67" s="2" t="s">
        <v>515</v>
      </c>
      <c r="C67" s="2">
        <v>32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29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22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15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15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20</v>
      </c>
      <c r="D72" s="2" t="s">
        <v>19</v>
      </c>
      <c r="E72" s="2"/>
      <c r="F72" s="2"/>
      <c r="G72" s="2"/>
      <c r="H72" s="2"/>
    </row>
    <row r="73" spans="2:8">
      <c r="B73" s="2" t="s">
        <v>521</v>
      </c>
      <c r="C73" s="2">
        <v>26</v>
      </c>
      <c r="D73" s="2" t="s">
        <v>19</v>
      </c>
      <c r="E73" s="2"/>
      <c r="F73" s="2"/>
      <c r="G73" s="2"/>
      <c r="H73" s="2"/>
    </row>
    <row r="74" spans="2:8">
      <c r="B74" s="2" t="s">
        <v>522</v>
      </c>
      <c r="C74" s="2">
        <v>28</v>
      </c>
      <c r="D74" s="2" t="s">
        <v>19</v>
      </c>
      <c r="E74" s="2"/>
      <c r="F74" s="2"/>
      <c r="G74" s="2"/>
      <c r="H74" s="2"/>
    </row>
    <row r="75" spans="2:8">
      <c r="B75" s="2" t="s">
        <v>523</v>
      </c>
      <c r="C75" s="2">
        <v>28</v>
      </c>
      <c r="D75" s="2" t="s">
        <v>19</v>
      </c>
      <c r="E75" s="2"/>
      <c r="F75" s="2"/>
      <c r="G75" s="2"/>
      <c r="H75" s="2"/>
    </row>
    <row r="76" spans="2:8">
      <c r="B76" s="2" t="s">
        <v>524</v>
      </c>
      <c r="C76" s="2">
        <v>29</v>
      </c>
      <c r="D76" s="2" t="s">
        <v>19</v>
      </c>
      <c r="E76" s="2"/>
      <c r="F76" s="2"/>
      <c r="G76" s="2"/>
      <c r="H76" s="2"/>
    </row>
    <row r="77" spans="2:8">
      <c r="B77" s="2" t="s">
        <v>525</v>
      </c>
      <c r="C77" s="2">
        <v>29</v>
      </c>
      <c r="D77" s="2" t="s">
        <v>19</v>
      </c>
      <c r="E77" s="2"/>
      <c r="F77" s="2"/>
      <c r="G77" s="2"/>
      <c r="H77" s="2"/>
    </row>
    <row r="78" spans="2:8">
      <c r="B78" s="2" t="s">
        <v>526</v>
      </c>
      <c r="C78" s="2">
        <v>31</v>
      </c>
      <c r="D78" s="2" t="s">
        <v>19</v>
      </c>
      <c r="E78" s="2"/>
      <c r="F78" s="2"/>
      <c r="G78" s="2"/>
      <c r="H78" s="2"/>
    </row>
    <row r="79" spans="2:8">
      <c r="B79" s="2" t="s">
        <v>527</v>
      </c>
      <c r="C79" s="2">
        <v>31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33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28</v>
      </c>
      <c r="D81" s="2" t="s">
        <v>451</v>
      </c>
      <c r="E81" s="2"/>
      <c r="F81" s="2"/>
      <c r="G81" s="2"/>
      <c r="H81" s="2"/>
    </row>
    <row r="82" spans="2:8">
      <c r="B82" s="2" t="s">
        <v>530</v>
      </c>
      <c r="C82" s="2">
        <v>30</v>
      </c>
      <c r="D82" s="2" t="s">
        <v>451</v>
      </c>
      <c r="E82" s="2"/>
      <c r="F82" s="2"/>
      <c r="G82" s="2"/>
      <c r="H82" s="2"/>
    </row>
    <row r="83" spans="2:8">
      <c r="B83" s="2" t="s">
        <v>531</v>
      </c>
      <c r="C83" s="2">
        <v>30</v>
      </c>
      <c r="D83" s="2" t="s">
        <v>451</v>
      </c>
      <c r="E83" s="2"/>
      <c r="F83" s="2"/>
      <c r="G83" s="2"/>
      <c r="H83" s="2"/>
    </row>
    <row r="84" spans="2:8">
      <c r="B84" s="2" t="s">
        <v>532</v>
      </c>
      <c r="C84" s="2">
        <v>29</v>
      </c>
      <c r="D84" s="2" t="s">
        <v>451</v>
      </c>
      <c r="E84" s="2"/>
      <c r="F84" s="2"/>
      <c r="G84" s="2"/>
      <c r="H84" s="2"/>
    </row>
    <row r="85" spans="2:8">
      <c r="B85" s="2" t="s">
        <v>533</v>
      </c>
      <c r="C85" s="2">
        <v>30</v>
      </c>
      <c r="D85" s="2" t="s">
        <v>451</v>
      </c>
      <c r="E85" s="2"/>
      <c r="F85" s="2"/>
      <c r="G85" s="2"/>
      <c r="H85" s="2"/>
    </row>
    <row r="86" spans="2:8">
      <c r="B86" s="2" t="s">
        <v>534</v>
      </c>
      <c r="C86" s="2">
        <v>31</v>
      </c>
      <c r="D86" s="2" t="s">
        <v>451</v>
      </c>
      <c r="E86" s="2"/>
      <c r="F86" s="2"/>
      <c r="G86" s="2"/>
      <c r="H86" s="2"/>
    </row>
    <row r="87" spans="2:8">
      <c r="B87" s="2" t="s">
        <v>535</v>
      </c>
      <c r="C87" s="2">
        <v>32</v>
      </c>
      <c r="D87" s="2" t="s">
        <v>451</v>
      </c>
      <c r="E87" s="2"/>
      <c r="F87" s="2"/>
      <c r="G87" s="2"/>
      <c r="H87" s="2"/>
    </row>
    <row r="88" spans="2:8">
      <c r="B88" s="2" t="s">
        <v>536</v>
      </c>
      <c r="C88" s="2">
        <v>31</v>
      </c>
      <c r="D88" s="2" t="s">
        <v>451</v>
      </c>
      <c r="E88" s="2"/>
      <c r="F88" s="2"/>
      <c r="G88" s="2"/>
      <c r="H88" s="2"/>
    </row>
    <row r="89" spans="2:8">
      <c r="B89" s="2" t="s">
        <v>537</v>
      </c>
      <c r="C89" s="2">
        <v>23</v>
      </c>
      <c r="D89" s="2" t="s">
        <v>451</v>
      </c>
      <c r="E89" s="2"/>
      <c r="F89" s="2"/>
      <c r="G89" s="2"/>
      <c r="H89" s="2"/>
    </row>
    <row r="90" spans="2:8">
      <c r="B90" s="2" t="s">
        <v>538</v>
      </c>
      <c r="C90" s="2">
        <v>25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26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26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25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26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26</v>
      </c>
      <c r="D95" s="2" t="s">
        <v>451</v>
      </c>
      <c r="E95" s="2"/>
      <c r="F95" s="2"/>
      <c r="G95" s="2"/>
      <c r="H95" s="2"/>
    </row>
    <row r="96" spans="2:8">
      <c r="B96" s="2" t="s">
        <v>544</v>
      </c>
      <c r="C96" s="2">
        <v>30</v>
      </c>
      <c r="D96" s="2" t="s">
        <v>451</v>
      </c>
      <c r="E96" s="2"/>
      <c r="F96" s="2"/>
      <c r="G96" s="2"/>
      <c r="H96" s="2"/>
    </row>
    <row r="97" spans="2:8">
      <c r="B97" s="2" t="s">
        <v>545</v>
      </c>
      <c r="C97" s="2">
        <v>29</v>
      </c>
      <c r="D97" s="2" t="s">
        <v>451</v>
      </c>
      <c r="E97" s="2"/>
      <c r="F97" s="2"/>
      <c r="G97" s="2"/>
      <c r="H97" s="2"/>
    </row>
    <row r="98" spans="2:8">
      <c r="B98" s="2" t="s">
        <v>546</v>
      </c>
      <c r="C98" s="2">
        <v>29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28</v>
      </c>
      <c r="D99" s="2" t="s">
        <v>451</v>
      </c>
      <c r="E99" s="2"/>
      <c r="F99" s="2"/>
      <c r="G99" s="2"/>
      <c r="H99" s="2"/>
    </row>
    <row r="100" spans="2:8">
      <c r="B100" s="2" t="s">
        <v>548</v>
      </c>
      <c r="C100" s="2">
        <v>27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28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29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31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30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30</v>
      </c>
      <c r="D105" s="2" t="s">
        <v>451</v>
      </c>
      <c r="E105" s="2"/>
      <c r="F105" s="2"/>
      <c r="G105" s="2"/>
      <c r="H105" s="2"/>
    </row>
    <row r="106" spans="2:8">
      <c r="B106" s="2" t="s">
        <v>554</v>
      </c>
      <c r="C106" s="2">
        <v>31</v>
      </c>
      <c r="D106" s="2" t="s">
        <v>451</v>
      </c>
      <c r="E106" s="2"/>
      <c r="F106" s="2"/>
      <c r="G106" s="2"/>
      <c r="H106" s="2"/>
    </row>
    <row r="107" spans="2:8">
      <c r="B107" s="2" t="s">
        <v>555</v>
      </c>
      <c r="C107" s="2">
        <v>32</v>
      </c>
      <c r="D107" s="2" t="s">
        <v>451</v>
      </c>
      <c r="E107" s="2"/>
      <c r="F107" s="2"/>
      <c r="G107" s="2"/>
      <c r="H107" s="2"/>
    </row>
    <row r="108" spans="2:8">
      <c r="B108" s="2" t="s">
        <v>556</v>
      </c>
      <c r="C108" s="2">
        <v>32</v>
      </c>
      <c r="D108" s="2" t="s">
        <v>451</v>
      </c>
      <c r="E108" s="2"/>
      <c r="F108" s="2"/>
      <c r="G108" s="2"/>
      <c r="H108" s="2"/>
    </row>
    <row r="109" spans="2:8">
      <c r="B109" s="2" t="s">
        <v>557</v>
      </c>
      <c r="C109" s="2">
        <v>33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35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16</v>
      </c>
      <c r="D111" s="2" t="s">
        <v>451</v>
      </c>
      <c r="E111" s="2"/>
      <c r="F111" s="2"/>
      <c r="G111" s="2"/>
      <c r="H111" s="2"/>
    </row>
    <row r="112" spans="2:8">
      <c r="B112" s="2" t="s">
        <v>560</v>
      </c>
      <c r="C112" s="2">
        <v>20</v>
      </c>
      <c r="D112" s="2" t="s">
        <v>451</v>
      </c>
      <c r="E112" s="2"/>
      <c r="F112" s="2"/>
      <c r="G112" s="2"/>
      <c r="H112" s="2"/>
    </row>
    <row r="113" spans="2:8">
      <c r="B113" s="2" t="s">
        <v>561</v>
      </c>
      <c r="C113" s="2">
        <v>22</v>
      </c>
      <c r="D113" s="2" t="s">
        <v>451</v>
      </c>
      <c r="E113" s="2"/>
      <c r="F113" s="2"/>
      <c r="G113" s="2"/>
      <c r="H113" s="2"/>
    </row>
    <row r="114" spans="2:8">
      <c r="B114" s="2" t="s">
        <v>562</v>
      </c>
      <c r="C114" s="2">
        <v>25</v>
      </c>
      <c r="D114" s="2" t="s">
        <v>451</v>
      </c>
      <c r="E114" s="2"/>
      <c r="F114" s="2"/>
      <c r="G114" s="2"/>
      <c r="H114" s="2"/>
    </row>
    <row r="115" spans="2:8">
      <c r="B115" s="2" t="s">
        <v>563</v>
      </c>
      <c r="C115" s="2">
        <v>26</v>
      </c>
      <c r="D115" s="2" t="s">
        <v>451</v>
      </c>
      <c r="E115" s="2"/>
      <c r="F115" s="2"/>
      <c r="G115" s="2"/>
      <c r="H115" s="2"/>
    </row>
    <row r="116" spans="2:8">
      <c r="B116" s="2" t="s">
        <v>564</v>
      </c>
      <c r="C116" s="2">
        <v>27</v>
      </c>
      <c r="D116" s="2" t="s">
        <v>451</v>
      </c>
      <c r="E116" s="2"/>
      <c r="F116" s="2"/>
      <c r="G116" s="2"/>
      <c r="H116" s="2"/>
    </row>
    <row r="117" spans="2:8">
      <c r="B117" s="2" t="s">
        <v>565</v>
      </c>
      <c r="C117" s="2">
        <v>29</v>
      </c>
      <c r="D117" s="2" t="s">
        <v>451</v>
      </c>
      <c r="E117" s="2"/>
      <c r="F117" s="2"/>
      <c r="G117" s="2"/>
      <c r="H117" s="2"/>
    </row>
    <row r="118" spans="2:8">
      <c r="B118" s="2" t="s">
        <v>566</v>
      </c>
      <c r="C118" s="2">
        <v>33</v>
      </c>
      <c r="D118" s="2" t="s">
        <v>451</v>
      </c>
      <c r="E118" s="2"/>
      <c r="F118" s="2"/>
      <c r="G118" s="2"/>
      <c r="H118" s="2"/>
    </row>
    <row r="119" spans="2:8">
      <c r="B119" s="2" t="s">
        <v>567</v>
      </c>
      <c r="C119" s="2">
        <v>37</v>
      </c>
      <c r="D119" s="2" t="s">
        <v>451</v>
      </c>
      <c r="E119" s="2"/>
      <c r="F119" s="2"/>
      <c r="G119" s="2"/>
      <c r="H119" s="2"/>
    </row>
    <row r="120" spans="2:8">
      <c r="B120" s="2" t="s">
        <v>568</v>
      </c>
      <c r="C120" s="2">
        <v>37</v>
      </c>
      <c r="D120" s="2" t="s">
        <v>451</v>
      </c>
      <c r="E120" s="2"/>
      <c r="F120" s="2"/>
      <c r="G120" s="2"/>
      <c r="H120" s="2"/>
    </row>
    <row r="121" spans="2:8">
      <c r="B121" s="2" t="s">
        <v>569</v>
      </c>
      <c r="C121" s="2">
        <v>36</v>
      </c>
      <c r="D121" s="2" t="s">
        <v>451</v>
      </c>
      <c r="E121" s="2"/>
      <c r="F121" s="2"/>
      <c r="G121" s="2"/>
      <c r="H121" s="2"/>
    </row>
    <row r="122" spans="2:8">
      <c r="B122" s="2" t="s">
        <v>570</v>
      </c>
      <c r="C122" s="2">
        <v>33</v>
      </c>
      <c r="D122" s="2" t="s">
        <v>451</v>
      </c>
      <c r="E122" s="2"/>
      <c r="F122" s="2"/>
      <c r="G122" s="2"/>
      <c r="H122" s="2"/>
    </row>
    <row r="123" spans="2:8">
      <c r="B123" s="2" t="s">
        <v>571</v>
      </c>
      <c r="C123" s="2">
        <v>34</v>
      </c>
      <c r="D123" s="2" t="s">
        <v>451</v>
      </c>
      <c r="E123" s="2"/>
      <c r="F123" s="2"/>
      <c r="G123" s="2"/>
      <c r="H123" s="2"/>
    </row>
    <row r="124" spans="2:8">
      <c r="B124" s="2" t="s">
        <v>572</v>
      </c>
      <c r="C124" s="2">
        <v>33</v>
      </c>
      <c r="D124" s="2" t="s">
        <v>451</v>
      </c>
      <c r="E124" s="2"/>
      <c r="F124" s="2"/>
      <c r="G124" s="2"/>
      <c r="H124" s="2"/>
    </row>
    <row r="125" spans="2:8">
      <c r="B125" s="2" t="s">
        <v>573</v>
      </c>
      <c r="C125" s="2">
        <v>28</v>
      </c>
      <c r="D125" s="2" t="s">
        <v>451</v>
      </c>
      <c r="E125" s="2"/>
      <c r="F125" s="2"/>
      <c r="G125" s="2"/>
      <c r="H125" s="2"/>
    </row>
    <row r="126" spans="2:8">
      <c r="B126" s="2" t="s">
        <v>574</v>
      </c>
      <c r="C126" s="2">
        <v>29</v>
      </c>
      <c r="D126" s="2" t="s">
        <v>451</v>
      </c>
      <c r="E126" s="2"/>
      <c r="F126" s="2"/>
      <c r="G126" s="2"/>
      <c r="H126" s="2"/>
    </row>
    <row r="127" spans="2:8">
      <c r="B127" s="2" t="s">
        <v>575</v>
      </c>
      <c r="C127" s="2">
        <v>28</v>
      </c>
      <c r="D127" s="2" t="s">
        <v>451</v>
      </c>
      <c r="E127" s="2"/>
      <c r="F127" s="2"/>
      <c r="G127" s="2"/>
      <c r="H127" s="2"/>
    </row>
    <row r="128" spans="2:8">
      <c r="B128" s="2" t="s">
        <v>576</v>
      </c>
      <c r="C128" s="2">
        <v>23</v>
      </c>
      <c r="D128" s="2" t="s">
        <v>19</v>
      </c>
      <c r="E128" s="2"/>
      <c r="F128" s="2"/>
      <c r="G128" s="2"/>
      <c r="H128" s="2"/>
    </row>
    <row r="129" spans="2:8">
      <c r="B129" s="2" t="s">
        <v>577</v>
      </c>
      <c r="C129" s="2">
        <v>29</v>
      </c>
      <c r="D129" s="2" t="s">
        <v>19</v>
      </c>
      <c r="E129" s="2"/>
      <c r="F129" s="2"/>
      <c r="G129" s="2"/>
      <c r="H129" s="2"/>
    </row>
    <row r="130" spans="2:8">
      <c r="B130" s="2" t="s">
        <v>578</v>
      </c>
      <c r="C130" s="2">
        <v>32</v>
      </c>
      <c r="D130" s="2" t="s">
        <v>19</v>
      </c>
      <c r="E130" s="2"/>
      <c r="F130" s="2"/>
      <c r="G130" s="2"/>
      <c r="H130" s="2"/>
    </row>
    <row r="131" spans="2:8">
      <c r="B131" s="2" t="s">
        <v>579</v>
      </c>
      <c r="C131" s="2">
        <v>32</v>
      </c>
      <c r="D131" s="2" t="s">
        <v>19</v>
      </c>
      <c r="E131" s="2"/>
      <c r="F131" s="2"/>
      <c r="G131" s="2"/>
      <c r="H131" s="2"/>
    </row>
    <row r="132" spans="2:8">
      <c r="B132" s="2" t="s">
        <v>580</v>
      </c>
      <c r="C132" s="2">
        <v>30</v>
      </c>
      <c r="D132" s="2" t="s">
        <v>451</v>
      </c>
      <c r="E132" s="2"/>
      <c r="F132" s="2"/>
      <c r="G132" s="2"/>
      <c r="H132" s="2"/>
    </row>
    <row r="133" spans="2:8">
      <c r="B133" s="2" t="s">
        <v>581</v>
      </c>
      <c r="C133" s="2">
        <v>32</v>
      </c>
      <c r="D133" s="2" t="s">
        <v>451</v>
      </c>
      <c r="E133" s="2"/>
      <c r="F133" s="2"/>
      <c r="G133" s="2"/>
      <c r="H133" s="2"/>
    </row>
    <row r="134" spans="2:8">
      <c r="B134" s="2" t="s">
        <v>582</v>
      </c>
      <c r="C134" s="2">
        <v>33</v>
      </c>
      <c r="D134" s="2" t="s">
        <v>451</v>
      </c>
      <c r="E134" s="2"/>
      <c r="F134" s="2"/>
      <c r="G134" s="2"/>
      <c r="H134" s="2"/>
    </row>
    <row r="135" spans="2:8">
      <c r="B135" s="2" t="s">
        <v>583</v>
      </c>
      <c r="C135" s="2">
        <v>32</v>
      </c>
      <c r="D135" s="2" t="s">
        <v>451</v>
      </c>
      <c r="E135" s="2"/>
      <c r="F135" s="2"/>
      <c r="G135" s="2"/>
      <c r="H135" s="2"/>
    </row>
    <row r="136" spans="2:8">
      <c r="B136" s="2" t="s">
        <v>584</v>
      </c>
      <c r="C136" s="2">
        <v>32</v>
      </c>
      <c r="D136" s="2" t="s">
        <v>451</v>
      </c>
      <c r="E136" s="2"/>
      <c r="F136" s="2"/>
      <c r="G136" s="2"/>
      <c r="H136" s="2"/>
    </row>
    <row r="137" spans="2:8">
      <c r="B137" s="2" t="s">
        <v>585</v>
      </c>
      <c r="C137" s="2">
        <v>34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36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35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36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27</v>
      </c>
      <c r="D141" s="2" t="s">
        <v>451</v>
      </c>
      <c r="E141" s="2"/>
      <c r="F141" s="2"/>
      <c r="G141" s="2"/>
      <c r="H141" s="2"/>
    </row>
    <row r="142" spans="2:8">
      <c r="B142" s="2" t="s">
        <v>590</v>
      </c>
      <c r="C142" s="2">
        <v>28</v>
      </c>
      <c r="D142" s="2" t="s">
        <v>451</v>
      </c>
      <c r="E142" s="2"/>
      <c r="F142" s="2"/>
      <c r="G142" s="2"/>
      <c r="H142" s="2"/>
    </row>
    <row r="143" spans="2:8">
      <c r="B143" s="2" t="s">
        <v>591</v>
      </c>
      <c r="C143" s="2">
        <v>29</v>
      </c>
      <c r="D143" s="2" t="s">
        <v>451</v>
      </c>
      <c r="E143" s="2"/>
      <c r="F143" s="2"/>
      <c r="G143" s="2"/>
      <c r="H143" s="2"/>
    </row>
    <row r="144" spans="2:8">
      <c r="B144" s="2" t="s">
        <v>592</v>
      </c>
      <c r="C144" s="2">
        <v>29</v>
      </c>
      <c r="D144" s="2" t="s">
        <v>451</v>
      </c>
      <c r="E144" s="2"/>
      <c r="F144" s="2"/>
      <c r="G144" s="2"/>
      <c r="H144" s="2"/>
    </row>
    <row r="145" spans="2:8">
      <c r="B145" s="2" t="s">
        <v>593</v>
      </c>
      <c r="C145" s="2">
        <v>30</v>
      </c>
      <c r="D145" s="2" t="s">
        <v>451</v>
      </c>
      <c r="E145" s="2"/>
      <c r="F145" s="2"/>
      <c r="G145" s="2"/>
      <c r="H145" s="2"/>
    </row>
    <row r="146" spans="2:8">
      <c r="B146" s="2" t="s">
        <v>594</v>
      </c>
      <c r="C146" s="2">
        <v>30</v>
      </c>
      <c r="D146" s="2" t="s">
        <v>451</v>
      </c>
      <c r="E146" s="2"/>
      <c r="F146" s="2"/>
      <c r="G146" s="2"/>
      <c r="H146" s="2"/>
    </row>
    <row r="147" spans="2:8">
      <c r="B147" s="2" t="s">
        <v>595</v>
      </c>
      <c r="C147" s="2">
        <v>25</v>
      </c>
      <c r="D147" s="2" t="s">
        <v>451</v>
      </c>
      <c r="E147" s="2"/>
      <c r="F147" s="2"/>
      <c r="G147" s="2"/>
      <c r="H147" s="2"/>
    </row>
    <row r="148" spans="2:8">
      <c r="B148" s="2" t="s">
        <v>596</v>
      </c>
      <c r="C148" s="2">
        <v>30</v>
      </c>
      <c r="D148" s="2" t="s">
        <v>451</v>
      </c>
      <c r="E148" s="2"/>
      <c r="F148" s="2"/>
      <c r="G148" s="2"/>
      <c r="H148" s="2"/>
    </row>
    <row r="149" spans="2:8">
      <c r="B149" s="2" t="s">
        <v>597</v>
      </c>
      <c r="C149" s="2">
        <v>31</v>
      </c>
      <c r="D149" s="2" t="s">
        <v>451</v>
      </c>
      <c r="E149" s="2"/>
      <c r="F149" s="2"/>
      <c r="G149" s="2"/>
      <c r="H149" s="2"/>
    </row>
    <row r="150" spans="2:8">
      <c r="B150" s="2" t="s">
        <v>598</v>
      </c>
      <c r="C150" s="2">
        <v>31</v>
      </c>
      <c r="D150" s="2" t="s">
        <v>451</v>
      </c>
      <c r="E150" s="2"/>
      <c r="F150" s="2"/>
      <c r="G150" s="2"/>
      <c r="H150" s="2"/>
    </row>
    <row r="151" spans="2:8">
      <c r="B151" s="2" t="s">
        <v>599</v>
      </c>
      <c r="C151" s="2">
        <v>38</v>
      </c>
      <c r="D151" s="2" t="s">
        <v>451</v>
      </c>
      <c r="E151" s="2"/>
      <c r="F151" s="2"/>
      <c r="G151" s="2"/>
      <c r="H151" s="2"/>
    </row>
    <row r="152" spans="2:8">
      <c r="B152" s="2" t="s">
        <v>600</v>
      </c>
      <c r="C152" s="2">
        <v>38</v>
      </c>
      <c r="D152" s="2" t="s">
        <v>451</v>
      </c>
      <c r="E152" s="2"/>
      <c r="F152" s="2"/>
      <c r="G152" s="2"/>
      <c r="H152" s="2"/>
    </row>
    <row r="153" spans="2:8">
      <c r="B153" s="2" t="s">
        <v>601</v>
      </c>
      <c r="C153" s="2">
        <v>38</v>
      </c>
      <c r="D153" s="2" t="s">
        <v>451</v>
      </c>
      <c r="E153" s="2"/>
      <c r="F153" s="2"/>
      <c r="G153" s="2"/>
      <c r="H153" s="2"/>
    </row>
    <row r="154" spans="2:8">
      <c r="B154" s="2" t="s">
        <v>602</v>
      </c>
      <c r="C154" s="2">
        <v>39</v>
      </c>
      <c r="D154" s="2" t="s">
        <v>451</v>
      </c>
      <c r="E154" s="2"/>
      <c r="F154" s="2"/>
      <c r="G154" s="2"/>
      <c r="H154" s="2"/>
    </row>
    <row r="155" spans="2:8">
      <c r="B155" s="2" t="s">
        <v>603</v>
      </c>
      <c r="C155" s="2">
        <v>23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26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30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31</v>
      </c>
      <c r="D158" s="2" t="s">
        <v>451</v>
      </c>
      <c r="E158" s="2"/>
      <c r="F158" s="2"/>
      <c r="G158" s="2"/>
      <c r="H158" s="2"/>
    </row>
    <row r="159" spans="2:8">
      <c r="B159" s="2" t="s">
        <v>607</v>
      </c>
      <c r="C159" s="2">
        <v>34</v>
      </c>
      <c r="D159" s="2" t="s">
        <v>451</v>
      </c>
      <c r="E159" s="2"/>
      <c r="F159" s="2"/>
      <c r="G159" s="2"/>
      <c r="H159" s="2"/>
    </row>
    <row r="160" spans="2:8">
      <c r="B160" s="2" t="s">
        <v>608</v>
      </c>
      <c r="C160" s="2">
        <v>34</v>
      </c>
      <c r="D160" s="2" t="s">
        <v>451</v>
      </c>
      <c r="E160" s="2"/>
      <c r="F160" s="2"/>
      <c r="G160" s="2"/>
      <c r="H160" s="2"/>
    </row>
    <row r="161" spans="2:8">
      <c r="B161" s="2" t="s">
        <v>609</v>
      </c>
      <c r="C161" s="2">
        <v>34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32</v>
      </c>
      <c r="D162" s="2" t="s">
        <v>451</v>
      </c>
      <c r="E162" s="2"/>
      <c r="F162" s="2"/>
      <c r="G162" s="2"/>
      <c r="H162" s="2"/>
    </row>
    <row r="163" spans="2:8">
      <c r="B163" s="2" t="s">
        <v>611</v>
      </c>
      <c r="C163" s="2">
        <v>33</v>
      </c>
      <c r="D163" s="2" t="s">
        <v>451</v>
      </c>
      <c r="E163" s="2"/>
      <c r="F163" s="2"/>
      <c r="G163" s="2"/>
      <c r="H163" s="2"/>
    </row>
    <row r="164" spans="2:8">
      <c r="B164" s="2" t="s">
        <v>612</v>
      </c>
      <c r="C164" s="2">
        <v>33</v>
      </c>
      <c r="D164" s="2" t="s">
        <v>451</v>
      </c>
      <c r="E164" s="2"/>
      <c r="F164" s="2"/>
      <c r="G164" s="2"/>
      <c r="H164" s="2"/>
    </row>
    <row r="165" spans="2:8">
      <c r="B165" s="2" t="s">
        <v>613</v>
      </c>
      <c r="C165" s="2">
        <v>35</v>
      </c>
      <c r="D165" s="2" t="s">
        <v>451</v>
      </c>
      <c r="E165" s="2"/>
      <c r="F165" s="2"/>
      <c r="G165" s="2"/>
      <c r="H165" s="2"/>
    </row>
    <row r="166" spans="2:8">
      <c r="B166" s="2" t="s">
        <v>614</v>
      </c>
      <c r="C166" s="2">
        <v>34</v>
      </c>
      <c r="D166" s="2" t="s">
        <v>451</v>
      </c>
      <c r="E166" s="2"/>
      <c r="F166" s="2"/>
      <c r="G166" s="2"/>
      <c r="H166" s="2"/>
    </row>
    <row r="167" spans="2:8">
      <c r="B167" s="2" t="s">
        <v>615</v>
      </c>
      <c r="C167" s="2">
        <v>30</v>
      </c>
      <c r="D167" s="2" t="s">
        <v>451</v>
      </c>
      <c r="E167" s="2"/>
      <c r="F167" s="2"/>
      <c r="G167" s="2"/>
      <c r="H167" s="2"/>
    </row>
    <row r="168" spans="2:8">
      <c r="B168" s="2" t="s">
        <v>616</v>
      </c>
      <c r="C168" s="2">
        <v>31</v>
      </c>
      <c r="D168" s="2" t="s">
        <v>451</v>
      </c>
      <c r="E168" s="2"/>
      <c r="F168" s="2"/>
      <c r="G168" s="2"/>
      <c r="H168" s="2"/>
    </row>
    <row r="169" spans="2:8">
      <c r="B169" s="2" t="s">
        <v>617</v>
      </c>
      <c r="C169" s="2">
        <v>31</v>
      </c>
      <c r="D169" s="2" t="s">
        <v>451</v>
      </c>
      <c r="E169" s="2"/>
      <c r="F169" s="2"/>
      <c r="G169" s="2"/>
      <c r="H169" s="2"/>
    </row>
    <row r="170" spans="2:8">
      <c r="B170" s="2" t="s">
        <v>618</v>
      </c>
      <c r="C170" s="2">
        <v>31</v>
      </c>
      <c r="D170" s="2" t="s">
        <v>451</v>
      </c>
      <c r="E170" s="2"/>
      <c r="F170" s="2"/>
      <c r="G170" s="2"/>
      <c r="H170" s="2"/>
    </row>
    <row r="171" spans="2:8">
      <c r="B171" s="2" t="s">
        <v>619</v>
      </c>
      <c r="C171" s="2">
        <v>31</v>
      </c>
      <c r="D171" s="2" t="s">
        <v>451</v>
      </c>
      <c r="E171" s="2"/>
      <c r="F171" s="2"/>
      <c r="G171" s="2"/>
      <c r="H171" s="2"/>
    </row>
    <row r="172" spans="2:8">
      <c r="B172" s="2" t="s">
        <v>620</v>
      </c>
      <c r="C172" s="2">
        <v>31</v>
      </c>
      <c r="D172" s="2" t="s">
        <v>451</v>
      </c>
      <c r="E172" s="2"/>
      <c r="F172" s="2"/>
      <c r="G172" s="2"/>
      <c r="H172" s="2"/>
    </row>
    <row r="173" spans="2:8">
      <c r="B173" s="2" t="s">
        <v>621</v>
      </c>
      <c r="C173" s="2">
        <v>29</v>
      </c>
      <c r="D173" s="2" t="s">
        <v>451</v>
      </c>
      <c r="E173" s="2"/>
      <c r="F173" s="2"/>
      <c r="G173" s="2"/>
      <c r="H173" s="2"/>
    </row>
    <row r="174" spans="2:8">
      <c r="B174" s="2" t="s">
        <v>622</v>
      </c>
      <c r="C174" s="2">
        <v>30</v>
      </c>
      <c r="D174" s="2" t="s">
        <v>451</v>
      </c>
      <c r="E174" s="2"/>
      <c r="F174" s="2"/>
      <c r="G174" s="2"/>
      <c r="H174" s="2"/>
    </row>
    <row r="175" spans="2:8">
      <c r="B175" s="2" t="s">
        <v>623</v>
      </c>
      <c r="C175" s="2">
        <v>31</v>
      </c>
      <c r="D175" s="2" t="s">
        <v>451</v>
      </c>
      <c r="E175" s="2"/>
      <c r="F175" s="2"/>
      <c r="G175" s="2"/>
      <c r="H175" s="2"/>
    </row>
    <row r="176" spans="2:8">
      <c r="B176" s="2" t="s">
        <v>624</v>
      </c>
      <c r="C176" s="2">
        <v>12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29</v>
      </c>
      <c r="D177" s="2" t="s">
        <v>451</v>
      </c>
      <c r="E177" s="2"/>
      <c r="F177" s="2"/>
      <c r="G177" s="2"/>
      <c r="H177" s="2"/>
    </row>
    <row r="178" spans="2:8">
      <c r="B178" s="2" t="s">
        <v>626</v>
      </c>
      <c r="C178" s="2">
        <v>31</v>
      </c>
      <c r="D178" s="2" t="s">
        <v>451</v>
      </c>
      <c r="E178" s="2"/>
      <c r="F178" s="2"/>
      <c r="G178" s="2"/>
      <c r="H178" s="2"/>
    </row>
    <row r="179" spans="2:8">
      <c r="B179" s="2" t="s">
        <v>627</v>
      </c>
      <c r="C179" s="2">
        <v>31</v>
      </c>
      <c r="D179" s="2" t="s">
        <v>451</v>
      </c>
      <c r="E179" s="2"/>
      <c r="F179" s="2"/>
      <c r="G179" s="2"/>
      <c r="H179" s="2"/>
    </row>
    <row r="180" spans="2:8">
      <c r="B180" s="2" t="s">
        <v>628</v>
      </c>
      <c r="C180" s="2">
        <v>30</v>
      </c>
      <c r="D180" s="2" t="s">
        <v>451</v>
      </c>
      <c r="E180" s="2"/>
      <c r="F180" s="2"/>
      <c r="G180" s="2"/>
      <c r="H180" s="2"/>
    </row>
    <row r="181" spans="2:8">
      <c r="B181" s="2" t="s">
        <v>629</v>
      </c>
      <c r="C181" s="2">
        <v>31</v>
      </c>
      <c r="D181" s="2" t="s">
        <v>451</v>
      </c>
      <c r="E181" s="2"/>
      <c r="F181" s="2"/>
      <c r="G181" s="2"/>
      <c r="H181" s="2"/>
    </row>
    <row r="182" spans="2:8">
      <c r="B182" s="2" t="s">
        <v>630</v>
      </c>
      <c r="C182" s="2">
        <v>29</v>
      </c>
      <c r="D182" s="2" t="s">
        <v>451</v>
      </c>
      <c r="E182" s="2"/>
      <c r="F182" s="2"/>
      <c r="G182" s="2"/>
      <c r="H182" s="2"/>
    </row>
    <row r="183" spans="2:8">
      <c r="B183" s="2" t="s">
        <v>631</v>
      </c>
      <c r="C183" s="2">
        <v>33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34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34</v>
      </c>
      <c r="D185" s="2" t="s">
        <v>451</v>
      </c>
      <c r="E185" s="2"/>
      <c r="F185" s="2"/>
      <c r="G185" s="2"/>
      <c r="H185" s="2"/>
    </row>
    <row r="186" spans="2:8">
      <c r="B186" s="2" t="s">
        <v>634</v>
      </c>
      <c r="C186" s="2">
        <v>33</v>
      </c>
      <c r="D186" s="2" t="s">
        <v>451</v>
      </c>
      <c r="E186" s="2"/>
      <c r="F186" s="2"/>
      <c r="G186" s="2"/>
      <c r="H186" s="2"/>
    </row>
    <row r="187" spans="2:8">
      <c r="B187" s="2" t="s">
        <v>635</v>
      </c>
      <c r="C187" s="2">
        <v>26</v>
      </c>
      <c r="D187" s="2" t="s">
        <v>451</v>
      </c>
      <c r="E187" s="2"/>
      <c r="F187" s="2"/>
      <c r="G187" s="2"/>
      <c r="H187" s="2"/>
    </row>
    <row r="188" spans="2:8">
      <c r="B188" s="2" t="s">
        <v>636</v>
      </c>
      <c r="C188" s="2">
        <v>28</v>
      </c>
      <c r="D188" s="2" t="s">
        <v>451</v>
      </c>
      <c r="E188" s="2"/>
      <c r="F188" s="2"/>
      <c r="G188" s="2"/>
      <c r="H188" s="2"/>
    </row>
    <row r="189" spans="2:8">
      <c r="B189" s="2" t="s">
        <v>637</v>
      </c>
      <c r="C189" s="2">
        <v>29</v>
      </c>
      <c r="D189" s="2" t="s">
        <v>451</v>
      </c>
      <c r="E189" s="2"/>
      <c r="F189" s="2"/>
      <c r="G189" s="2"/>
      <c r="H189" s="2"/>
    </row>
    <row r="190" spans="2:8">
      <c r="B190" s="2" t="s">
        <v>638</v>
      </c>
      <c r="C190" s="2">
        <v>29</v>
      </c>
      <c r="D190" s="2" t="s">
        <v>451</v>
      </c>
      <c r="E190" s="2"/>
      <c r="F190" s="2"/>
      <c r="G190" s="2"/>
      <c r="H190" s="2"/>
    </row>
    <row r="191" spans="2:8">
      <c r="B191" s="2" t="s">
        <v>639</v>
      </c>
      <c r="C191" s="2">
        <v>30</v>
      </c>
      <c r="D191" s="2" t="s">
        <v>451</v>
      </c>
      <c r="E191" s="2"/>
      <c r="F191" s="2"/>
      <c r="G191" s="2"/>
      <c r="H191" s="2"/>
    </row>
    <row r="192" spans="2:8">
      <c r="B192" s="2" t="s">
        <v>640</v>
      </c>
      <c r="C192" s="2">
        <v>28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27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25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28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28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30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25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28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31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26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22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22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23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25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24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28</v>
      </c>
      <c r="D207" s="2" t="s">
        <v>19</v>
      </c>
      <c r="E207" s="2"/>
      <c r="F207" s="2"/>
      <c r="G207" s="2"/>
      <c r="H207" s="2"/>
    </row>
    <row r="208" spans="2:8">
      <c r="B208" s="2" t="s">
        <v>656</v>
      </c>
      <c r="C208" s="2">
        <v>29</v>
      </c>
      <c r="D208" s="2" t="s">
        <v>19</v>
      </c>
      <c r="E208" s="2"/>
      <c r="F208" s="2"/>
      <c r="G208" s="2"/>
      <c r="H208" s="2"/>
    </row>
    <row r="209" spans="2:8">
      <c r="B209" s="2" t="s">
        <v>657</v>
      </c>
      <c r="C209" s="2">
        <v>29</v>
      </c>
      <c r="D209" s="2" t="s">
        <v>19</v>
      </c>
      <c r="E209" s="2"/>
      <c r="F209" s="2"/>
      <c r="G209" s="2"/>
      <c r="H209" s="2"/>
    </row>
    <row r="210" spans="2:8">
      <c r="B210" s="2" t="s">
        <v>658</v>
      </c>
      <c r="C210" s="2">
        <v>14</v>
      </c>
      <c r="D210" s="2" t="s">
        <v>451</v>
      </c>
      <c r="E210" s="2"/>
      <c r="F210" s="2"/>
      <c r="G210" s="2"/>
      <c r="H210" s="2"/>
    </row>
    <row r="211" spans="2:8">
      <c r="B211" s="2" t="s">
        <v>659</v>
      </c>
      <c r="C211" s="2">
        <v>20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25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26</v>
      </c>
      <c r="D213" s="2" t="s">
        <v>451</v>
      </c>
      <c r="E213" s="2"/>
      <c r="F213" s="2"/>
      <c r="G213" s="2"/>
      <c r="H213" s="2"/>
    </row>
    <row r="214" spans="2:8">
      <c r="B214" s="2" t="s">
        <v>662</v>
      </c>
      <c r="C214" s="2">
        <v>27</v>
      </c>
      <c r="D214" s="2" t="s">
        <v>451</v>
      </c>
      <c r="E214" s="2"/>
      <c r="F214" s="2"/>
      <c r="G214" s="2"/>
      <c r="H214" s="2"/>
    </row>
    <row r="215" spans="2:8">
      <c r="B215" s="2" t="s">
        <v>663</v>
      </c>
      <c r="C215" s="2">
        <v>27</v>
      </c>
      <c r="D215" s="2" t="s">
        <v>451</v>
      </c>
      <c r="E215" s="2"/>
      <c r="F215" s="2"/>
      <c r="G215" s="2"/>
      <c r="H215" s="2"/>
    </row>
    <row r="216" spans="2:8">
      <c r="B216" s="2" t="s">
        <v>664</v>
      </c>
      <c r="C216" s="2">
        <v>28</v>
      </c>
      <c r="D216" s="2" t="s">
        <v>451</v>
      </c>
      <c r="E216" s="2"/>
      <c r="F216" s="2"/>
      <c r="G216" s="2"/>
      <c r="H216" s="2"/>
    </row>
    <row r="217" spans="2:8">
      <c r="B217" s="2" t="s">
        <v>665</v>
      </c>
      <c r="C217" s="2">
        <v>5</v>
      </c>
      <c r="D217" s="2" t="s">
        <v>451</v>
      </c>
      <c r="E217" s="2"/>
      <c r="F217" s="2"/>
      <c r="G217" s="2"/>
      <c r="H217" s="2"/>
    </row>
    <row r="218" spans="2:8">
      <c r="B218" s="2" t="s">
        <v>666</v>
      </c>
      <c r="C218" s="2">
        <v>33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34</v>
      </c>
      <c r="D219" s="2" t="s">
        <v>19</v>
      </c>
      <c r="E219" s="2"/>
      <c r="F219" s="2"/>
      <c r="G219" s="2"/>
      <c r="H219" s="2"/>
    </row>
    <row r="220" spans="2:8">
      <c r="B220" s="2" t="s">
        <v>668</v>
      </c>
      <c r="C220" s="2">
        <v>35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21</v>
      </c>
      <c r="D221" s="2" t="s">
        <v>451</v>
      </c>
      <c r="E221" s="2"/>
      <c r="F221" s="2"/>
      <c r="G221" s="2"/>
      <c r="H221" s="2"/>
    </row>
    <row r="222" spans="2:8">
      <c r="B222" s="2" t="s">
        <v>670</v>
      </c>
      <c r="C222" s="2">
        <v>22</v>
      </c>
      <c r="D222" s="2" t="s">
        <v>451</v>
      </c>
      <c r="E222" s="2"/>
      <c r="F222" s="2"/>
      <c r="G222" s="2"/>
      <c r="H222" s="2"/>
    </row>
    <row r="223" spans="2:8">
      <c r="B223" s="2" t="s">
        <v>671</v>
      </c>
      <c r="C223" s="2">
        <v>22</v>
      </c>
      <c r="D223" s="2" t="s">
        <v>451</v>
      </c>
      <c r="E223" s="2"/>
      <c r="F223" s="2"/>
      <c r="G223" s="2"/>
      <c r="H223" s="2"/>
    </row>
    <row r="224" spans="2:8">
      <c r="B224" s="2" t="s">
        <v>672</v>
      </c>
      <c r="C224" s="2">
        <v>22</v>
      </c>
      <c r="D224" s="2" t="s">
        <v>451</v>
      </c>
      <c r="E224" s="2"/>
      <c r="F224" s="2"/>
      <c r="G224" s="2"/>
      <c r="H224" s="2"/>
    </row>
    <row r="225" spans="2:8">
      <c r="B225" s="2" t="s">
        <v>673</v>
      </c>
      <c r="C225" s="2">
        <v>23</v>
      </c>
      <c r="D225" s="2" t="s">
        <v>451</v>
      </c>
      <c r="E225" s="2"/>
      <c r="F225" s="2"/>
      <c r="G225" s="2"/>
      <c r="H225" s="2"/>
    </row>
    <row r="226" spans="2:8">
      <c r="B226" s="2" t="s">
        <v>674</v>
      </c>
      <c r="C226" s="2">
        <v>22</v>
      </c>
      <c r="D226" s="2" t="s">
        <v>451</v>
      </c>
      <c r="E226" s="2"/>
      <c r="F226" s="2"/>
      <c r="G226" s="2"/>
      <c r="H226" s="2"/>
    </row>
    <row r="227" spans="2:8">
      <c r="B227" s="2" t="s">
        <v>675</v>
      </c>
      <c r="C227" s="2">
        <v>32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34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37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28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30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32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31</v>
      </c>
      <c r="D233" s="2" t="s">
        <v>451</v>
      </c>
      <c r="E233" s="2"/>
      <c r="F233" s="2"/>
      <c r="G233" s="2"/>
      <c r="H233" s="2"/>
    </row>
    <row r="234" spans="2:8">
      <c r="B234" s="2" t="s">
        <v>682</v>
      </c>
      <c r="C234" s="2">
        <v>31</v>
      </c>
      <c r="D234" s="2" t="s">
        <v>451</v>
      </c>
      <c r="E234" s="2"/>
      <c r="F234" s="2"/>
      <c r="G234" s="2"/>
      <c r="H234" s="2"/>
    </row>
    <row r="235" spans="2:8">
      <c r="B235" s="2" t="s">
        <v>683</v>
      </c>
      <c r="C235" s="2">
        <v>32</v>
      </c>
      <c r="D235" s="2" t="s">
        <v>451</v>
      </c>
      <c r="E235" s="2"/>
      <c r="F235" s="2"/>
      <c r="G235" s="2"/>
      <c r="H235" s="2"/>
    </row>
    <row r="236" spans="2:8">
      <c r="B236" s="2" t="s">
        <v>684</v>
      </c>
      <c r="C236" s="2">
        <v>31</v>
      </c>
      <c r="D236" s="2" t="s">
        <v>451</v>
      </c>
      <c r="E236" s="2"/>
      <c r="F236" s="2"/>
      <c r="G236" s="2"/>
      <c r="H236" s="2"/>
    </row>
    <row r="237" spans="2:8">
      <c r="B237" s="2" t="s">
        <v>685</v>
      </c>
      <c r="C237" s="2">
        <v>31</v>
      </c>
      <c r="D237" s="2" t="s">
        <v>451</v>
      </c>
      <c r="E237" s="2"/>
      <c r="F237" s="2"/>
      <c r="G237" s="2"/>
      <c r="H237" s="2"/>
    </row>
    <row r="238" spans="2:8">
      <c r="B238" s="2" t="s">
        <v>686</v>
      </c>
      <c r="C238" s="2">
        <v>34</v>
      </c>
      <c r="D238" s="2" t="s">
        <v>451</v>
      </c>
      <c r="E238" s="2"/>
      <c r="F238" s="2"/>
      <c r="G238" s="2"/>
      <c r="H238" s="2"/>
    </row>
    <row r="239" spans="2:8">
      <c r="B239" s="2" t="s">
        <v>687</v>
      </c>
      <c r="C239" s="2">
        <v>34</v>
      </c>
      <c r="D239" s="2" t="s">
        <v>451</v>
      </c>
      <c r="E239" s="2"/>
      <c r="F239" s="2"/>
      <c r="G239" s="2"/>
      <c r="H239" s="2"/>
    </row>
    <row r="240" spans="2:8">
      <c r="B240" s="2" t="s">
        <v>688</v>
      </c>
      <c r="C240" s="2">
        <v>34</v>
      </c>
      <c r="D240" s="2" t="s">
        <v>451</v>
      </c>
      <c r="E240" s="2"/>
      <c r="F240" s="2"/>
      <c r="G240" s="2"/>
      <c r="H240" s="2"/>
    </row>
    <row r="241" spans="2:8">
      <c r="B241" s="2" t="s">
        <v>689</v>
      </c>
      <c r="C241" s="2">
        <v>30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31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34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36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38</v>
      </c>
      <c r="D245" s="2" t="s">
        <v>451</v>
      </c>
      <c r="E245" s="2"/>
      <c r="F245" s="2"/>
      <c r="G245" s="2"/>
      <c r="H245" s="2"/>
    </row>
    <row r="246" spans="2:8">
      <c r="B246" s="2" t="s">
        <v>694</v>
      </c>
      <c r="C246" s="2">
        <v>40</v>
      </c>
      <c r="D246" s="2" t="s">
        <v>451</v>
      </c>
      <c r="E246" s="2"/>
      <c r="F246" s="2"/>
      <c r="G246" s="2"/>
      <c r="H246" s="2"/>
    </row>
    <row r="247" spans="2:8">
      <c r="B247" s="2" t="s">
        <v>695</v>
      </c>
      <c r="C247" s="2">
        <v>41</v>
      </c>
      <c r="D247" s="2" t="s">
        <v>451</v>
      </c>
      <c r="E247" s="2"/>
      <c r="F247" s="2"/>
      <c r="G247" s="2"/>
      <c r="H247" s="2"/>
    </row>
    <row r="248" spans="2:8">
      <c r="B248" s="2" t="s">
        <v>696</v>
      </c>
      <c r="C248" s="2">
        <v>23</v>
      </c>
      <c r="D248" s="2" t="s">
        <v>451</v>
      </c>
      <c r="E248" s="2"/>
      <c r="F248" s="2"/>
      <c r="G248" s="2"/>
      <c r="H248" s="2"/>
    </row>
    <row r="249" spans="2:8">
      <c r="B249" s="2" t="s">
        <v>697</v>
      </c>
      <c r="C249" s="2">
        <v>26</v>
      </c>
      <c r="D249" s="2" t="s">
        <v>451</v>
      </c>
      <c r="E249" s="2"/>
      <c r="F249" s="2"/>
      <c r="G249" s="2"/>
      <c r="H249" s="2"/>
    </row>
    <row r="250" spans="2:8">
      <c r="B250" s="2" t="s">
        <v>698</v>
      </c>
      <c r="C250" s="2">
        <v>25</v>
      </c>
      <c r="D250" s="2" t="s">
        <v>451</v>
      </c>
      <c r="E250" s="2"/>
      <c r="F250" s="2"/>
      <c r="G250" s="2"/>
      <c r="H250" s="2"/>
    </row>
    <row r="251" spans="2:8">
      <c r="B251" s="2" t="s">
        <v>699</v>
      </c>
      <c r="C251" s="2">
        <v>26</v>
      </c>
      <c r="D251" s="2" t="s">
        <v>451</v>
      </c>
      <c r="E251" s="2"/>
      <c r="F251" s="2"/>
      <c r="G251" s="2"/>
      <c r="H251" s="2"/>
    </row>
    <row r="252" spans="2:8">
      <c r="B252" s="2" t="s">
        <v>700</v>
      </c>
      <c r="C252" s="2">
        <v>25</v>
      </c>
      <c r="D252" s="2" t="s">
        <v>451</v>
      </c>
      <c r="E252" s="2"/>
      <c r="F252" s="2"/>
      <c r="G252" s="2"/>
      <c r="H252" s="2"/>
    </row>
    <row r="253" spans="2:8">
      <c r="B253" s="2" t="s">
        <v>701</v>
      </c>
      <c r="C253" s="2">
        <v>26</v>
      </c>
      <c r="D253" s="2" t="s">
        <v>451</v>
      </c>
      <c r="E253" s="2"/>
      <c r="F253" s="2"/>
      <c r="G253" s="2"/>
      <c r="H253" s="2"/>
    </row>
    <row r="254" spans="2:8">
      <c r="B254" s="2" t="s">
        <v>702</v>
      </c>
      <c r="C254" s="2">
        <v>28</v>
      </c>
      <c r="D254" s="2" t="s">
        <v>451</v>
      </c>
      <c r="E254" s="2"/>
      <c r="F254" s="2"/>
      <c r="G254" s="2"/>
      <c r="H254" s="2"/>
    </row>
    <row r="255" spans="2:8">
      <c r="B255" s="2" t="s">
        <v>703</v>
      </c>
      <c r="C255" s="2">
        <v>33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35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34</v>
      </c>
      <c r="D257" s="2" t="s">
        <v>19</v>
      </c>
      <c r="E257" s="2"/>
      <c r="F257" s="2"/>
      <c r="G257" s="2"/>
      <c r="H257" s="2"/>
    </row>
    <row r="258" spans="2:8">
      <c r="B258" s="2" t="s">
        <v>706</v>
      </c>
      <c r="C258" s="2">
        <v>21</v>
      </c>
      <c r="D258" s="2" t="s">
        <v>451</v>
      </c>
      <c r="E258" s="2"/>
      <c r="F258" s="2"/>
      <c r="G258" s="2"/>
      <c r="H258" s="2"/>
    </row>
    <row r="259" spans="2:8">
      <c r="B259" s="2" t="s">
        <v>707</v>
      </c>
      <c r="C259" s="2">
        <v>20</v>
      </c>
      <c r="D259" s="2" t="s">
        <v>451</v>
      </c>
      <c r="E259" s="2"/>
      <c r="F259" s="2"/>
      <c r="G259" s="2"/>
      <c r="H259" s="2"/>
    </row>
    <row r="260" spans="2:8">
      <c r="B260" s="2" t="s">
        <v>708</v>
      </c>
      <c r="C260" s="2">
        <v>19</v>
      </c>
      <c r="D260" s="2" t="s">
        <v>451</v>
      </c>
      <c r="E260" s="2"/>
      <c r="F260" s="2"/>
      <c r="G260" s="2"/>
      <c r="H260" s="2"/>
    </row>
    <row r="261" spans="2:8">
      <c r="B261" s="2" t="s">
        <v>709</v>
      </c>
      <c r="C261" s="2">
        <v>20</v>
      </c>
      <c r="D261" s="2" t="s">
        <v>451</v>
      </c>
      <c r="E261" s="2"/>
      <c r="F261" s="2"/>
      <c r="G261" s="2"/>
      <c r="H261" s="2"/>
    </row>
    <row r="262" spans="2:8">
      <c r="B262" s="2" t="s">
        <v>710</v>
      </c>
      <c r="C262" s="2">
        <v>21</v>
      </c>
      <c r="D262" s="2" t="s">
        <v>451</v>
      </c>
      <c r="E262" s="2"/>
      <c r="F262" s="2"/>
      <c r="G262" s="2"/>
      <c r="H262" s="2"/>
    </row>
    <row r="263" spans="2:8">
      <c r="B263" s="2" t="s">
        <v>711</v>
      </c>
      <c r="C263" s="2">
        <v>24</v>
      </c>
      <c r="D263" s="2" t="s">
        <v>451</v>
      </c>
      <c r="E263" s="2"/>
      <c r="F263" s="2"/>
      <c r="G263" s="2"/>
      <c r="H263" s="2"/>
    </row>
    <row r="264" spans="2:8">
      <c r="B264" s="2" t="s">
        <v>712</v>
      </c>
      <c r="C264" s="2">
        <v>26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12</v>
      </c>
      <c r="D265" s="2" t="s">
        <v>451</v>
      </c>
      <c r="E265" s="2"/>
      <c r="F265" s="2"/>
      <c r="G265" s="2"/>
      <c r="H265" s="2"/>
    </row>
    <row r="266" spans="2:8">
      <c r="B266" s="2" t="s">
        <v>714</v>
      </c>
      <c r="C266" s="2">
        <v>19</v>
      </c>
      <c r="D266" s="2" t="s">
        <v>451</v>
      </c>
      <c r="E266" s="2"/>
      <c r="F266" s="2"/>
      <c r="G266" s="2"/>
      <c r="H266" s="2"/>
    </row>
    <row r="267" spans="2:8">
      <c r="B267" s="2" t="s">
        <v>715</v>
      </c>
      <c r="C267" s="2">
        <v>23</v>
      </c>
      <c r="D267" s="2" t="s">
        <v>451</v>
      </c>
      <c r="E267" s="2"/>
      <c r="F267" s="2"/>
      <c r="G267" s="2"/>
      <c r="H267" s="2"/>
    </row>
    <row r="268" spans="2:8">
      <c r="B268" s="2" t="s">
        <v>716</v>
      </c>
      <c r="C268" s="2">
        <v>24</v>
      </c>
      <c r="D268" s="2" t="s">
        <v>451</v>
      </c>
      <c r="E268" s="2"/>
      <c r="F268" s="2"/>
      <c r="G268" s="2"/>
      <c r="H268" s="2"/>
    </row>
    <row r="269" spans="2:8">
      <c r="B269" s="2" t="s">
        <v>717</v>
      </c>
      <c r="C269" s="2">
        <v>24</v>
      </c>
      <c r="D269" s="2" t="s">
        <v>451</v>
      </c>
      <c r="E269" s="2"/>
      <c r="F269" s="2"/>
      <c r="G269" s="2"/>
      <c r="H269" s="2"/>
    </row>
    <row r="270" spans="2:8">
      <c r="B270" s="2" t="s">
        <v>718</v>
      </c>
      <c r="C270" s="2">
        <v>25</v>
      </c>
      <c r="D270" s="2" t="s">
        <v>451</v>
      </c>
      <c r="E270" s="2"/>
      <c r="F270" s="2"/>
      <c r="G270" s="2"/>
      <c r="H270" s="2"/>
    </row>
    <row r="271" spans="2:8">
      <c r="B271" s="2" t="s">
        <v>719</v>
      </c>
      <c r="C271" s="2">
        <v>25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25</v>
      </c>
      <c r="D272" s="2" t="s">
        <v>451</v>
      </c>
      <c r="E272" s="2"/>
      <c r="F272" s="2"/>
      <c r="G272" s="2"/>
      <c r="H272" s="2"/>
    </row>
    <row r="273" spans="2:8">
      <c r="B273" s="2" t="s">
        <v>721</v>
      </c>
      <c r="C273" s="2">
        <v>14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18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22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23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16</v>
      </c>
      <c r="D277" s="2" t="s">
        <v>451</v>
      </c>
      <c r="E277" s="2"/>
      <c r="F277" s="2"/>
      <c r="G277" s="2"/>
      <c r="H277" s="2"/>
    </row>
    <row r="278" spans="2:8">
      <c r="B278" s="2" t="s">
        <v>726</v>
      </c>
      <c r="C278" s="2">
        <v>17</v>
      </c>
      <c r="D278" s="2" t="s">
        <v>451</v>
      </c>
      <c r="E278" s="2"/>
      <c r="F278" s="2"/>
      <c r="G278" s="2"/>
      <c r="H278" s="2"/>
    </row>
    <row r="279" spans="2:8">
      <c r="B279" s="2" t="s">
        <v>727</v>
      </c>
      <c r="C279" s="2">
        <v>23</v>
      </c>
      <c r="D279" s="2" t="s">
        <v>451</v>
      </c>
      <c r="E279" s="2"/>
      <c r="F279" s="2"/>
      <c r="G279" s="2"/>
      <c r="H279" s="2"/>
    </row>
    <row r="280" spans="2:8">
      <c r="B280" s="2" t="s">
        <v>728</v>
      </c>
      <c r="C280" s="2">
        <v>25</v>
      </c>
      <c r="D280" s="2" t="s">
        <v>451</v>
      </c>
      <c r="E280" s="2"/>
      <c r="F280" s="2"/>
      <c r="G280" s="2"/>
      <c r="H280" s="2"/>
    </row>
    <row r="281" spans="2:8">
      <c r="B281" s="2" t="s">
        <v>729</v>
      </c>
      <c r="C281" s="2">
        <v>26</v>
      </c>
      <c r="D281" s="2" t="s">
        <v>451</v>
      </c>
      <c r="E281" s="2"/>
      <c r="F281" s="2"/>
      <c r="G281" s="2"/>
      <c r="H281" s="2"/>
    </row>
    <row r="282" spans="2:8">
      <c r="B282" s="2" t="s">
        <v>730</v>
      </c>
      <c r="C282" s="2">
        <v>26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26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26</v>
      </c>
      <c r="D284" s="2" t="s">
        <v>451</v>
      </c>
      <c r="E284" s="2"/>
      <c r="F284" s="2"/>
      <c r="G284" s="2"/>
      <c r="H284" s="2"/>
    </row>
    <row r="285" spans="2:8">
      <c r="B285" s="2" t="s">
        <v>733</v>
      </c>
      <c r="C285" s="2">
        <v>27</v>
      </c>
      <c r="D285" s="2" t="s">
        <v>451</v>
      </c>
      <c r="E285" s="2"/>
      <c r="F285" s="2"/>
      <c r="G285" s="2"/>
      <c r="H285" s="2"/>
    </row>
    <row r="286" spans="2:8">
      <c r="B286" s="2" t="s">
        <v>734</v>
      </c>
      <c r="C286" s="2">
        <v>31</v>
      </c>
      <c r="D286" s="2" t="s">
        <v>451</v>
      </c>
      <c r="E286" s="2"/>
      <c r="F286" s="2"/>
      <c r="G286" s="2"/>
      <c r="H286" s="2"/>
    </row>
    <row r="287" spans="2:8">
      <c r="B287" s="2" t="s">
        <v>735</v>
      </c>
      <c r="C287" s="2">
        <v>32</v>
      </c>
      <c r="D287" s="2" t="s">
        <v>451</v>
      </c>
      <c r="E287" s="2"/>
      <c r="F287" s="2"/>
      <c r="G287" s="2"/>
      <c r="H287" s="2"/>
    </row>
    <row r="288" spans="2:8">
      <c r="B288" s="2" t="s">
        <v>736</v>
      </c>
      <c r="C288" s="2">
        <v>32</v>
      </c>
      <c r="D288" s="2" t="s">
        <v>451</v>
      </c>
      <c r="E288" s="2"/>
      <c r="F288" s="2"/>
      <c r="G288" s="2"/>
      <c r="H288" s="2"/>
    </row>
    <row r="289" spans="2:8">
      <c r="B289" s="2" t="s">
        <v>737</v>
      </c>
      <c r="C289" s="2">
        <v>31</v>
      </c>
      <c r="D289" s="2" t="s">
        <v>451</v>
      </c>
      <c r="E289" s="2"/>
      <c r="F289" s="2"/>
      <c r="G289" s="2"/>
      <c r="H289" s="2"/>
    </row>
    <row r="290" spans="2:8">
      <c r="B290" s="2" t="s">
        <v>738</v>
      </c>
      <c r="C290" s="2">
        <v>31</v>
      </c>
      <c r="D290" s="2" t="s">
        <v>451</v>
      </c>
      <c r="E290" s="2"/>
      <c r="F290" s="2"/>
      <c r="G290" s="2"/>
      <c r="H290" s="2"/>
    </row>
    <row r="291" spans="2:8">
      <c r="B291" s="2" t="s">
        <v>739</v>
      </c>
      <c r="C291" s="2">
        <v>28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25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26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29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30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43</v>
      </c>
      <c r="D296" s="2" t="s">
        <v>451</v>
      </c>
      <c r="E296" s="2"/>
      <c r="F296" s="2"/>
      <c r="G296" s="2"/>
      <c r="H296" s="2"/>
    </row>
    <row r="297" spans="2:8">
      <c r="B297" s="2" t="s">
        <v>745</v>
      </c>
      <c r="C297" s="2">
        <v>42</v>
      </c>
      <c r="D297" s="2" t="s">
        <v>451</v>
      </c>
      <c r="E297" s="2"/>
      <c r="F297" s="2"/>
      <c r="G297" s="2"/>
      <c r="H297" s="2"/>
    </row>
    <row r="298" spans="2:8">
      <c r="B298" s="2" t="s">
        <v>746</v>
      </c>
      <c r="C298" s="2">
        <v>40</v>
      </c>
      <c r="D298" s="2" t="s">
        <v>451</v>
      </c>
      <c r="E298" s="2"/>
      <c r="F298" s="2"/>
      <c r="G298" s="2"/>
      <c r="H298" s="2"/>
    </row>
    <row r="299" spans="2:8">
      <c r="B299" s="2" t="s">
        <v>747</v>
      </c>
      <c r="C299" s="2">
        <v>38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39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21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18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22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26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28</v>
      </c>
      <c r="D305" s="2" t="s">
        <v>19</v>
      </c>
      <c r="E305" s="2"/>
      <c r="F305" s="2"/>
      <c r="G305" s="2"/>
      <c r="H305" s="2"/>
    </row>
    <row r="306" spans="2:8">
      <c r="B306" s="2" t="s">
        <v>754</v>
      </c>
      <c r="C306" s="2">
        <v>36</v>
      </c>
      <c r="D306" s="2" t="s">
        <v>19</v>
      </c>
      <c r="E306" s="2"/>
      <c r="F306" s="2"/>
      <c r="G306" s="2"/>
      <c r="H306" s="2"/>
    </row>
    <row r="307" spans="2:8">
      <c r="B307" s="2" t="s">
        <v>755</v>
      </c>
      <c r="C307" s="2">
        <v>35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38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39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34</v>
      </c>
      <c r="D310" s="2" t="s">
        <v>451</v>
      </c>
      <c r="E310" s="2"/>
      <c r="F310" s="2"/>
      <c r="G310" s="2"/>
      <c r="H310" s="2"/>
    </row>
    <row r="311" spans="2:8">
      <c r="B311" s="2" t="s">
        <v>759</v>
      </c>
      <c r="C311" s="2">
        <v>38</v>
      </c>
      <c r="D311" s="2" t="s">
        <v>451</v>
      </c>
      <c r="E311" s="2"/>
      <c r="F311" s="2"/>
      <c r="G311" s="2"/>
      <c r="H311" s="2"/>
    </row>
    <row r="312" spans="2:8">
      <c r="B312" s="2" t="s">
        <v>760</v>
      </c>
      <c r="C312" s="2">
        <v>37</v>
      </c>
      <c r="D312" s="2" t="s">
        <v>451</v>
      </c>
      <c r="E312" s="2"/>
      <c r="F312" s="2"/>
      <c r="G312" s="2"/>
      <c r="H312" s="2"/>
    </row>
    <row r="313" spans="2:8">
      <c r="B313" s="2" t="s">
        <v>761</v>
      </c>
      <c r="C313" s="2">
        <v>29</v>
      </c>
      <c r="D313" s="2" t="s">
        <v>451</v>
      </c>
      <c r="E313" s="2"/>
      <c r="F313" s="2"/>
      <c r="G313" s="2"/>
      <c r="H313" s="2"/>
    </row>
    <row r="314" spans="2:8">
      <c r="B314" s="2" t="s">
        <v>762</v>
      </c>
      <c r="C314" s="2">
        <v>31</v>
      </c>
      <c r="D314" s="2" t="s">
        <v>451</v>
      </c>
      <c r="E314" s="2"/>
      <c r="F314" s="2"/>
      <c r="G314" s="2"/>
      <c r="H314" s="2"/>
    </row>
    <row r="315" spans="2:8">
      <c r="B315" s="2" t="s">
        <v>763</v>
      </c>
      <c r="C315" s="2">
        <v>31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32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31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33</v>
      </c>
      <c r="D318" s="2" t="s">
        <v>19</v>
      </c>
      <c r="E318" s="2"/>
      <c r="F318" s="2"/>
      <c r="G318" s="2"/>
      <c r="H318" s="2"/>
    </row>
    <row r="319" spans="2:8">
      <c r="B319" s="2" t="s">
        <v>767</v>
      </c>
      <c r="C319" s="2">
        <v>36</v>
      </c>
      <c r="D319" s="2" t="s">
        <v>19</v>
      </c>
      <c r="E319" s="2"/>
      <c r="F319" s="2"/>
      <c r="G319" s="2"/>
      <c r="H319" s="2"/>
    </row>
    <row r="320" spans="2:8">
      <c r="B320" s="2" t="s">
        <v>768</v>
      </c>
      <c r="C320" s="2">
        <v>36</v>
      </c>
      <c r="D320" s="2" t="s">
        <v>19</v>
      </c>
      <c r="E320" s="2"/>
      <c r="F320" s="2"/>
      <c r="G320" s="2"/>
      <c r="H320" s="2"/>
    </row>
    <row r="321" spans="2:8">
      <c r="B321" s="2" t="s">
        <v>769</v>
      </c>
      <c r="C321" s="2">
        <v>28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29</v>
      </c>
      <c r="D322" s="2" t="s">
        <v>451</v>
      </c>
      <c r="E322" s="2"/>
      <c r="F322" s="2"/>
      <c r="G322" s="2"/>
      <c r="H322" s="2"/>
    </row>
    <row r="323" spans="2:8">
      <c r="B323" s="2" t="s">
        <v>771</v>
      </c>
      <c r="C323" s="2">
        <v>29</v>
      </c>
      <c r="D323" s="2" t="s">
        <v>451</v>
      </c>
      <c r="E323" s="2"/>
      <c r="F323" s="2"/>
      <c r="G323" s="2"/>
      <c r="H323" s="2"/>
    </row>
    <row r="324" spans="2:8">
      <c r="B324" s="2" t="s">
        <v>772</v>
      </c>
      <c r="C324" s="2">
        <v>29</v>
      </c>
      <c r="D324" s="2" t="s">
        <v>451</v>
      </c>
      <c r="E324" s="2"/>
      <c r="F324" s="2"/>
      <c r="G324" s="2"/>
      <c r="H324" s="2"/>
    </row>
    <row r="325" spans="2:8">
      <c r="B325" s="2" t="s">
        <v>773</v>
      </c>
      <c r="C325" s="2">
        <v>29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30</v>
      </c>
      <c r="D326" s="2" t="s">
        <v>451</v>
      </c>
      <c r="E326" s="2"/>
      <c r="F326" s="2"/>
      <c r="G326" s="2"/>
      <c r="H326" s="2"/>
    </row>
    <row r="327" spans="2:8">
      <c r="B327" s="2" t="s">
        <v>775</v>
      </c>
      <c r="C327" s="2">
        <v>29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28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29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30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30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40</v>
      </c>
      <c r="D332" s="2" t="s">
        <v>451</v>
      </c>
      <c r="E332" s="2"/>
      <c r="F332" s="2"/>
      <c r="G332" s="2"/>
      <c r="H332" s="2"/>
    </row>
    <row r="333" spans="2:8">
      <c r="B333" s="2" t="s">
        <v>781</v>
      </c>
      <c r="C333" s="2">
        <v>35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37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43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28</v>
      </c>
      <c r="D336" s="2" t="s">
        <v>451</v>
      </c>
      <c r="E336" s="2"/>
      <c r="F336" s="2"/>
      <c r="G336" s="2"/>
      <c r="H336" s="2"/>
    </row>
    <row r="337" spans="2:8">
      <c r="B337" s="2" t="s">
        <v>785</v>
      </c>
      <c r="C337" s="2">
        <v>29</v>
      </c>
      <c r="D337" s="2" t="s">
        <v>451</v>
      </c>
      <c r="E337" s="2"/>
      <c r="F337" s="2"/>
      <c r="G337" s="2"/>
      <c r="H337" s="2"/>
    </row>
    <row r="338" spans="2:8">
      <c r="B338" s="2" t="s">
        <v>786</v>
      </c>
      <c r="C338" s="2">
        <v>30</v>
      </c>
      <c r="D338" s="2" t="s">
        <v>451</v>
      </c>
      <c r="E338" s="2"/>
      <c r="F338" s="2"/>
      <c r="G338" s="2"/>
      <c r="H338" s="2"/>
    </row>
    <row r="339" spans="2:8">
      <c r="B339" s="2" t="s">
        <v>787</v>
      </c>
      <c r="C339" s="2">
        <v>27</v>
      </c>
      <c r="D339" s="2" t="s">
        <v>451</v>
      </c>
      <c r="E339" s="2"/>
      <c r="F339" s="2"/>
      <c r="G339" s="2"/>
      <c r="H339" s="2"/>
    </row>
    <row r="340" spans="2:8">
      <c r="B340" s="2" t="s">
        <v>788</v>
      </c>
      <c r="C340" s="2">
        <v>14</v>
      </c>
      <c r="D340" s="2" t="s">
        <v>451</v>
      </c>
      <c r="E340" s="2"/>
      <c r="F340" s="2"/>
      <c r="G340" s="2"/>
      <c r="H340" s="2"/>
    </row>
    <row r="341" spans="2:8">
      <c r="B341" s="2" t="s">
        <v>789</v>
      </c>
      <c r="C341" s="2">
        <v>10</v>
      </c>
      <c r="D341" s="2" t="s">
        <v>451</v>
      </c>
      <c r="E341" s="2"/>
      <c r="F341" s="2"/>
      <c r="G341" s="2"/>
      <c r="H341" s="2"/>
    </row>
    <row r="342" spans="2:8">
      <c r="B342" s="2" t="s">
        <v>790</v>
      </c>
      <c r="C342" s="2">
        <v>33</v>
      </c>
      <c r="D342" s="2" t="s">
        <v>451</v>
      </c>
      <c r="E342" s="2"/>
      <c r="F342" s="2"/>
      <c r="G342" s="2"/>
      <c r="H342" s="2"/>
    </row>
    <row r="343" spans="2:8">
      <c r="B343" s="2" t="s">
        <v>791</v>
      </c>
      <c r="C343" s="2">
        <v>35</v>
      </c>
      <c r="D343" s="2" t="s">
        <v>451</v>
      </c>
      <c r="E343" s="2"/>
      <c r="F343" s="2"/>
      <c r="G343" s="2"/>
      <c r="H343" s="2"/>
    </row>
    <row r="344" spans="2:8">
      <c r="B344" s="2" t="s">
        <v>792</v>
      </c>
      <c r="C344" s="2">
        <v>36</v>
      </c>
      <c r="D344" s="2" t="s">
        <v>451</v>
      </c>
      <c r="E344" s="2"/>
      <c r="F344" s="2"/>
      <c r="G344" s="2"/>
      <c r="H344" s="2"/>
    </row>
    <row r="345" spans="2:8">
      <c r="B345" s="2" t="s">
        <v>793</v>
      </c>
      <c r="C345" s="2">
        <v>36</v>
      </c>
      <c r="D345" s="2" t="s">
        <v>451</v>
      </c>
      <c r="E345" s="2"/>
      <c r="F345" s="2"/>
      <c r="G345" s="2"/>
      <c r="H345" s="2"/>
    </row>
    <row r="346" spans="2:8">
      <c r="B346" s="2" t="s">
        <v>794</v>
      </c>
      <c r="C346" s="2">
        <v>22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24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25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22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17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35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35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36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38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35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28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25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24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22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25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27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29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7</v>
      </c>
      <c r="D363" s="2" t="s">
        <v>451</v>
      </c>
      <c r="E363" s="2"/>
      <c r="F363" s="2"/>
      <c r="G363" s="2"/>
      <c r="H363" s="2"/>
    </row>
    <row r="364" spans="2:8">
      <c r="B364" s="2" t="s">
        <v>812</v>
      </c>
      <c r="C364" s="2">
        <v>7</v>
      </c>
      <c r="D364" s="2" t="s">
        <v>451</v>
      </c>
      <c r="E364" s="2"/>
      <c r="F364" s="2"/>
      <c r="G364" s="2"/>
      <c r="H364" s="2"/>
    </row>
    <row r="365" spans="2:8">
      <c r="B365" s="2" t="s">
        <v>813</v>
      </c>
      <c r="C365" s="2">
        <v>37</v>
      </c>
      <c r="D365" s="2" t="s">
        <v>451</v>
      </c>
      <c r="E365" s="2"/>
      <c r="F365" s="2"/>
      <c r="G365" s="2"/>
      <c r="H365" s="2"/>
    </row>
    <row r="366" spans="2:8">
      <c r="B366" s="2" t="s">
        <v>814</v>
      </c>
      <c r="C366" s="2">
        <v>38</v>
      </c>
      <c r="D366" s="2" t="s">
        <v>451</v>
      </c>
      <c r="E366" s="2"/>
      <c r="F366" s="2"/>
      <c r="G366" s="2"/>
      <c r="H366" s="2"/>
    </row>
    <row r="367" spans="2:8">
      <c r="B367" s="2" t="s">
        <v>815</v>
      </c>
      <c r="C367" s="2">
        <v>38</v>
      </c>
      <c r="D367" s="2" t="s">
        <v>451</v>
      </c>
      <c r="E367" s="2"/>
      <c r="F367" s="2"/>
      <c r="G367" s="2"/>
      <c r="H367" s="2"/>
    </row>
    <row r="368" spans="2:8">
      <c r="B368" s="2" t="s">
        <v>816</v>
      </c>
      <c r="C368" s="2">
        <v>38</v>
      </c>
      <c r="D368" s="2" t="s">
        <v>451</v>
      </c>
      <c r="E368" s="2"/>
      <c r="F368" s="2"/>
      <c r="G368" s="2"/>
      <c r="H368" s="2"/>
    </row>
    <row r="369" spans="2:8">
      <c r="B369" s="2" t="s">
        <v>817</v>
      </c>
      <c r="C369" s="2">
        <v>41</v>
      </c>
      <c r="D369" s="2" t="s">
        <v>451</v>
      </c>
      <c r="E369" s="2"/>
      <c r="F369" s="2"/>
      <c r="G369" s="2"/>
      <c r="H369" s="2"/>
    </row>
    <row r="370" spans="2:8">
      <c r="B370" s="2" t="s">
        <v>818</v>
      </c>
      <c r="C370" s="2">
        <v>27</v>
      </c>
      <c r="D370" s="2" t="s">
        <v>451</v>
      </c>
      <c r="E370" s="2"/>
      <c r="F370" s="2"/>
      <c r="G370" s="2"/>
      <c r="H370" s="2"/>
    </row>
    <row r="371" spans="2:8">
      <c r="B371" s="2" t="s">
        <v>819</v>
      </c>
      <c r="C371" s="2">
        <v>28</v>
      </c>
      <c r="D371" s="2" t="s">
        <v>451</v>
      </c>
      <c r="E371" s="2"/>
      <c r="F371" s="2"/>
      <c r="G371" s="2"/>
      <c r="H371" s="2"/>
    </row>
    <row r="372" spans="2:8">
      <c r="B372" s="2" t="s">
        <v>820</v>
      </c>
      <c r="C372" s="2">
        <v>27</v>
      </c>
      <c r="D372" s="2" t="s">
        <v>451</v>
      </c>
      <c r="E372" s="2"/>
      <c r="F372" s="2"/>
      <c r="G372" s="2"/>
      <c r="H372" s="2"/>
    </row>
    <row r="373" spans="2:8">
      <c r="B373" s="2" t="s">
        <v>821</v>
      </c>
      <c r="C373" s="2">
        <v>27</v>
      </c>
      <c r="D373" s="2" t="s">
        <v>451</v>
      </c>
      <c r="E373" s="2"/>
      <c r="F373" s="2"/>
      <c r="G373" s="2"/>
      <c r="H373" s="2"/>
    </row>
    <row r="374" spans="2:8">
      <c r="B374" s="2" t="s">
        <v>822</v>
      </c>
      <c r="C374" s="2">
        <v>25</v>
      </c>
      <c r="D374" s="2" t="s">
        <v>451</v>
      </c>
      <c r="E374" s="2"/>
      <c r="F374" s="2"/>
      <c r="G374" s="2"/>
      <c r="H374" s="2"/>
    </row>
    <row r="375" spans="2:8">
      <c r="B375" s="2" t="s">
        <v>823</v>
      </c>
      <c r="C375" s="2">
        <v>28</v>
      </c>
      <c r="D375" s="2" t="s">
        <v>19</v>
      </c>
      <c r="E375" s="2"/>
      <c r="F375" s="2"/>
      <c r="G375" s="2"/>
      <c r="H375" s="2"/>
    </row>
    <row r="376" spans="2:8">
      <c r="B376" s="2" t="s">
        <v>824</v>
      </c>
      <c r="C376" s="2">
        <v>30</v>
      </c>
      <c r="D376" s="2" t="s">
        <v>19</v>
      </c>
      <c r="E376" s="2"/>
      <c r="F376" s="2"/>
      <c r="G376" s="2"/>
      <c r="H376" s="2"/>
    </row>
    <row r="377" spans="2:8">
      <c r="B377" s="2" t="s">
        <v>825</v>
      </c>
      <c r="C377" s="2">
        <v>32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29</v>
      </c>
      <c r="D378" s="2" t="s">
        <v>451</v>
      </c>
      <c r="E378" s="2"/>
      <c r="F378" s="2"/>
      <c r="G378" s="2"/>
      <c r="H378" s="2"/>
    </row>
    <row r="379" spans="2:8">
      <c r="B379" s="2" t="s">
        <v>827</v>
      </c>
      <c r="C379" s="2">
        <v>29</v>
      </c>
      <c r="D379" s="2" t="s">
        <v>451</v>
      </c>
      <c r="E379" s="2"/>
      <c r="F379" s="2"/>
      <c r="G379" s="2"/>
      <c r="H379" s="2"/>
    </row>
    <row r="380" spans="2:8">
      <c r="B380" s="2" t="s">
        <v>828</v>
      </c>
      <c r="C380" s="2">
        <v>31</v>
      </c>
      <c r="D380" s="2" t="s">
        <v>451</v>
      </c>
      <c r="E380" s="2"/>
      <c r="F380" s="2"/>
      <c r="G380" s="2"/>
      <c r="H380" s="2"/>
    </row>
    <row r="381" spans="2:8">
      <c r="B381" s="2" t="s">
        <v>829</v>
      </c>
      <c r="C381" s="2">
        <v>31</v>
      </c>
      <c r="D381" s="2" t="s">
        <v>451</v>
      </c>
      <c r="E381" s="2"/>
      <c r="F381" s="2"/>
      <c r="G381" s="2"/>
      <c r="H381" s="2"/>
    </row>
    <row r="382" spans="2:8">
      <c r="B382" s="2" t="s">
        <v>830</v>
      </c>
      <c r="C382" s="2">
        <v>33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33</v>
      </c>
      <c r="D383" s="2" t="s">
        <v>451</v>
      </c>
      <c r="E383" s="2"/>
      <c r="F383" s="2"/>
      <c r="G383" s="2"/>
      <c r="H383" s="2"/>
    </row>
    <row r="384" spans="2:8">
      <c r="B384" s="2" t="s">
        <v>832</v>
      </c>
      <c r="C384" s="2">
        <v>30</v>
      </c>
      <c r="D384" s="2" t="s">
        <v>451</v>
      </c>
      <c r="E384" s="2"/>
      <c r="F384" s="2"/>
      <c r="G384" s="2"/>
      <c r="H384" s="2"/>
    </row>
    <row r="385" spans="2:8">
      <c r="B385" s="2" t="s">
        <v>833</v>
      </c>
      <c r="C385" s="2">
        <v>27</v>
      </c>
      <c r="D385" s="2" t="s">
        <v>451</v>
      </c>
      <c r="E385" s="2"/>
      <c r="F385" s="2"/>
      <c r="G385" s="2"/>
      <c r="H385" s="2"/>
    </row>
    <row r="386" spans="2:8">
      <c r="B386" s="2" t="s">
        <v>834</v>
      </c>
      <c r="C386" s="2">
        <v>27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58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31</v>
      </c>
      <c r="D388" s="2" t="s">
        <v>451</v>
      </c>
      <c r="E388" s="2"/>
      <c r="F388" s="2"/>
      <c r="G388" s="2"/>
      <c r="H388" s="2"/>
    </row>
    <row r="389" spans="2:8">
      <c r="B389" s="2" t="s">
        <v>837</v>
      </c>
      <c r="C389" s="2">
        <v>30</v>
      </c>
      <c r="D389" s="2" t="s">
        <v>451</v>
      </c>
      <c r="E389" s="2"/>
      <c r="F389" s="2"/>
      <c r="G389" s="2"/>
      <c r="H389" s="2"/>
    </row>
    <row r="390" spans="2:8">
      <c r="B390" s="2" t="s">
        <v>838</v>
      </c>
      <c r="C390" s="2">
        <v>30</v>
      </c>
      <c r="D390" s="2" t="s">
        <v>451</v>
      </c>
      <c r="E390" s="2"/>
      <c r="F390" s="2"/>
      <c r="G390" s="2"/>
      <c r="H390" s="2"/>
    </row>
    <row r="391" spans="2:8">
      <c r="B391" s="2" t="s">
        <v>839</v>
      </c>
      <c r="C391" s="2">
        <v>29</v>
      </c>
      <c r="D391" s="2" t="s">
        <v>451</v>
      </c>
      <c r="E391" s="2"/>
      <c r="F391" s="2"/>
      <c r="G391" s="2"/>
      <c r="H391" s="2"/>
    </row>
    <row r="392" spans="2:8">
      <c r="B392" s="2" t="s">
        <v>840</v>
      </c>
      <c r="C392" s="2">
        <v>25</v>
      </c>
      <c r="D392" s="2" t="s">
        <v>451</v>
      </c>
      <c r="E392" s="2"/>
      <c r="F392" s="2"/>
      <c r="G392" s="2"/>
      <c r="H392" s="2"/>
    </row>
    <row r="393" spans="2:8">
      <c r="B393" s="2" t="s">
        <v>841</v>
      </c>
      <c r="C393" s="2">
        <v>13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20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22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28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25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27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29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28</v>
      </c>
      <c r="D400" s="2" t="s">
        <v>451</v>
      </c>
      <c r="E400" s="2"/>
      <c r="F400" s="2"/>
      <c r="G400" s="2"/>
      <c r="H400" s="2"/>
    </row>
    <row r="401" spans="2:8">
      <c r="B401" s="2" t="s">
        <v>849</v>
      </c>
      <c r="C401" s="2">
        <v>30</v>
      </c>
      <c r="D401" s="2" t="s">
        <v>451</v>
      </c>
      <c r="E401" s="2"/>
      <c r="F401" s="2"/>
      <c r="G401" s="2"/>
      <c r="H401" s="2"/>
    </row>
    <row r="402" spans="2:8">
      <c r="B402" s="2" t="s">
        <v>850</v>
      </c>
      <c r="C402" s="2">
        <v>32</v>
      </c>
      <c r="D402" s="2" t="s">
        <v>451</v>
      </c>
      <c r="E402" s="2"/>
      <c r="F402" s="2"/>
      <c r="G402" s="2"/>
      <c r="H402" s="2"/>
    </row>
    <row r="403" spans="2:8">
      <c r="B403" s="2" t="s">
        <v>851</v>
      </c>
      <c r="C403" s="2">
        <v>31</v>
      </c>
      <c r="D403" s="2" t="s">
        <v>451</v>
      </c>
      <c r="E403" s="2"/>
      <c r="F403" s="2"/>
      <c r="G403" s="2"/>
      <c r="H403" s="2"/>
    </row>
    <row r="404" spans="2:8">
      <c r="B404" s="2" t="s">
        <v>852</v>
      </c>
      <c r="C404" s="2">
        <v>31</v>
      </c>
      <c r="D404" s="2" t="s">
        <v>451</v>
      </c>
      <c r="E404" s="2"/>
      <c r="F404" s="2"/>
      <c r="G404" s="2"/>
      <c r="H404" s="2"/>
    </row>
    <row r="405" spans="2:8">
      <c r="B405" s="2" t="s">
        <v>853</v>
      </c>
      <c r="C405" s="2">
        <v>32</v>
      </c>
      <c r="D405" s="2" t="s">
        <v>451</v>
      </c>
      <c r="E405" s="2"/>
      <c r="F405" s="2"/>
      <c r="G405" s="2"/>
      <c r="H405" s="2"/>
    </row>
    <row r="406" spans="2:8">
      <c r="B406" s="2" t="s">
        <v>854</v>
      </c>
      <c r="C406" s="2">
        <v>30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28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30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32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31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29</v>
      </c>
      <c r="D411" s="2" t="s">
        <v>451</v>
      </c>
      <c r="E411" s="2"/>
      <c r="F411" s="2"/>
      <c r="G411" s="2"/>
      <c r="H411" s="2"/>
    </row>
    <row r="412" spans="2:8">
      <c r="B412" s="2" t="s">
        <v>860</v>
      </c>
      <c r="C412" s="2">
        <v>31</v>
      </c>
      <c r="D412" s="2" t="s">
        <v>451</v>
      </c>
      <c r="E412" s="2"/>
      <c r="F412" s="2"/>
      <c r="G412" s="2"/>
      <c r="H412" s="2"/>
    </row>
    <row r="413" spans="2:8">
      <c r="B413" s="2" t="s">
        <v>861</v>
      </c>
      <c r="C413" s="2">
        <v>33</v>
      </c>
      <c r="D413" s="2" t="s">
        <v>451</v>
      </c>
      <c r="E413" s="2"/>
      <c r="F413" s="2"/>
      <c r="G413" s="2"/>
      <c r="H413" s="2"/>
    </row>
    <row r="414" spans="2:8">
      <c r="B414" s="2" t="s">
        <v>862</v>
      </c>
      <c r="C414" s="2">
        <v>33</v>
      </c>
      <c r="D414" s="2" t="s">
        <v>451</v>
      </c>
      <c r="E414" s="2"/>
      <c r="F414" s="2"/>
      <c r="G414" s="2"/>
      <c r="H414" s="2"/>
    </row>
    <row r="415" spans="2:8">
      <c r="B415" s="2" t="s">
        <v>863</v>
      </c>
      <c r="C415" s="2">
        <v>32</v>
      </c>
      <c r="D415" s="2" t="s">
        <v>451</v>
      </c>
      <c r="E415" s="2"/>
      <c r="F415" s="2"/>
      <c r="G415" s="2"/>
      <c r="H415" s="2"/>
    </row>
    <row r="416" spans="2:8">
      <c r="B416" s="2" t="s">
        <v>864</v>
      </c>
      <c r="C416" s="2">
        <v>29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30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33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30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28</v>
      </c>
      <c r="D420" s="2" t="s">
        <v>451</v>
      </c>
      <c r="E420" s="2"/>
      <c r="F420" s="2"/>
      <c r="G420" s="2"/>
      <c r="H420" s="2"/>
    </row>
    <row r="421" spans="2:8">
      <c r="B421" s="2" t="s">
        <v>869</v>
      </c>
      <c r="C421" s="2">
        <v>29</v>
      </c>
      <c r="D421" s="2" t="s">
        <v>451</v>
      </c>
      <c r="E421" s="2"/>
      <c r="F421" s="2"/>
      <c r="G421" s="2"/>
      <c r="H421" s="2"/>
    </row>
    <row r="422" spans="2:8">
      <c r="B422" s="2" t="s">
        <v>870</v>
      </c>
      <c r="C422" s="2">
        <v>31</v>
      </c>
      <c r="D422" s="2" t="s">
        <v>451</v>
      </c>
      <c r="E422" s="2"/>
      <c r="F422" s="2"/>
      <c r="G422" s="2"/>
      <c r="H422" s="2"/>
    </row>
    <row r="423" spans="2:8">
      <c r="B423" s="2" t="s">
        <v>871</v>
      </c>
      <c r="C423" s="2">
        <v>34</v>
      </c>
      <c r="D423" s="2" t="s">
        <v>451</v>
      </c>
      <c r="E423" s="2"/>
      <c r="F423" s="2"/>
      <c r="G423" s="2"/>
      <c r="H423" s="2"/>
    </row>
    <row r="424" spans="2:8">
      <c r="B424" s="2" t="s">
        <v>872</v>
      </c>
      <c r="C424" s="2">
        <v>33</v>
      </c>
      <c r="D424" s="2" t="s">
        <v>451</v>
      </c>
      <c r="E424" s="2"/>
      <c r="F424" s="2"/>
      <c r="G424" s="2"/>
      <c r="H424" s="2"/>
    </row>
    <row r="425" spans="2:8">
      <c r="B425" s="2" t="s">
        <v>873</v>
      </c>
      <c r="C425" s="2">
        <v>26</v>
      </c>
      <c r="D425" s="2" t="s">
        <v>451</v>
      </c>
      <c r="E425" s="2"/>
      <c r="F425" s="2"/>
      <c r="G425" s="2"/>
      <c r="H425" s="2"/>
    </row>
    <row r="426" spans="2:8">
      <c r="B426" s="2" t="s">
        <v>874</v>
      </c>
      <c r="C426" s="2">
        <v>28</v>
      </c>
      <c r="D426" s="2" t="s">
        <v>451</v>
      </c>
      <c r="E426" s="2"/>
      <c r="F426" s="2"/>
      <c r="G426" s="2"/>
      <c r="H426" s="2"/>
    </row>
    <row r="427" spans="2:8">
      <c r="B427" s="2" t="s">
        <v>875</v>
      </c>
      <c r="C427" s="2">
        <v>28</v>
      </c>
      <c r="D427" s="2" t="s">
        <v>451</v>
      </c>
      <c r="E427" s="2"/>
      <c r="F427" s="2"/>
      <c r="G427" s="2"/>
      <c r="H427" s="2"/>
    </row>
    <row r="428" spans="2:8">
      <c r="B428" s="2" t="s">
        <v>876</v>
      </c>
      <c r="C428" s="2">
        <v>28</v>
      </c>
      <c r="D428" s="2" t="s">
        <v>451</v>
      </c>
      <c r="E428" s="2"/>
      <c r="F428" s="2"/>
      <c r="G428" s="2"/>
      <c r="H428" s="2"/>
    </row>
    <row r="429" spans="2:8">
      <c r="B429" s="2" t="s">
        <v>877</v>
      </c>
      <c r="C429" s="2">
        <v>28</v>
      </c>
      <c r="D429" s="2" t="s">
        <v>451</v>
      </c>
      <c r="E429" s="2"/>
      <c r="F429" s="2"/>
      <c r="G429" s="2"/>
      <c r="H429" s="2"/>
    </row>
    <row r="430" spans="2:8">
      <c r="B430" s="2" t="s">
        <v>878</v>
      </c>
      <c r="C430" s="2">
        <v>28</v>
      </c>
      <c r="D430" s="2" t="s">
        <v>451</v>
      </c>
      <c r="E430" s="2"/>
      <c r="F430" s="2"/>
      <c r="G430" s="2"/>
      <c r="H430" s="2"/>
    </row>
    <row r="431" spans="2:8">
      <c r="B431" s="2" t="s">
        <v>879</v>
      </c>
      <c r="C431" s="2">
        <v>33</v>
      </c>
      <c r="D431" s="2" t="s">
        <v>451</v>
      </c>
      <c r="E431" s="2"/>
      <c r="F431" s="2"/>
      <c r="G431" s="2"/>
      <c r="H431" s="2"/>
    </row>
    <row r="432" spans="2:8">
      <c r="B432" s="2" t="s">
        <v>880</v>
      </c>
      <c r="C432" s="2">
        <v>37</v>
      </c>
      <c r="D432" s="2" t="s">
        <v>451</v>
      </c>
      <c r="E432" s="2"/>
      <c r="F432" s="2"/>
      <c r="G432" s="2"/>
      <c r="H432" s="2"/>
    </row>
    <row r="433" spans="2:8">
      <c r="B433" s="2" t="s">
        <v>881</v>
      </c>
      <c r="C433" s="2">
        <v>38</v>
      </c>
      <c r="D433" s="2" t="s">
        <v>451</v>
      </c>
      <c r="E433" s="2"/>
      <c r="F433" s="2"/>
      <c r="G433" s="2"/>
      <c r="H433" s="2"/>
    </row>
    <row r="434" spans="2:8">
      <c r="B434" s="2" t="s">
        <v>882</v>
      </c>
      <c r="C434" s="2">
        <v>36</v>
      </c>
      <c r="D434" s="2" t="s">
        <v>451</v>
      </c>
      <c r="E434" s="2"/>
      <c r="F434" s="2"/>
      <c r="G434" s="2"/>
      <c r="H434" s="2"/>
    </row>
    <row r="435" spans="2:8">
      <c r="B435" s="2" t="s">
        <v>883</v>
      </c>
      <c r="C435" s="2">
        <v>35</v>
      </c>
      <c r="D435" s="2" t="s">
        <v>451</v>
      </c>
      <c r="E435" s="2"/>
      <c r="F435" s="2"/>
      <c r="G435" s="2"/>
      <c r="H435" s="2"/>
    </row>
    <row r="436" spans="2:8">
      <c r="B436" s="2" t="s">
        <v>884</v>
      </c>
      <c r="C436" s="2">
        <v>37</v>
      </c>
      <c r="D436" s="2" t="s">
        <v>451</v>
      </c>
      <c r="E436" s="2"/>
      <c r="F436" s="2"/>
      <c r="G436" s="2"/>
      <c r="H436" s="2"/>
    </row>
    <row r="437" spans="2:8">
      <c r="B437" s="2" t="s">
        <v>885</v>
      </c>
      <c r="C437" s="2">
        <v>38</v>
      </c>
      <c r="D437" s="2" t="s">
        <v>451</v>
      </c>
      <c r="E437" s="2"/>
      <c r="F437" s="2"/>
      <c r="G437" s="2"/>
      <c r="H437" s="2"/>
    </row>
    <row r="438" spans="2:8">
      <c r="B438" s="2" t="s">
        <v>886</v>
      </c>
      <c r="C438" s="2">
        <v>26</v>
      </c>
      <c r="D438" s="2" t="s">
        <v>19</v>
      </c>
      <c r="E438" s="2"/>
      <c r="F438" s="2"/>
      <c r="G438" s="2"/>
      <c r="H438" s="2"/>
    </row>
    <row r="439" spans="2:8">
      <c r="B439" s="2" t="s">
        <v>887</v>
      </c>
      <c r="C439" s="2">
        <v>25</v>
      </c>
      <c r="D439" s="2" t="s">
        <v>19</v>
      </c>
      <c r="E439" s="2"/>
      <c r="F439" s="2"/>
      <c r="G439" s="2"/>
      <c r="H439" s="2"/>
    </row>
    <row r="440" spans="2:8">
      <c r="B440" s="2" t="s">
        <v>888</v>
      </c>
      <c r="C440" s="2">
        <v>28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29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27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27</v>
      </c>
      <c r="D443" s="2" t="s">
        <v>451</v>
      </c>
      <c r="E443" s="2"/>
      <c r="F443" s="2"/>
      <c r="G443" s="2"/>
      <c r="H443" s="2"/>
    </row>
    <row r="444" spans="2:8">
      <c r="B444" s="2" t="s">
        <v>892</v>
      </c>
      <c r="C444" s="2">
        <v>29</v>
      </c>
      <c r="D444" s="2" t="s">
        <v>451</v>
      </c>
      <c r="E444" s="2"/>
      <c r="F444" s="2"/>
      <c r="G444" s="2"/>
      <c r="H444" s="2"/>
    </row>
    <row r="445" spans="2:8">
      <c r="B445" s="2" t="s">
        <v>893</v>
      </c>
      <c r="C445" s="2">
        <v>30</v>
      </c>
      <c r="D445" s="2" t="s">
        <v>451</v>
      </c>
      <c r="E445" s="2"/>
      <c r="F445" s="2"/>
      <c r="G445" s="2"/>
      <c r="H445" s="2"/>
    </row>
    <row r="446" spans="2:8">
      <c r="B446" s="2" t="s">
        <v>894</v>
      </c>
      <c r="C446" s="2">
        <v>31</v>
      </c>
      <c r="D446" s="2" t="s">
        <v>451</v>
      </c>
      <c r="E446" s="2"/>
      <c r="F446" s="2"/>
      <c r="G446" s="2"/>
      <c r="H446" s="2"/>
    </row>
    <row r="447" spans="2:8">
      <c r="B447" s="2" t="s">
        <v>895</v>
      </c>
      <c r="C447" s="2">
        <v>31</v>
      </c>
      <c r="D447" s="2" t="s">
        <v>451</v>
      </c>
      <c r="E447" s="2"/>
      <c r="F447" s="2"/>
      <c r="G447" s="2"/>
      <c r="H447" s="2"/>
    </row>
    <row r="448" spans="2:8">
      <c r="B448" s="2" t="s">
        <v>896</v>
      </c>
      <c r="C448" s="2">
        <v>24</v>
      </c>
      <c r="D448" s="2" t="s">
        <v>451</v>
      </c>
      <c r="E448" s="2"/>
      <c r="F448" s="2"/>
      <c r="G448" s="2"/>
      <c r="H448" s="2"/>
    </row>
    <row r="449" spans="2:8">
      <c r="B449" s="2" t="s">
        <v>897</v>
      </c>
      <c r="C449" s="2">
        <v>24</v>
      </c>
      <c r="D449" s="2" t="s">
        <v>451</v>
      </c>
      <c r="E449" s="2"/>
      <c r="F449" s="2"/>
      <c r="G449" s="2"/>
      <c r="H449" s="2"/>
    </row>
    <row r="450" spans="2:8">
      <c r="B450" s="2" t="s">
        <v>898</v>
      </c>
      <c r="C450" s="2">
        <v>25</v>
      </c>
      <c r="D450" s="2" t="s">
        <v>451</v>
      </c>
      <c r="E450" s="2"/>
      <c r="F450" s="2"/>
      <c r="G450" s="2"/>
      <c r="H450" s="2"/>
    </row>
    <row r="451" spans="2:8">
      <c r="B451" s="2" t="s">
        <v>899</v>
      </c>
      <c r="C451" s="2">
        <v>28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27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29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31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33</v>
      </c>
      <c r="D455" s="2" t="s">
        <v>451</v>
      </c>
      <c r="E455" s="2"/>
      <c r="F455" s="2"/>
      <c r="G455" s="2"/>
      <c r="H455" s="2"/>
    </row>
    <row r="456" spans="2:8">
      <c r="B456" s="2" t="s">
        <v>904</v>
      </c>
      <c r="C456" s="2">
        <v>34</v>
      </c>
      <c r="D456" s="2" t="s">
        <v>451</v>
      </c>
      <c r="E456" s="2"/>
      <c r="F456" s="2"/>
      <c r="G456" s="2"/>
      <c r="H456" s="2"/>
    </row>
    <row r="457" spans="2:8">
      <c r="B457" s="2" t="s">
        <v>905</v>
      </c>
      <c r="C457" s="2">
        <v>35</v>
      </c>
      <c r="D457" s="2" t="s">
        <v>451</v>
      </c>
      <c r="E457" s="2"/>
      <c r="F457" s="2"/>
      <c r="G457" s="2"/>
      <c r="H457" s="2"/>
    </row>
    <row r="458" spans="2:8">
      <c r="B458" s="2" t="s">
        <v>906</v>
      </c>
      <c r="C458" s="2">
        <v>35</v>
      </c>
      <c r="D458" s="2" t="s">
        <v>451</v>
      </c>
      <c r="E458" s="2"/>
      <c r="F458" s="2"/>
      <c r="G458" s="2"/>
      <c r="H458" s="2"/>
    </row>
    <row r="459" spans="2:8">
      <c r="B459" s="2" t="s">
        <v>907</v>
      </c>
      <c r="C459" s="2">
        <v>11</v>
      </c>
      <c r="D459" s="2" t="s">
        <v>451</v>
      </c>
      <c r="E459" s="2"/>
      <c r="F459" s="2"/>
      <c r="G459" s="2"/>
      <c r="H459" s="2"/>
    </row>
    <row r="460" spans="2:8">
      <c r="B460" s="2" t="s">
        <v>908</v>
      </c>
      <c r="C460" s="2">
        <v>17</v>
      </c>
      <c r="D460" s="2" t="s">
        <v>451</v>
      </c>
      <c r="E460" s="2"/>
      <c r="F460" s="2"/>
      <c r="G460" s="2"/>
      <c r="H460" s="2"/>
    </row>
    <row r="461" spans="2:8">
      <c r="B461" s="2" t="s">
        <v>909</v>
      </c>
      <c r="C461" s="2">
        <v>21</v>
      </c>
      <c r="D461" s="2" t="s">
        <v>451</v>
      </c>
      <c r="E461" s="2"/>
      <c r="F461" s="2"/>
      <c r="G461" s="2"/>
      <c r="H461" s="2"/>
    </row>
    <row r="462" spans="2:8">
      <c r="B462" s="2" t="s">
        <v>910</v>
      </c>
      <c r="C462" s="2">
        <v>24</v>
      </c>
      <c r="D462" s="2" t="s">
        <v>451</v>
      </c>
      <c r="E462" s="2"/>
      <c r="F462" s="2"/>
      <c r="G462" s="2"/>
      <c r="H462" s="2"/>
    </row>
    <row r="463" spans="2:8">
      <c r="B463" s="2" t="s">
        <v>911</v>
      </c>
      <c r="C463" s="2">
        <v>27</v>
      </c>
      <c r="D463" s="2" t="s">
        <v>451</v>
      </c>
      <c r="E463" s="2"/>
      <c r="F463" s="2"/>
      <c r="G463" s="2"/>
      <c r="H463" s="2"/>
    </row>
    <row r="464" spans="2:8">
      <c r="B464" s="2" t="s">
        <v>912</v>
      </c>
      <c r="C464" s="2">
        <v>27</v>
      </c>
      <c r="D464" s="2" t="s">
        <v>451</v>
      </c>
      <c r="E464" s="2"/>
      <c r="F464" s="2"/>
      <c r="G464" s="2"/>
      <c r="H464" s="2"/>
    </row>
    <row r="465" spans="2:8">
      <c r="B465" s="2" t="s">
        <v>913</v>
      </c>
      <c r="C465" s="2">
        <v>24</v>
      </c>
      <c r="D465" s="2" t="s">
        <v>451</v>
      </c>
      <c r="E465" s="2"/>
      <c r="F465" s="2"/>
      <c r="G465" s="2"/>
      <c r="H465" s="2"/>
    </row>
    <row r="466" spans="2:8">
      <c r="B466" s="2" t="s">
        <v>914</v>
      </c>
      <c r="C466" s="2">
        <v>24</v>
      </c>
      <c r="D466" s="2" t="s">
        <v>451</v>
      </c>
      <c r="E466" s="2"/>
      <c r="F466" s="2"/>
      <c r="G466" s="2"/>
      <c r="H466" s="2"/>
    </row>
    <row r="467" spans="2:8">
      <c r="B467" s="2" t="s">
        <v>915</v>
      </c>
      <c r="C467" s="2">
        <v>30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33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24</v>
      </c>
      <c r="D469" s="2" t="s">
        <v>451</v>
      </c>
      <c r="E469" s="2"/>
      <c r="F469" s="2"/>
      <c r="G469" s="2"/>
      <c r="H469" s="2"/>
    </row>
    <row r="470" spans="2:8">
      <c r="B470" s="2" t="s">
        <v>918</v>
      </c>
      <c r="C470" s="2">
        <v>26</v>
      </c>
      <c r="D470" s="2" t="s">
        <v>451</v>
      </c>
      <c r="E470" s="2"/>
      <c r="F470" s="2"/>
      <c r="G470" s="2"/>
      <c r="H470" s="2"/>
    </row>
    <row r="471" spans="2:8">
      <c r="B471" s="2" t="s">
        <v>919</v>
      </c>
      <c r="C471" s="2">
        <v>27</v>
      </c>
      <c r="D471" s="2" t="s">
        <v>451</v>
      </c>
      <c r="E471" s="2"/>
      <c r="F471" s="2"/>
      <c r="G471" s="2"/>
      <c r="H471" s="2"/>
    </row>
    <row r="472" spans="2:8">
      <c r="B472" s="2" t="s">
        <v>920</v>
      </c>
      <c r="C472" s="2">
        <v>28</v>
      </c>
      <c r="D472" s="2" t="s">
        <v>451</v>
      </c>
      <c r="E472" s="2"/>
      <c r="F472" s="2"/>
      <c r="G472" s="2"/>
      <c r="H472" s="2"/>
    </row>
    <row r="473" spans="2:8">
      <c r="B473" s="2" t="s">
        <v>921</v>
      </c>
      <c r="C473" s="2">
        <v>20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21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22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22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22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13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10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9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13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13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13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25</v>
      </c>
      <c r="D484" s="2" t="s">
        <v>451</v>
      </c>
      <c r="E484" s="2"/>
      <c r="F484" s="2"/>
      <c r="G484" s="2"/>
      <c r="H484" s="2"/>
    </row>
    <row r="485" spans="2:8">
      <c r="B485" s="2" t="s">
        <v>933</v>
      </c>
      <c r="C485" s="2">
        <v>25</v>
      </c>
      <c r="D485" s="2" t="s">
        <v>451</v>
      </c>
      <c r="E485" s="2"/>
      <c r="F485" s="2"/>
      <c r="G485" s="2"/>
      <c r="H485" s="2"/>
    </row>
    <row r="486" spans="2:8">
      <c r="B486" s="2" t="s">
        <v>934</v>
      </c>
      <c r="C486" s="2">
        <v>26</v>
      </c>
      <c r="D486" s="2" t="s">
        <v>451</v>
      </c>
      <c r="E486" s="2"/>
      <c r="F486" s="2"/>
      <c r="G486" s="2"/>
      <c r="H486" s="2"/>
    </row>
    <row r="487" spans="2:8">
      <c r="B487" s="2" t="s">
        <v>935</v>
      </c>
      <c r="C487" s="2">
        <v>8</v>
      </c>
      <c r="D487" s="2" t="s">
        <v>451</v>
      </c>
      <c r="E487" s="2"/>
      <c r="F487" s="2"/>
      <c r="G487" s="2"/>
      <c r="H487" s="2"/>
    </row>
    <row r="488" spans="2:8">
      <c r="B488" s="2" t="s">
        <v>936</v>
      </c>
      <c r="C488" s="2">
        <v>31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29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28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29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31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26</v>
      </c>
      <c r="D493" s="2" t="s">
        <v>451</v>
      </c>
      <c r="E493" s="2"/>
      <c r="F493" s="2"/>
      <c r="G493" s="2"/>
      <c r="H493" s="2"/>
    </row>
    <row r="494" spans="2:8">
      <c r="B494" s="2" t="s">
        <v>942</v>
      </c>
      <c r="C494" s="2">
        <v>25</v>
      </c>
      <c r="D494" s="2" t="s">
        <v>451</v>
      </c>
      <c r="E494" s="2"/>
      <c r="F494" s="2"/>
      <c r="G494" s="2"/>
      <c r="H494" s="2"/>
    </row>
    <row r="495" spans="2:8">
      <c r="B495" s="2" t="s">
        <v>943</v>
      </c>
      <c r="C495" s="2">
        <v>24</v>
      </c>
      <c r="D495" s="2" t="s">
        <v>451</v>
      </c>
      <c r="E495" s="2"/>
      <c r="F495" s="2"/>
      <c r="G495" s="2"/>
      <c r="H495" s="2"/>
    </row>
    <row r="496" spans="2:8">
      <c r="B496" s="2" t="s">
        <v>944</v>
      </c>
      <c r="C496" s="2">
        <v>25</v>
      </c>
      <c r="D496" s="2" t="s">
        <v>451</v>
      </c>
      <c r="E496" s="2"/>
      <c r="F496" s="2"/>
      <c r="G496" s="2"/>
      <c r="H496" s="2"/>
    </row>
    <row r="497" spans="2:8">
      <c r="B497" s="2" t="s">
        <v>945</v>
      </c>
      <c r="C497" s="2">
        <v>25</v>
      </c>
      <c r="D497" s="2" t="s">
        <v>451</v>
      </c>
      <c r="E497" s="2"/>
      <c r="F497" s="2"/>
      <c r="G497" s="2"/>
      <c r="H497" s="2"/>
    </row>
    <row r="498" spans="2:8">
      <c r="B498" s="2" t="s">
        <v>946</v>
      </c>
      <c r="C498" s="2">
        <v>30</v>
      </c>
      <c r="D498" s="2" t="s">
        <v>19</v>
      </c>
      <c r="E498" s="2"/>
      <c r="F498" s="2"/>
      <c r="G498" s="2"/>
      <c r="H498" s="2"/>
    </row>
    <row r="499" spans="2:8">
      <c r="B499" s="2" t="s">
        <v>947</v>
      </c>
      <c r="C499" s="2">
        <v>31</v>
      </c>
      <c r="D499" s="2" t="s">
        <v>19</v>
      </c>
      <c r="E499" s="2"/>
      <c r="F499" s="2"/>
      <c r="G499" s="2"/>
      <c r="H499" s="2"/>
    </row>
    <row r="500" spans="2:8">
      <c r="B500" s="2" t="s">
        <v>948</v>
      </c>
      <c r="C500" s="2">
        <v>33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30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34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18</v>
      </c>
      <c r="D503" s="2" t="s">
        <v>451</v>
      </c>
      <c r="E503" s="2"/>
      <c r="F503" s="2"/>
      <c r="G503" s="2"/>
      <c r="H503" s="2"/>
    </row>
    <row r="504" spans="2:8">
      <c r="B504" s="2" t="s">
        <v>952</v>
      </c>
      <c r="C504" s="2">
        <v>24</v>
      </c>
      <c r="D504" s="2" t="s">
        <v>451</v>
      </c>
      <c r="E504" s="2"/>
      <c r="F504" s="2"/>
      <c r="G504" s="2"/>
      <c r="H504" s="2"/>
    </row>
    <row r="505" spans="2:8">
      <c r="B505" s="2" t="s">
        <v>953</v>
      </c>
      <c r="C505" s="2">
        <v>31</v>
      </c>
      <c r="D505" s="2" t="s">
        <v>451</v>
      </c>
      <c r="E505" s="2"/>
      <c r="F505" s="2"/>
      <c r="G505" s="2"/>
      <c r="H505" s="2"/>
    </row>
    <row r="506" spans="2:8">
      <c r="B506" s="2" t="s">
        <v>954</v>
      </c>
      <c r="C506" s="2">
        <v>32</v>
      </c>
      <c r="D506" s="2" t="s">
        <v>451</v>
      </c>
      <c r="E506" s="2"/>
      <c r="F506" s="2"/>
      <c r="G506" s="2"/>
      <c r="H506" s="2"/>
    </row>
    <row r="507" spans="2:8">
      <c r="B507" s="2" t="s">
        <v>955</v>
      </c>
      <c r="C507" s="2">
        <v>32</v>
      </c>
      <c r="D507" s="2" t="s">
        <v>451</v>
      </c>
      <c r="E507" s="2"/>
      <c r="F507" s="2"/>
      <c r="G507" s="2"/>
      <c r="H507" s="2"/>
    </row>
    <row r="508" spans="2:8">
      <c r="B508" s="2" t="s">
        <v>956</v>
      </c>
      <c r="C508" s="2">
        <v>28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29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28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27</v>
      </c>
      <c r="D511" s="2" t="s">
        <v>19</v>
      </c>
      <c r="E511" s="2"/>
      <c r="F511" s="2"/>
      <c r="G511" s="2"/>
      <c r="H511" s="2"/>
    </row>
    <row r="512" spans="2:8">
      <c r="B512" s="2" t="s">
        <v>960</v>
      </c>
      <c r="C512" s="2">
        <v>28</v>
      </c>
      <c r="D512" s="2" t="s">
        <v>19</v>
      </c>
      <c r="E512" s="2"/>
      <c r="F512" s="2"/>
      <c r="G512" s="2"/>
      <c r="H512" s="2"/>
    </row>
    <row r="513" spans="2:8">
      <c r="B513" s="2" t="s">
        <v>961</v>
      </c>
      <c r="C513" s="2">
        <v>32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28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28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30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22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26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28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28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23</v>
      </c>
      <c r="D521" s="2" t="s">
        <v>451</v>
      </c>
      <c r="E521" s="2"/>
      <c r="F521" s="2"/>
      <c r="G521" s="2"/>
      <c r="H521" s="2"/>
    </row>
    <row r="522" spans="2:8">
      <c r="B522" s="2" t="s">
        <v>970</v>
      </c>
      <c r="C522" s="2">
        <v>24</v>
      </c>
      <c r="D522" s="2" t="s">
        <v>451</v>
      </c>
      <c r="E522" s="2"/>
      <c r="F522" s="2"/>
      <c r="G522" s="2"/>
      <c r="H522" s="2"/>
    </row>
    <row r="523" spans="2:8">
      <c r="B523" s="2" t="s">
        <v>971</v>
      </c>
      <c r="C523" s="2">
        <v>25</v>
      </c>
      <c r="D523" s="2" t="s">
        <v>451</v>
      </c>
      <c r="E523" s="2"/>
      <c r="F523" s="2"/>
      <c r="G523" s="2"/>
      <c r="H523" s="2"/>
    </row>
    <row r="524" spans="2:8">
      <c r="B524" s="2" t="s">
        <v>972</v>
      </c>
      <c r="C524" s="2">
        <v>25</v>
      </c>
      <c r="D524" s="2" t="s">
        <v>451</v>
      </c>
      <c r="E524" s="2"/>
      <c r="F524" s="2"/>
      <c r="G524" s="2"/>
      <c r="H524" s="2"/>
    </row>
    <row r="525" spans="2:8">
      <c r="B525" s="2" t="s">
        <v>973</v>
      </c>
      <c r="C525" s="2">
        <v>25</v>
      </c>
      <c r="D525" s="2" t="s">
        <v>451</v>
      </c>
      <c r="E525" s="2"/>
      <c r="F525" s="2"/>
      <c r="G525" s="2"/>
      <c r="H525" s="2"/>
    </row>
    <row r="526" spans="2:8">
      <c r="B526" s="2" t="s">
        <v>974</v>
      </c>
      <c r="C526" s="2">
        <v>27</v>
      </c>
      <c r="D526" s="2" t="s">
        <v>451</v>
      </c>
      <c r="E526" s="2"/>
      <c r="F526" s="2"/>
      <c r="G526" s="2"/>
      <c r="H526" s="2"/>
    </row>
    <row r="527" spans="2:8">
      <c r="B527" s="2" t="s">
        <v>975</v>
      </c>
      <c r="C527" s="2">
        <v>18</v>
      </c>
      <c r="D527" s="2" t="s">
        <v>451</v>
      </c>
      <c r="E527" s="2"/>
      <c r="F527" s="2"/>
      <c r="G527" s="2"/>
      <c r="H527" s="2"/>
    </row>
    <row r="528" spans="2:8">
      <c r="B528" s="2" t="s">
        <v>976</v>
      </c>
      <c r="C528" s="2">
        <v>16</v>
      </c>
      <c r="D528" s="2" t="s">
        <v>451</v>
      </c>
      <c r="E528" s="2"/>
      <c r="F528" s="2"/>
      <c r="G528" s="2"/>
      <c r="H528" s="2"/>
    </row>
    <row r="529" spans="2:8">
      <c r="B529" s="2" t="s">
        <v>977</v>
      </c>
      <c r="C529" s="2">
        <v>18</v>
      </c>
      <c r="D529" s="2" t="s">
        <v>451</v>
      </c>
      <c r="E529" s="2"/>
      <c r="F529" s="2"/>
      <c r="G529" s="2"/>
      <c r="H529" s="2"/>
    </row>
    <row r="530" spans="2:8">
      <c r="B530" s="2" t="s">
        <v>978</v>
      </c>
      <c r="C530" s="2">
        <v>18</v>
      </c>
      <c r="D530" s="2" t="s">
        <v>451</v>
      </c>
      <c r="E530" s="2"/>
      <c r="F530" s="2"/>
      <c r="G530" s="2"/>
      <c r="H530" s="2"/>
    </row>
    <row r="531" spans="2:8">
      <c r="B531" s="2" t="s">
        <v>979</v>
      </c>
      <c r="C531" s="2">
        <v>18</v>
      </c>
      <c r="D531" s="2" t="s">
        <v>451</v>
      </c>
      <c r="E531" s="2"/>
      <c r="F531" s="2"/>
      <c r="G531" s="2"/>
      <c r="H531" s="2"/>
    </row>
    <row r="532" spans="2:8">
      <c r="B532" s="2" t="s">
        <v>980</v>
      </c>
      <c r="C532" s="2">
        <v>18</v>
      </c>
      <c r="D532" s="2" t="s">
        <v>451</v>
      </c>
      <c r="E532" s="2"/>
      <c r="F532" s="2"/>
      <c r="G532" s="2"/>
      <c r="H532" s="2"/>
    </row>
    <row r="533" spans="2:8">
      <c r="B533" s="2" t="s">
        <v>981</v>
      </c>
      <c r="C533" s="2">
        <v>20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20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22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32</v>
      </c>
      <c r="D536" s="2" t="s">
        <v>451</v>
      </c>
      <c r="E536" s="2"/>
      <c r="F536" s="2"/>
      <c r="G536" s="2"/>
      <c r="H536" s="2"/>
    </row>
    <row r="537" spans="2:8">
      <c r="B537" s="2" t="s">
        <v>985</v>
      </c>
      <c r="C537" s="2">
        <v>33</v>
      </c>
      <c r="D537" s="2" t="s">
        <v>451</v>
      </c>
      <c r="E537" s="2"/>
      <c r="F537" s="2"/>
      <c r="G537" s="2"/>
      <c r="H537" s="2"/>
    </row>
    <row r="538" spans="2:8">
      <c r="B538" s="2" t="s">
        <v>986</v>
      </c>
      <c r="C538" s="2">
        <v>34</v>
      </c>
      <c r="D538" s="2" t="s">
        <v>451</v>
      </c>
      <c r="E538" s="2"/>
      <c r="F538" s="2"/>
      <c r="G538" s="2"/>
      <c r="H538" s="2"/>
    </row>
    <row r="539" spans="2:8">
      <c r="B539" s="2" t="s">
        <v>987</v>
      </c>
      <c r="C539" s="2">
        <v>34</v>
      </c>
      <c r="D539" s="2" t="s">
        <v>451</v>
      </c>
      <c r="E539" s="2"/>
      <c r="F539" s="2"/>
      <c r="G539" s="2"/>
      <c r="H539" s="2"/>
    </row>
    <row r="540" spans="2:8">
      <c r="B540" s="2" t="s">
        <v>988</v>
      </c>
      <c r="C540" s="2">
        <v>35</v>
      </c>
      <c r="D540" s="2" t="s">
        <v>451</v>
      </c>
      <c r="E540" s="2"/>
      <c r="F540" s="2"/>
      <c r="G540" s="2"/>
      <c r="H540" s="2"/>
    </row>
    <row r="541" spans="2:8">
      <c r="B541" s="2" t="s">
        <v>989</v>
      </c>
      <c r="C541" s="2">
        <v>18</v>
      </c>
      <c r="D541" s="2" t="s">
        <v>451</v>
      </c>
      <c r="E541" s="2"/>
      <c r="F541" s="2"/>
      <c r="G541" s="2"/>
      <c r="H541" s="2"/>
    </row>
    <row r="542" spans="2:8">
      <c r="B542" s="2" t="s">
        <v>990</v>
      </c>
      <c r="C542" s="2">
        <v>27</v>
      </c>
      <c r="D542" s="2" t="s">
        <v>19</v>
      </c>
      <c r="E542" s="2"/>
      <c r="F542" s="2"/>
      <c r="G542" s="2"/>
      <c r="H542" s="2"/>
    </row>
    <row r="543" spans="2:8">
      <c r="B543" s="2" t="s">
        <v>991</v>
      </c>
      <c r="C543" s="2">
        <v>30</v>
      </c>
      <c r="D543" s="2" t="s">
        <v>19</v>
      </c>
      <c r="E543" s="2"/>
      <c r="F543" s="2"/>
      <c r="G543" s="2"/>
      <c r="H543" s="2"/>
    </row>
    <row r="544" spans="2:8">
      <c r="B544" s="2" t="s">
        <v>992</v>
      </c>
      <c r="C544" s="2">
        <v>32</v>
      </c>
      <c r="D544" s="2" t="s">
        <v>19</v>
      </c>
      <c r="E544" s="2"/>
      <c r="F544" s="2"/>
      <c r="G544" s="2"/>
      <c r="H544" s="2"/>
    </row>
    <row r="545" spans="2:8">
      <c r="B545" s="2" t="s">
        <v>993</v>
      </c>
      <c r="C545" s="2">
        <v>26</v>
      </c>
      <c r="D545" s="2" t="s">
        <v>19</v>
      </c>
      <c r="E545" s="2"/>
      <c r="F545" s="2"/>
      <c r="G545" s="2"/>
      <c r="H545" s="2"/>
    </row>
    <row r="546" spans="2:8">
      <c r="B546" s="2" t="s">
        <v>994</v>
      </c>
      <c r="C546" s="2">
        <v>26</v>
      </c>
      <c r="D546" s="2" t="s">
        <v>19</v>
      </c>
      <c r="E546" s="2"/>
      <c r="F546" s="2"/>
      <c r="G546" s="2"/>
      <c r="H546" s="2"/>
    </row>
    <row r="547" spans="2:8">
      <c r="B547" s="2" t="s">
        <v>995</v>
      </c>
      <c r="C547" s="2">
        <v>26</v>
      </c>
      <c r="D547" s="2" t="s">
        <v>19</v>
      </c>
      <c r="E547" s="2"/>
      <c r="F547" s="2"/>
      <c r="G547" s="2"/>
      <c r="H547" s="2"/>
    </row>
    <row r="548" spans="2:8">
      <c r="B548" s="2" t="s">
        <v>996</v>
      </c>
      <c r="C548" s="2">
        <v>27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27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32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35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38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6</v>
      </c>
      <c r="D553" s="2" t="s">
        <v>451</v>
      </c>
      <c r="E553" s="2"/>
      <c r="F553" s="2"/>
      <c r="G553" s="2"/>
      <c r="H553" s="2"/>
    </row>
    <row r="554" spans="2:8">
      <c r="B554" s="2" t="s">
        <v>1002</v>
      </c>
      <c r="C554" s="2">
        <v>10</v>
      </c>
      <c r="D554" s="2" t="s">
        <v>451</v>
      </c>
      <c r="E554" s="2"/>
      <c r="F554" s="2"/>
      <c r="G554" s="2"/>
      <c r="H554" s="2"/>
    </row>
    <row r="555" spans="2:8">
      <c r="B555" s="2" t="s">
        <v>1003</v>
      </c>
      <c r="C555" s="2">
        <v>14</v>
      </c>
      <c r="D555" s="2" t="s">
        <v>451</v>
      </c>
      <c r="E555" s="2"/>
      <c r="F555" s="2"/>
      <c r="G555" s="2"/>
      <c r="H555" s="2"/>
    </row>
    <row r="556" spans="2:8">
      <c r="B556" s="2" t="s">
        <v>1004</v>
      </c>
      <c r="C556" s="2">
        <v>16</v>
      </c>
      <c r="D556" s="2" t="s">
        <v>451</v>
      </c>
      <c r="E556" s="2"/>
      <c r="F556" s="2"/>
      <c r="G556" s="2"/>
      <c r="H556" s="2"/>
    </row>
    <row r="557" spans="2:8">
      <c r="B557" s="2" t="s">
        <v>1005</v>
      </c>
      <c r="C557" s="2">
        <v>16</v>
      </c>
      <c r="D557" s="2" t="s">
        <v>451</v>
      </c>
      <c r="E557" s="2"/>
      <c r="F557" s="2"/>
      <c r="G557" s="2"/>
      <c r="H557" s="2"/>
    </row>
    <row r="558" spans="2:8">
      <c r="B558" s="2" t="s">
        <v>1006</v>
      </c>
      <c r="C558" s="2">
        <v>15</v>
      </c>
      <c r="D558" s="2" t="s">
        <v>451</v>
      </c>
      <c r="E558" s="2"/>
      <c r="F558" s="2"/>
      <c r="G558" s="2"/>
      <c r="H558" s="2"/>
    </row>
    <row r="559" spans="2:8">
      <c r="B559" s="2" t="s">
        <v>1007</v>
      </c>
      <c r="C559" s="2">
        <v>13</v>
      </c>
      <c r="D559" s="2" t="s">
        <v>451</v>
      </c>
      <c r="E559" s="2"/>
      <c r="F559" s="2"/>
      <c r="G559" s="2"/>
      <c r="H559" s="2"/>
    </row>
    <row r="560" spans="2:8">
      <c r="B560" s="2" t="s">
        <v>1008</v>
      </c>
      <c r="C560" s="2">
        <v>11</v>
      </c>
      <c r="D560" s="2" t="s">
        <v>451</v>
      </c>
      <c r="E560" s="2"/>
      <c r="F560" s="2"/>
      <c r="G560" s="2"/>
      <c r="H560" s="2"/>
    </row>
    <row r="561" spans="2:8">
      <c r="B561" s="2" t="s">
        <v>1009</v>
      </c>
      <c r="C561" s="2">
        <v>10</v>
      </c>
      <c r="D561" s="2" t="s">
        <v>451</v>
      </c>
      <c r="E561" s="2"/>
      <c r="F561" s="2"/>
      <c r="G561" s="2"/>
      <c r="H561" s="2"/>
    </row>
    <row r="562" spans="2:8">
      <c r="B562" s="2" t="s">
        <v>1010</v>
      </c>
      <c r="C562" s="2">
        <v>11</v>
      </c>
      <c r="D562" s="2" t="s">
        <v>451</v>
      </c>
      <c r="E562" s="2"/>
      <c r="F562" s="2"/>
      <c r="G562" s="2"/>
      <c r="H562" s="2"/>
    </row>
    <row r="563" spans="2:8">
      <c r="B563" s="2" t="s">
        <v>1011</v>
      </c>
      <c r="C563" s="2">
        <v>13</v>
      </c>
      <c r="D563" s="2" t="s">
        <v>451</v>
      </c>
      <c r="E563" s="2"/>
      <c r="F563" s="2"/>
      <c r="G563" s="2"/>
      <c r="H563" s="2"/>
    </row>
    <row r="564" spans="2:8">
      <c r="B564" s="2" t="s">
        <v>1012</v>
      </c>
      <c r="C564" s="2">
        <v>13</v>
      </c>
      <c r="D564" s="2" t="s">
        <v>451</v>
      </c>
      <c r="E564" s="2"/>
      <c r="F564" s="2"/>
      <c r="G564" s="2"/>
      <c r="H564" s="2"/>
    </row>
    <row r="565" spans="2:8">
      <c r="B565" s="2" t="s">
        <v>1013</v>
      </c>
      <c r="C565" s="2">
        <v>37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40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45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28</v>
      </c>
      <c r="D568" s="2" t="s">
        <v>451</v>
      </c>
      <c r="E568" s="2"/>
      <c r="F568" s="2"/>
      <c r="G568" s="2"/>
      <c r="H568" s="2"/>
    </row>
    <row r="569" spans="2:8">
      <c r="B569" s="2" t="s">
        <v>1017</v>
      </c>
      <c r="C569" s="2">
        <v>29</v>
      </c>
      <c r="D569" s="2" t="s">
        <v>451</v>
      </c>
      <c r="E569" s="2"/>
      <c r="F569" s="2"/>
      <c r="G569" s="2"/>
      <c r="H569" s="2"/>
    </row>
    <row r="570" spans="2:8">
      <c r="B570" s="2" t="s">
        <v>1018</v>
      </c>
      <c r="C570" s="2">
        <v>29</v>
      </c>
      <c r="D570" s="2" t="s">
        <v>451</v>
      </c>
      <c r="E570" s="2"/>
      <c r="F570" s="2"/>
      <c r="G570" s="2"/>
      <c r="H570" s="2"/>
    </row>
    <row r="571" spans="2:8">
      <c r="B571" s="2" t="s">
        <v>1019</v>
      </c>
      <c r="C571" s="2">
        <v>30</v>
      </c>
      <c r="D571" s="2" t="s">
        <v>451</v>
      </c>
      <c r="E571" s="2"/>
      <c r="F571" s="2"/>
      <c r="G571" s="2"/>
      <c r="H571" s="2"/>
    </row>
    <row r="572" spans="2:8">
      <c r="B572" s="2" t="s">
        <v>1020</v>
      </c>
      <c r="C572" s="2">
        <v>9</v>
      </c>
      <c r="D572" s="2" t="s">
        <v>451</v>
      </c>
      <c r="E572" s="2"/>
      <c r="F572" s="2"/>
      <c r="G572" s="2"/>
      <c r="H572" s="2"/>
    </row>
    <row r="573" spans="2:8">
      <c r="B573" s="2" t="s">
        <v>1021</v>
      </c>
      <c r="C573" s="2">
        <v>9</v>
      </c>
      <c r="D573" s="2" t="s">
        <v>451</v>
      </c>
      <c r="E573" s="2"/>
      <c r="F573" s="2"/>
      <c r="G573" s="2"/>
      <c r="H573" s="2"/>
    </row>
    <row r="574" spans="2:8">
      <c r="B574" s="2" t="s">
        <v>1022</v>
      </c>
      <c r="C574" s="2">
        <v>11</v>
      </c>
      <c r="D574" s="2" t="s">
        <v>451</v>
      </c>
      <c r="E574" s="2"/>
      <c r="F574" s="2"/>
      <c r="G574" s="2"/>
      <c r="H574" s="2"/>
    </row>
    <row r="575" spans="2:8">
      <c r="B575" s="2" t="s">
        <v>1023</v>
      </c>
      <c r="C575" s="2">
        <v>10</v>
      </c>
      <c r="D575" s="2" t="s">
        <v>451</v>
      </c>
      <c r="E575" s="2"/>
      <c r="F575" s="2"/>
      <c r="G575" s="2"/>
      <c r="H575" s="2"/>
    </row>
    <row r="576" spans="2:8">
      <c r="B576" s="2" t="s">
        <v>1024</v>
      </c>
      <c r="C576" s="2">
        <v>9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29</v>
      </c>
      <c r="D577" s="2" t="s">
        <v>19</v>
      </c>
      <c r="E577" s="2"/>
      <c r="F577" s="2"/>
      <c r="G577" s="2"/>
      <c r="H577" s="2"/>
    </row>
    <row r="578" spans="2:8">
      <c r="B578" s="2" t="s">
        <v>1026</v>
      </c>
      <c r="C578" s="2">
        <v>33</v>
      </c>
      <c r="D578" s="2" t="s">
        <v>19</v>
      </c>
      <c r="E578" s="2"/>
      <c r="F578" s="2"/>
      <c r="G578" s="2"/>
      <c r="H578" s="2"/>
    </row>
    <row r="579" spans="2:8">
      <c r="B579" s="2" t="s">
        <v>1027</v>
      </c>
      <c r="C579" s="2">
        <v>33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16</v>
      </c>
      <c r="D580" s="2" t="s">
        <v>451</v>
      </c>
      <c r="E580" s="2"/>
      <c r="F580" s="2"/>
      <c r="G580" s="2"/>
      <c r="H580" s="2"/>
    </row>
    <row r="581" spans="2:8">
      <c r="B581" s="2" t="s">
        <v>1029</v>
      </c>
      <c r="C581" s="2">
        <v>12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32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34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34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29</v>
      </c>
      <c r="D585" s="2" t="s">
        <v>451</v>
      </c>
      <c r="E585" s="2"/>
      <c r="F585" s="2"/>
      <c r="G585" s="2"/>
      <c r="H585" s="2"/>
    </row>
    <row r="586" spans="2:8">
      <c r="B586" s="2" t="s">
        <v>1034</v>
      </c>
      <c r="C586" s="2">
        <v>29</v>
      </c>
      <c r="D586" s="2" t="s">
        <v>451</v>
      </c>
      <c r="E586" s="2"/>
      <c r="F586" s="2"/>
      <c r="G586" s="2"/>
      <c r="H586" s="2"/>
    </row>
    <row r="587" spans="2:8">
      <c r="B587" s="2" t="s">
        <v>1035</v>
      </c>
      <c r="C587" s="2">
        <v>30</v>
      </c>
      <c r="D587" s="2" t="s">
        <v>451</v>
      </c>
      <c r="E587" s="2"/>
      <c r="F587" s="2"/>
      <c r="G587" s="2"/>
      <c r="H587" s="2"/>
    </row>
    <row r="588" spans="2:8">
      <c r="B588" s="2" t="s">
        <v>1036</v>
      </c>
      <c r="C588" s="2">
        <v>30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13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18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19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22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22</v>
      </c>
      <c r="D593" s="2" t="s">
        <v>451</v>
      </c>
      <c r="E593" s="2"/>
      <c r="F593" s="2"/>
      <c r="G593" s="2"/>
      <c r="H593" s="2"/>
    </row>
    <row r="594" spans="2:8">
      <c r="B594" s="2" t="s">
        <v>1042</v>
      </c>
      <c r="C594" s="2">
        <v>31</v>
      </c>
      <c r="D594" s="2" t="s">
        <v>451</v>
      </c>
      <c r="E594" s="2"/>
      <c r="F594" s="2"/>
      <c r="G594" s="2"/>
      <c r="H594" s="2"/>
    </row>
    <row r="595" spans="2:8">
      <c r="B595" s="2" t="s">
        <v>1043</v>
      </c>
      <c r="C595" s="2">
        <v>32</v>
      </c>
      <c r="D595" s="2" t="s">
        <v>451</v>
      </c>
      <c r="E595" s="2"/>
      <c r="F595" s="2"/>
      <c r="G595" s="2"/>
      <c r="H595" s="2"/>
    </row>
    <row r="596" spans="2:8">
      <c r="B596" s="2" t="s">
        <v>1044</v>
      </c>
      <c r="C596" s="2">
        <v>33</v>
      </c>
      <c r="D596" s="2" t="s">
        <v>451</v>
      </c>
      <c r="E596" s="2"/>
      <c r="F596" s="2"/>
      <c r="G596" s="2"/>
      <c r="H596" s="2"/>
    </row>
    <row r="597" spans="2:8">
      <c r="B597" s="2" t="s">
        <v>1045</v>
      </c>
      <c r="C597" s="2">
        <v>32</v>
      </c>
      <c r="D597" s="2" t="s">
        <v>451</v>
      </c>
      <c r="E597" s="2"/>
      <c r="F597" s="2"/>
      <c r="G597" s="2"/>
      <c r="H597" s="2"/>
    </row>
    <row r="598" spans="2:8">
      <c r="B598" s="2" t="s">
        <v>1046</v>
      </c>
      <c r="C598" s="2">
        <v>22</v>
      </c>
      <c r="D598" s="2" t="s">
        <v>451</v>
      </c>
      <c r="E598" s="2"/>
      <c r="F598" s="2"/>
      <c r="G598" s="2"/>
      <c r="H598" s="2"/>
    </row>
    <row r="599" spans="2:8">
      <c r="B599" s="2" t="s">
        <v>1047</v>
      </c>
      <c r="C599" s="2">
        <v>21</v>
      </c>
      <c r="D599" s="2" t="s">
        <v>451</v>
      </c>
      <c r="E599" s="2"/>
      <c r="F599" s="2"/>
      <c r="G599" s="2"/>
      <c r="H599" s="2"/>
    </row>
    <row r="600" spans="2:8">
      <c r="B600" s="2" t="s">
        <v>1048</v>
      </c>
      <c r="C600" s="2">
        <v>21</v>
      </c>
      <c r="D600" s="2" t="s">
        <v>451</v>
      </c>
      <c r="E600" s="2"/>
      <c r="F600" s="2"/>
      <c r="G600" s="2"/>
      <c r="H600" s="2"/>
    </row>
    <row r="601" spans="2:8">
      <c r="B601" s="2" t="s">
        <v>1049</v>
      </c>
      <c r="C601" s="2">
        <v>22</v>
      </c>
      <c r="D601" s="2" t="s">
        <v>451</v>
      </c>
      <c r="E601" s="2"/>
      <c r="F601" s="2"/>
      <c r="G601" s="2"/>
      <c r="H601" s="2"/>
    </row>
    <row r="602" spans="2:8">
      <c r="B602" s="2" t="s">
        <v>1050</v>
      </c>
      <c r="C602" s="2">
        <v>22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22</v>
      </c>
      <c r="D603" s="2" t="s">
        <v>451</v>
      </c>
      <c r="E603" s="2"/>
      <c r="F603" s="2"/>
      <c r="G603" s="2"/>
      <c r="H603" s="2"/>
    </row>
    <row r="604" spans="2:8">
      <c r="B604" s="2" t="s">
        <v>1052</v>
      </c>
      <c r="C604" s="2">
        <v>27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31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36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6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5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6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31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32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33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19</v>
      </c>
      <c r="D613" s="2" t="s">
        <v>451</v>
      </c>
      <c r="E613" s="2"/>
      <c r="F613" s="2"/>
      <c r="G613" s="2"/>
      <c r="H613" s="2"/>
    </row>
    <row r="614" spans="2:8">
      <c r="B614" s="2" t="s">
        <v>1062</v>
      </c>
      <c r="C614" s="2">
        <v>23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24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27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26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26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8</v>
      </c>
      <c r="D619" s="2" t="s">
        <v>451</v>
      </c>
      <c r="E619" s="2"/>
      <c r="F619" s="2"/>
      <c r="G619" s="2"/>
      <c r="H619" s="2"/>
    </row>
    <row r="620" spans="2:8">
      <c r="B620" s="2" t="s">
        <v>1068</v>
      </c>
      <c r="C620" s="2">
        <v>17</v>
      </c>
      <c r="D620" s="2" t="s">
        <v>451</v>
      </c>
      <c r="E620" s="2"/>
      <c r="F620" s="2"/>
      <c r="G620" s="2"/>
      <c r="H620" s="2"/>
    </row>
    <row r="621" spans="2:8">
      <c r="B621" s="2" t="s">
        <v>1069</v>
      </c>
      <c r="C621" s="2">
        <v>22</v>
      </c>
      <c r="D621" s="2" t="s">
        <v>451</v>
      </c>
      <c r="E621" s="2"/>
      <c r="F621" s="2"/>
      <c r="G621" s="2"/>
      <c r="H621" s="2"/>
    </row>
    <row r="622" spans="2:8">
      <c r="B622" s="2" t="s">
        <v>1070</v>
      </c>
      <c r="C622" s="2">
        <v>27</v>
      </c>
      <c r="D622" s="2" t="s">
        <v>451</v>
      </c>
      <c r="E622" s="2"/>
      <c r="F622" s="2"/>
      <c r="G622" s="2"/>
      <c r="H622" s="2"/>
    </row>
    <row r="623" spans="2:8">
      <c r="B623" s="2" t="s">
        <v>1071</v>
      </c>
      <c r="C623" s="2">
        <v>27</v>
      </c>
      <c r="D623" s="2" t="s">
        <v>451</v>
      </c>
      <c r="E623" s="2"/>
      <c r="F623" s="2"/>
      <c r="G623" s="2"/>
      <c r="H623" s="2"/>
    </row>
    <row r="624" spans="2:8">
      <c r="B624" s="2" t="s">
        <v>1072</v>
      </c>
      <c r="C624" s="2">
        <v>19</v>
      </c>
      <c r="D624" s="2" t="s">
        <v>451</v>
      </c>
      <c r="E624" s="2"/>
      <c r="F624" s="2"/>
      <c r="G624" s="2"/>
      <c r="H624" s="2"/>
    </row>
    <row r="625" spans="2:8">
      <c r="B625" s="2" t="s">
        <v>1073</v>
      </c>
      <c r="C625" s="2">
        <v>24</v>
      </c>
      <c r="D625" s="2" t="s">
        <v>451</v>
      </c>
      <c r="E625" s="2"/>
      <c r="F625" s="2"/>
      <c r="G625" s="2"/>
      <c r="H625" s="2"/>
    </row>
    <row r="626" spans="2:8">
      <c r="B626" s="2" t="s">
        <v>1074</v>
      </c>
      <c r="C626" s="2">
        <v>25</v>
      </c>
      <c r="D626" s="2" t="s">
        <v>451</v>
      </c>
      <c r="E626" s="2"/>
      <c r="F626" s="2"/>
      <c r="G626" s="2"/>
      <c r="H626" s="2"/>
    </row>
    <row r="627" spans="2:8">
      <c r="B627" s="2" t="s">
        <v>1075</v>
      </c>
      <c r="C627" s="2">
        <v>26</v>
      </c>
      <c r="D627" s="2" t="s">
        <v>451</v>
      </c>
      <c r="E627" s="2"/>
      <c r="F627" s="2"/>
      <c r="G627" s="2"/>
      <c r="H627" s="2"/>
    </row>
    <row r="628" spans="2:8">
      <c r="B628" s="2" t="s">
        <v>1076</v>
      </c>
      <c r="C628" s="2">
        <v>26</v>
      </c>
      <c r="D628" s="2" t="s">
        <v>451</v>
      </c>
      <c r="E628" s="2"/>
      <c r="F628" s="2"/>
      <c r="G628" s="2"/>
      <c r="H628" s="2"/>
    </row>
    <row r="629" spans="2:8">
      <c r="B629" s="2" t="s">
        <v>1077</v>
      </c>
      <c r="C629" s="2">
        <v>28</v>
      </c>
      <c r="D629" s="2" t="s">
        <v>451</v>
      </c>
      <c r="E629" s="2"/>
      <c r="F629" s="2"/>
      <c r="G629" s="2"/>
      <c r="H629" s="2"/>
    </row>
    <row r="630" spans="2:8">
      <c r="B630" s="2" t="s">
        <v>1078</v>
      </c>
      <c r="C630" s="2">
        <v>35</v>
      </c>
      <c r="D630" s="2" t="s">
        <v>451</v>
      </c>
      <c r="E630" s="2"/>
      <c r="F630" s="2"/>
      <c r="G630" s="2"/>
      <c r="H630" s="2"/>
    </row>
    <row r="631" spans="2:8">
      <c r="B631" s="2" t="s">
        <v>1079</v>
      </c>
      <c r="C631" s="2">
        <v>26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27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31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30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15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18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19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18</v>
      </c>
      <c r="D638" s="2" t="s">
        <v>19</v>
      </c>
      <c r="E638" s="2"/>
      <c r="F638" s="2"/>
      <c r="G638" s="2"/>
      <c r="H638" s="2"/>
    </row>
    <row r="639" spans="2:8">
      <c r="B639" s="2" t="s">
        <v>1087</v>
      </c>
      <c r="C639" s="2">
        <v>18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18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7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27</v>
      </c>
      <c r="D642" s="2" t="s">
        <v>451</v>
      </c>
      <c r="E642" s="2"/>
      <c r="F642" s="2"/>
      <c r="G642" s="2"/>
      <c r="H642" s="2"/>
    </row>
    <row r="643" spans="2:8">
      <c r="B643" s="2" t="s">
        <v>1091</v>
      </c>
      <c r="C643" s="2">
        <v>27</v>
      </c>
      <c r="D643" s="2" t="s">
        <v>451</v>
      </c>
      <c r="E643" s="2"/>
      <c r="F643" s="2"/>
      <c r="G643" s="2"/>
      <c r="H643" s="2"/>
    </row>
    <row r="644" spans="2:8">
      <c r="B644" s="2" t="s">
        <v>1092</v>
      </c>
      <c r="C644" s="2">
        <v>28</v>
      </c>
      <c r="D644" s="2" t="s">
        <v>451</v>
      </c>
      <c r="E644" s="2"/>
      <c r="F644" s="2"/>
      <c r="G644" s="2"/>
      <c r="H644" s="2"/>
    </row>
    <row r="645" spans="2:8">
      <c r="B645" s="2" t="s">
        <v>1093</v>
      </c>
      <c r="C645" s="2">
        <v>28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28</v>
      </c>
      <c r="D646" s="2" t="s">
        <v>451</v>
      </c>
      <c r="E646" s="2"/>
      <c r="F646" s="2"/>
      <c r="G646" s="2"/>
      <c r="H646" s="2"/>
    </row>
    <row r="647" spans="2:8">
      <c r="B647" s="2" t="s">
        <v>1095</v>
      </c>
      <c r="C647" s="2">
        <v>28</v>
      </c>
      <c r="D647" s="2" t="s">
        <v>451</v>
      </c>
      <c r="E647" s="2"/>
      <c r="F647" s="2"/>
      <c r="G647" s="2"/>
      <c r="H647" s="2"/>
    </row>
    <row r="648" spans="2:8">
      <c r="B648" s="2" t="s">
        <v>1096</v>
      </c>
      <c r="C648" s="2">
        <v>28</v>
      </c>
      <c r="D648" s="2" t="s">
        <v>451</v>
      </c>
      <c r="E648" s="2"/>
      <c r="F648" s="2"/>
      <c r="G648" s="2"/>
      <c r="H648" s="2"/>
    </row>
    <row r="649" spans="2:8">
      <c r="B649" s="2" t="s">
        <v>1097</v>
      </c>
      <c r="C649" s="2">
        <v>24</v>
      </c>
      <c r="D649" s="2" t="s">
        <v>451</v>
      </c>
      <c r="E649" s="2"/>
      <c r="F649" s="2"/>
      <c r="G649" s="2"/>
      <c r="H649" s="2"/>
    </row>
    <row r="650" spans="2:8">
      <c r="B650" s="2" t="s">
        <v>1098</v>
      </c>
      <c r="C650" s="2">
        <v>29</v>
      </c>
      <c r="D650" s="2" t="s">
        <v>451</v>
      </c>
      <c r="E650" s="2"/>
      <c r="F650" s="2"/>
      <c r="G650" s="2"/>
      <c r="H650" s="2"/>
    </row>
    <row r="651" spans="2:8">
      <c r="B651" s="2" t="s">
        <v>1099</v>
      </c>
      <c r="C651" s="2">
        <v>29</v>
      </c>
      <c r="D651" s="2" t="s">
        <v>451</v>
      </c>
      <c r="E651" s="2"/>
      <c r="F651" s="2"/>
      <c r="G651" s="2"/>
      <c r="H651" s="2"/>
    </row>
    <row r="652" spans="2:8">
      <c r="B652" s="2" t="s">
        <v>1100</v>
      </c>
      <c r="C652" s="2">
        <v>28</v>
      </c>
      <c r="D652" s="2" t="s">
        <v>451</v>
      </c>
      <c r="E652" s="2"/>
      <c r="F652" s="2"/>
      <c r="G652" s="2"/>
      <c r="H652" s="2"/>
    </row>
    <row r="653" spans="2:8">
      <c r="B653" s="2" t="s">
        <v>1101</v>
      </c>
      <c r="C653" s="2">
        <v>28</v>
      </c>
      <c r="D653" s="2" t="s">
        <v>451</v>
      </c>
      <c r="E653" s="2"/>
      <c r="F653" s="2"/>
      <c r="G653" s="2"/>
      <c r="H653" s="2"/>
    </row>
    <row r="654" spans="2:8">
      <c r="B654" s="2" t="s">
        <v>1102</v>
      </c>
      <c r="C654" s="2">
        <v>27</v>
      </c>
      <c r="D654" s="2" t="s">
        <v>451</v>
      </c>
      <c r="E654" s="2"/>
      <c r="F654" s="2"/>
      <c r="G654" s="2"/>
      <c r="H654" s="2"/>
    </row>
    <row r="655" spans="2:8">
      <c r="B655" s="2" t="s">
        <v>1103</v>
      </c>
      <c r="C655" s="2">
        <v>27</v>
      </c>
      <c r="D655" s="2" t="s">
        <v>451</v>
      </c>
      <c r="E655" s="2"/>
      <c r="F655" s="2"/>
      <c r="G655" s="2"/>
      <c r="H655" s="2"/>
    </row>
    <row r="656" spans="2:8">
      <c r="B656" s="2" t="s">
        <v>1104</v>
      </c>
      <c r="C656" s="2">
        <v>26</v>
      </c>
      <c r="D656" s="2" t="s">
        <v>451</v>
      </c>
      <c r="E656" s="2"/>
      <c r="F656" s="2"/>
      <c r="G656" s="2"/>
      <c r="H656" s="2"/>
    </row>
    <row r="657" spans="2:8">
      <c r="B657" s="2" t="s">
        <v>1105</v>
      </c>
      <c r="C657" s="2">
        <v>13</v>
      </c>
      <c r="D657" s="2" t="s">
        <v>451</v>
      </c>
      <c r="E657" s="2"/>
      <c r="F657" s="2"/>
      <c r="G657" s="2"/>
      <c r="H657" s="2"/>
    </row>
    <row r="658" spans="2:8">
      <c r="B658" s="2" t="s">
        <v>1106</v>
      </c>
      <c r="C658" s="2">
        <v>24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32</v>
      </c>
      <c r="D659" s="2" t="s">
        <v>451</v>
      </c>
      <c r="E659" s="2"/>
      <c r="F659" s="2"/>
      <c r="G659" s="2"/>
      <c r="H659" s="2"/>
    </row>
    <row r="660" spans="2:8">
      <c r="B660" s="2" t="s">
        <v>1108</v>
      </c>
      <c r="C660" s="2">
        <v>34</v>
      </c>
      <c r="D660" s="2" t="s">
        <v>451</v>
      </c>
      <c r="E660" s="2"/>
      <c r="F660" s="2"/>
      <c r="G660" s="2"/>
      <c r="H660" s="2"/>
    </row>
    <row r="661" spans="2:8">
      <c r="B661" s="2" t="s">
        <v>1109</v>
      </c>
      <c r="C661" s="2">
        <v>33</v>
      </c>
      <c r="D661" s="2" t="s">
        <v>451</v>
      </c>
      <c r="E661" s="2"/>
      <c r="F661" s="2"/>
      <c r="G661" s="2"/>
      <c r="H661" s="2"/>
    </row>
    <row r="662" spans="2:8">
      <c r="B662" s="2" t="s">
        <v>1110</v>
      </c>
      <c r="C662" s="2">
        <v>32</v>
      </c>
      <c r="D662" s="2" t="s">
        <v>451</v>
      </c>
      <c r="E662" s="2"/>
      <c r="F662" s="2"/>
      <c r="G662" s="2"/>
      <c r="H662" s="2"/>
    </row>
    <row r="663" spans="2:8">
      <c r="B663" s="2" t="s">
        <v>1111</v>
      </c>
      <c r="C663" s="2">
        <v>32</v>
      </c>
      <c r="D663" s="2" t="s">
        <v>451</v>
      </c>
      <c r="E663" s="2"/>
      <c r="F663" s="2"/>
      <c r="G663" s="2"/>
      <c r="H663" s="2"/>
    </row>
    <row r="664" spans="2:8">
      <c r="B664" s="2" t="s">
        <v>1112</v>
      </c>
      <c r="C664" s="2">
        <v>41</v>
      </c>
      <c r="D664" s="2" t="s">
        <v>19</v>
      </c>
      <c r="E664" s="2"/>
      <c r="F664" s="2"/>
      <c r="G664" s="2"/>
      <c r="H664" s="2"/>
    </row>
    <row r="665" spans="2:8">
      <c r="B665" s="2" t="s">
        <v>1113</v>
      </c>
      <c r="C665" s="2">
        <v>41</v>
      </c>
      <c r="D665" s="2" t="s">
        <v>19</v>
      </c>
      <c r="E665" s="2"/>
      <c r="F665" s="2"/>
      <c r="G665" s="2"/>
      <c r="H665" s="2"/>
    </row>
    <row r="666" spans="2:8">
      <c r="B666" s="2" t="s">
        <v>1114</v>
      </c>
      <c r="C666" s="2">
        <v>42</v>
      </c>
      <c r="D666" s="2" t="s">
        <v>19</v>
      </c>
      <c r="E666" s="2"/>
      <c r="F666" s="2"/>
      <c r="G666" s="2"/>
      <c r="H666" s="2"/>
    </row>
    <row r="667" spans="2:8">
      <c r="B667" s="2" t="s">
        <v>1115</v>
      </c>
      <c r="C667" s="2">
        <v>34</v>
      </c>
      <c r="D667" s="2" t="s">
        <v>19</v>
      </c>
      <c r="E667" s="2"/>
      <c r="F667" s="2"/>
      <c r="G667" s="2"/>
      <c r="H667" s="2"/>
    </row>
    <row r="668" spans="2:8">
      <c r="B668" s="2" t="s">
        <v>1116</v>
      </c>
      <c r="C668" s="2">
        <v>30</v>
      </c>
      <c r="D668" s="2" t="s">
        <v>451</v>
      </c>
      <c r="E668" s="2"/>
      <c r="F668" s="2"/>
      <c r="G668" s="2"/>
      <c r="H668" s="2"/>
    </row>
    <row r="669" spans="2:8">
      <c r="B669" s="2" t="s">
        <v>1117</v>
      </c>
      <c r="C669" s="2">
        <v>30</v>
      </c>
      <c r="D669" s="2" t="s">
        <v>451</v>
      </c>
      <c r="E669" s="2"/>
      <c r="F669" s="2"/>
      <c r="G669" s="2"/>
      <c r="H669" s="2"/>
    </row>
    <row r="670" spans="2:8">
      <c r="B670" s="2" t="s">
        <v>1118</v>
      </c>
      <c r="C670" s="2">
        <v>32</v>
      </c>
      <c r="D670" s="2" t="s">
        <v>451</v>
      </c>
      <c r="E670" s="2"/>
      <c r="F670" s="2"/>
      <c r="G670" s="2"/>
      <c r="H670" s="2"/>
    </row>
    <row r="671" spans="2:8">
      <c r="B671" s="2" t="s">
        <v>1119</v>
      </c>
      <c r="C671" s="2">
        <v>34</v>
      </c>
      <c r="D671" s="2" t="s">
        <v>451</v>
      </c>
      <c r="E671" s="2"/>
      <c r="F671" s="2"/>
      <c r="G671" s="2"/>
      <c r="H671" s="2"/>
    </row>
    <row r="672" spans="2:8">
      <c r="B672" s="2" t="s">
        <v>1120</v>
      </c>
      <c r="C672" s="2">
        <v>33</v>
      </c>
      <c r="D672" s="2" t="s">
        <v>451</v>
      </c>
      <c r="E672" s="2"/>
      <c r="F672" s="2"/>
      <c r="G672" s="2"/>
      <c r="H672" s="2"/>
    </row>
    <row r="673" spans="2:8">
      <c r="B673" s="2" t="s">
        <v>1121</v>
      </c>
      <c r="C673" s="2">
        <v>33</v>
      </c>
      <c r="D673" s="2" t="s">
        <v>451</v>
      </c>
      <c r="E673" s="2"/>
      <c r="F673" s="2"/>
      <c r="G673" s="2"/>
      <c r="H673" s="2"/>
    </row>
    <row r="674" spans="2:8">
      <c r="B674" s="2" t="s">
        <v>1122</v>
      </c>
      <c r="C674" s="2">
        <v>13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31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8</v>
      </c>
      <c r="D676" s="2" t="s">
        <v>451</v>
      </c>
      <c r="E676" s="2"/>
      <c r="F676" s="2"/>
      <c r="G676" s="2"/>
      <c r="H676" s="2"/>
    </row>
    <row r="677" spans="2:8">
      <c r="B677" s="2" t="s">
        <v>1125</v>
      </c>
      <c r="C677" s="2">
        <v>32</v>
      </c>
      <c r="D677" s="2" t="s">
        <v>19</v>
      </c>
      <c r="E677" s="2"/>
      <c r="F677" s="2"/>
      <c r="G677" s="2"/>
      <c r="H677" s="2"/>
    </row>
    <row r="678" spans="2:8">
      <c r="B678" s="2" t="s">
        <v>1126</v>
      </c>
      <c r="C678" s="2">
        <v>5</v>
      </c>
      <c r="D678" s="2" t="s">
        <v>451</v>
      </c>
      <c r="E678" s="2"/>
      <c r="F678" s="2"/>
      <c r="G678" s="2"/>
      <c r="H678" s="2"/>
    </row>
    <row r="679" spans="2:8">
      <c r="B679" s="2" t="s">
        <v>1127</v>
      </c>
      <c r="C679" s="2">
        <v>13</v>
      </c>
      <c r="D679" s="2" t="s">
        <v>451</v>
      </c>
      <c r="E679" s="2"/>
      <c r="F679" s="2"/>
      <c r="G679" s="2"/>
      <c r="H679" s="2"/>
    </row>
    <row r="680" spans="2:8">
      <c r="B680" s="2" t="s">
        <v>1128</v>
      </c>
      <c r="C680" s="2">
        <v>19</v>
      </c>
      <c r="D680" s="2" t="s">
        <v>451</v>
      </c>
      <c r="E680" s="2"/>
      <c r="F680" s="2"/>
      <c r="G680" s="2"/>
      <c r="H680" s="2"/>
    </row>
    <row r="681" spans="2:8">
      <c r="B681" s="2" t="s">
        <v>1129</v>
      </c>
      <c r="C681" s="2">
        <v>24</v>
      </c>
      <c r="D681" s="2" t="s">
        <v>451</v>
      </c>
      <c r="E681" s="2"/>
      <c r="F681" s="2"/>
      <c r="G681" s="2"/>
      <c r="H681" s="2"/>
    </row>
    <row r="682" spans="2:8">
      <c r="B682" s="2" t="s">
        <v>1130</v>
      </c>
      <c r="C682" s="2">
        <v>30</v>
      </c>
      <c r="D682" s="2" t="s">
        <v>451</v>
      </c>
      <c r="E682" s="2"/>
      <c r="F682" s="2"/>
      <c r="G682" s="2"/>
      <c r="H682" s="2"/>
    </row>
    <row r="683" spans="2:8">
      <c r="B683" s="2" t="s">
        <v>1131</v>
      </c>
      <c r="C683" s="2">
        <v>31</v>
      </c>
      <c r="D683" s="2" t="s">
        <v>451</v>
      </c>
      <c r="E683" s="2"/>
      <c r="F683" s="2"/>
      <c r="G683" s="2"/>
      <c r="H683" s="2"/>
    </row>
    <row r="684" spans="2:8">
      <c r="B684" s="2" t="s">
        <v>1132</v>
      </c>
      <c r="C684" s="2">
        <v>36</v>
      </c>
      <c r="D684" s="2" t="s">
        <v>451</v>
      </c>
      <c r="E684" s="2"/>
      <c r="F684" s="2"/>
      <c r="G684" s="2"/>
      <c r="H684" s="2"/>
    </row>
    <row r="685" spans="2:8">
      <c r="B685" s="2" t="s">
        <v>1133</v>
      </c>
      <c r="C685" s="2">
        <v>34</v>
      </c>
      <c r="D685" s="2" t="s">
        <v>451</v>
      </c>
      <c r="E685" s="2"/>
      <c r="F685" s="2"/>
      <c r="G685" s="2"/>
      <c r="H685" s="2"/>
    </row>
    <row r="686" spans="2:8">
      <c r="B686" s="2" t="s">
        <v>1134</v>
      </c>
      <c r="C686" s="2">
        <v>36</v>
      </c>
      <c r="D686" s="2" t="s">
        <v>451</v>
      </c>
      <c r="E686" s="2"/>
      <c r="F686" s="2"/>
      <c r="G686" s="2"/>
      <c r="H686" s="2"/>
    </row>
    <row r="687" spans="2:8">
      <c r="B687" s="2" t="s">
        <v>1135</v>
      </c>
      <c r="C687" s="2">
        <v>36</v>
      </c>
      <c r="D687" s="2" t="s">
        <v>451</v>
      </c>
      <c r="E687" s="2"/>
      <c r="F687" s="2"/>
      <c r="G687" s="2"/>
      <c r="H687" s="2"/>
    </row>
    <row r="688" spans="2:8">
      <c r="B688" s="2" t="s">
        <v>1136</v>
      </c>
      <c r="C688" s="2">
        <v>37</v>
      </c>
      <c r="D688" s="2" t="s">
        <v>451</v>
      </c>
      <c r="E688" s="2"/>
      <c r="F688" s="2"/>
      <c r="G688" s="2"/>
      <c r="H688" s="2"/>
    </row>
    <row r="689" spans="2:8">
      <c r="B689" s="2" t="s">
        <v>1137</v>
      </c>
      <c r="C689" s="2">
        <v>37</v>
      </c>
      <c r="D689" s="2" t="s">
        <v>451</v>
      </c>
      <c r="E689" s="2"/>
      <c r="F689" s="2"/>
      <c r="G689" s="2"/>
      <c r="H689" s="2"/>
    </row>
    <row r="690" spans="2:8">
      <c r="B690" s="2" t="s">
        <v>1138</v>
      </c>
      <c r="C690" s="2">
        <v>38</v>
      </c>
      <c r="D690" s="2" t="s">
        <v>451</v>
      </c>
      <c r="E690" s="2"/>
      <c r="F690" s="2"/>
      <c r="G690" s="2"/>
      <c r="H690" s="2"/>
    </row>
    <row r="691" spans="2:8">
      <c r="B691" s="2" t="s">
        <v>1139</v>
      </c>
      <c r="C691" s="2">
        <v>37</v>
      </c>
      <c r="D691" s="2" t="s">
        <v>451</v>
      </c>
      <c r="E691" s="2"/>
      <c r="F691" s="2"/>
      <c r="G691" s="2"/>
      <c r="H691" s="2"/>
    </row>
    <row r="692" spans="2:8">
      <c r="B692" s="2" t="s">
        <v>1140</v>
      </c>
      <c r="C692" s="2">
        <v>36</v>
      </c>
      <c r="D692" s="2" t="s">
        <v>451</v>
      </c>
      <c r="E692" s="2"/>
      <c r="F692" s="2"/>
      <c r="G692" s="2"/>
      <c r="H692" s="2"/>
    </row>
    <row r="693" spans="2:8">
      <c r="B693" s="2" t="s">
        <v>1141</v>
      </c>
      <c r="C693" s="2">
        <v>13</v>
      </c>
      <c r="D693" s="2" t="s">
        <v>451</v>
      </c>
      <c r="E693" s="2"/>
      <c r="F693" s="2"/>
      <c r="G693" s="2"/>
      <c r="H693" s="2"/>
    </row>
    <row r="694" spans="2:8">
      <c r="B694" s="2" t="s">
        <v>1142</v>
      </c>
      <c r="C694" s="2">
        <v>17</v>
      </c>
      <c r="D694" s="2" t="s">
        <v>19</v>
      </c>
      <c r="E694" s="2"/>
      <c r="F694" s="2"/>
      <c r="G694" s="2"/>
      <c r="H694" s="2"/>
    </row>
    <row r="695" spans="2:8">
      <c r="B695" s="2" t="s">
        <v>1143</v>
      </c>
      <c r="C695" s="2">
        <v>25</v>
      </c>
      <c r="D695" s="2" t="s">
        <v>19</v>
      </c>
      <c r="E695" s="2"/>
      <c r="F695" s="2"/>
      <c r="G695" s="2"/>
      <c r="H695" s="2"/>
    </row>
    <row r="696" spans="2:8">
      <c r="B696" s="2" t="s">
        <v>1144</v>
      </c>
      <c r="C696" s="2">
        <v>25</v>
      </c>
      <c r="D696" s="2" t="s">
        <v>19</v>
      </c>
      <c r="E696" s="2"/>
      <c r="F696" s="2"/>
      <c r="G696" s="2"/>
      <c r="H696" s="2"/>
    </row>
    <row r="697" spans="2:8">
      <c r="B697" s="2" t="s">
        <v>1145</v>
      </c>
      <c r="C697" s="2">
        <v>26</v>
      </c>
      <c r="D697" s="2" t="s">
        <v>19</v>
      </c>
      <c r="E697" s="2"/>
      <c r="F697" s="2"/>
      <c r="G697" s="2"/>
      <c r="H697" s="2"/>
    </row>
    <row r="698" spans="2:8">
      <c r="B698" s="2" t="s">
        <v>1146</v>
      </c>
      <c r="C698" s="2">
        <v>27</v>
      </c>
      <c r="D698" s="2" t="s">
        <v>19</v>
      </c>
      <c r="E698" s="2"/>
      <c r="F698" s="2"/>
      <c r="G698" s="2"/>
      <c r="H698" s="2"/>
    </row>
    <row r="699" spans="2:8">
      <c r="B699" s="2" t="s">
        <v>1147</v>
      </c>
      <c r="C699" s="2">
        <v>29</v>
      </c>
      <c r="D699" s="2" t="s">
        <v>19</v>
      </c>
      <c r="E699" s="2"/>
      <c r="F699" s="2"/>
      <c r="G699" s="2"/>
      <c r="H699" s="2"/>
    </row>
    <row r="700" spans="2:8">
      <c r="B700" s="2" t="s">
        <v>1148</v>
      </c>
      <c r="C700" s="2">
        <v>31</v>
      </c>
      <c r="D700" s="2" t="s">
        <v>19</v>
      </c>
      <c r="E700" s="2"/>
      <c r="F700" s="2"/>
      <c r="G700" s="2"/>
      <c r="H700" s="2"/>
    </row>
    <row r="701" spans="2:8">
      <c r="B701" s="2" t="s">
        <v>1149</v>
      </c>
      <c r="C701" s="2">
        <v>29</v>
      </c>
      <c r="D701" s="2" t="s">
        <v>19</v>
      </c>
      <c r="E701" s="2"/>
      <c r="F701" s="2"/>
      <c r="G701" s="2"/>
      <c r="H701" s="2"/>
    </row>
    <row r="702" spans="2:8">
      <c r="B702" s="2" t="s">
        <v>1150</v>
      </c>
      <c r="C702" s="2">
        <v>30</v>
      </c>
      <c r="D702" s="2" t="s">
        <v>451</v>
      </c>
      <c r="E702" s="2"/>
      <c r="F702" s="2"/>
      <c r="G702" s="2"/>
      <c r="H702" s="2"/>
    </row>
    <row r="703" spans="2:8">
      <c r="B703" s="2" t="s">
        <v>1151</v>
      </c>
      <c r="C703" s="2">
        <v>33</v>
      </c>
      <c r="D703" s="2" t="s">
        <v>451</v>
      </c>
      <c r="E703" s="2"/>
      <c r="F703" s="2"/>
      <c r="G703" s="2"/>
      <c r="H703" s="2"/>
    </row>
    <row r="704" spans="2:8">
      <c r="B704" s="2" t="s">
        <v>1152</v>
      </c>
      <c r="C704" s="2">
        <v>34</v>
      </c>
      <c r="D704" s="2" t="s">
        <v>451</v>
      </c>
      <c r="E704" s="2"/>
      <c r="F704" s="2"/>
      <c r="G704" s="2"/>
      <c r="H704" s="2"/>
    </row>
    <row r="705" spans="2:8">
      <c r="B705" s="2" t="s">
        <v>1153</v>
      </c>
      <c r="C705" s="2">
        <v>34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20</v>
      </c>
      <c r="D706" s="2" t="s">
        <v>19</v>
      </c>
      <c r="E706" s="2"/>
      <c r="F706" s="2"/>
      <c r="G706" s="2"/>
      <c r="H706" s="2"/>
    </row>
    <row r="707" spans="2:8">
      <c r="B707" s="2" t="s">
        <v>1155</v>
      </c>
      <c r="C707" s="2">
        <v>20</v>
      </c>
      <c r="D707" s="2" t="s">
        <v>19</v>
      </c>
      <c r="E707" s="2"/>
      <c r="F707" s="2"/>
      <c r="G707" s="2"/>
      <c r="H707" s="2"/>
    </row>
    <row r="708" spans="2:8">
      <c r="B708" s="2" t="s">
        <v>1156</v>
      </c>
      <c r="C708" s="2">
        <v>21</v>
      </c>
      <c r="D708" s="2" t="s">
        <v>19</v>
      </c>
      <c r="E708" s="2"/>
      <c r="F708" s="2"/>
      <c r="G708" s="2"/>
      <c r="H708" s="2"/>
    </row>
    <row r="709" spans="2:8">
      <c r="B709" s="2" t="s">
        <v>1157</v>
      </c>
      <c r="C709" s="2">
        <v>20</v>
      </c>
      <c r="D709" s="2" t="s">
        <v>19</v>
      </c>
      <c r="E709" s="2"/>
      <c r="F709" s="2"/>
      <c r="G709" s="2"/>
      <c r="H709" s="2"/>
    </row>
    <row r="710" spans="2:8">
      <c r="B710" s="2" t="s">
        <v>1158</v>
      </c>
      <c r="C710" s="2">
        <v>20</v>
      </c>
      <c r="D710" s="2" t="s">
        <v>19</v>
      </c>
      <c r="E710" s="2"/>
      <c r="F710" s="2"/>
      <c r="G710" s="2"/>
      <c r="H710" s="2"/>
    </row>
    <row r="711" spans="2:8">
      <c r="B711" s="2" t="s">
        <v>1159</v>
      </c>
      <c r="C711" s="2">
        <v>18</v>
      </c>
      <c r="D711" s="2" t="s">
        <v>19</v>
      </c>
      <c r="E711" s="2"/>
      <c r="F711" s="2"/>
      <c r="G711" s="2"/>
      <c r="H711" s="2"/>
    </row>
    <row r="712" spans="2:8">
      <c r="B712" s="2" t="s">
        <v>1160</v>
      </c>
      <c r="C712" s="2">
        <v>17</v>
      </c>
      <c r="D712" s="2" t="s">
        <v>19</v>
      </c>
      <c r="E712" s="2"/>
      <c r="F712" s="2"/>
      <c r="G712" s="2"/>
      <c r="H712" s="2"/>
    </row>
    <row r="713" spans="2:8">
      <c r="B713" s="2" t="s">
        <v>1161</v>
      </c>
      <c r="C713" s="2">
        <v>17</v>
      </c>
      <c r="D713" s="2" t="s">
        <v>19</v>
      </c>
      <c r="E713" s="2"/>
      <c r="F713" s="2"/>
      <c r="G713" s="2"/>
      <c r="H713" s="2"/>
    </row>
    <row r="714" spans="2:8">
      <c r="B714" s="2" t="s">
        <v>1162</v>
      </c>
      <c r="C714" s="2">
        <v>16</v>
      </c>
      <c r="D714" s="2" t="s">
        <v>19</v>
      </c>
      <c r="E714" s="2"/>
      <c r="F714" s="2"/>
      <c r="G714" s="2"/>
      <c r="H714" s="2"/>
    </row>
    <row r="715" spans="2:8">
      <c r="B715" s="2" t="s">
        <v>1163</v>
      </c>
      <c r="C715" s="2">
        <v>17</v>
      </c>
      <c r="D715" s="2" t="s">
        <v>19</v>
      </c>
      <c r="E715" s="2"/>
      <c r="F715" s="2"/>
      <c r="G715" s="2"/>
      <c r="H715" s="2"/>
    </row>
    <row r="716" spans="2:8">
      <c r="B716" s="2" t="s">
        <v>1164</v>
      </c>
      <c r="C716" s="2">
        <v>34</v>
      </c>
      <c r="D716" s="2" t="s">
        <v>19</v>
      </c>
      <c r="E716" s="2"/>
      <c r="F716" s="2"/>
      <c r="G716" s="2"/>
      <c r="H716" s="2"/>
    </row>
    <row r="717" spans="2:8">
      <c r="B717" s="2" t="s">
        <v>1165</v>
      </c>
      <c r="C717" s="2">
        <v>32</v>
      </c>
      <c r="D717" s="2" t="s">
        <v>19</v>
      </c>
      <c r="E717" s="2"/>
      <c r="F717" s="2"/>
      <c r="G717" s="2"/>
      <c r="H717" s="2"/>
    </row>
    <row r="718" spans="2:8">
      <c r="B718" s="2" t="s">
        <v>1166</v>
      </c>
      <c r="C718" s="2">
        <v>32</v>
      </c>
      <c r="D718" s="2" t="s">
        <v>19</v>
      </c>
      <c r="E718" s="2"/>
      <c r="F718" s="2"/>
      <c r="G718" s="2"/>
      <c r="H718" s="2"/>
    </row>
    <row r="719" spans="2:8">
      <c r="B719" s="2" t="s">
        <v>1167</v>
      </c>
      <c r="C719" s="2">
        <v>38</v>
      </c>
      <c r="D719" s="2" t="s">
        <v>19</v>
      </c>
      <c r="E719" s="2"/>
      <c r="F719" s="2"/>
      <c r="G719" s="2"/>
      <c r="H719" s="2"/>
    </row>
    <row r="720" spans="2:8">
      <c r="B720" s="2" t="s">
        <v>1168</v>
      </c>
      <c r="C720" s="2">
        <v>31</v>
      </c>
      <c r="D720" s="2" t="s">
        <v>451</v>
      </c>
      <c r="E720" s="2"/>
      <c r="F720" s="2"/>
      <c r="G720" s="2"/>
      <c r="H720" s="2"/>
    </row>
    <row r="721" spans="2:8">
      <c r="B721" s="2" t="s">
        <v>1169</v>
      </c>
      <c r="C721" s="2">
        <v>32</v>
      </c>
      <c r="D721" s="2" t="s">
        <v>451</v>
      </c>
      <c r="E721" s="2"/>
      <c r="F721" s="2"/>
      <c r="G721" s="2"/>
      <c r="H721" s="2"/>
    </row>
    <row r="722" spans="2:8">
      <c r="B722" s="2" t="s">
        <v>1170</v>
      </c>
      <c r="C722" s="2">
        <v>32</v>
      </c>
      <c r="D722" s="2" t="s">
        <v>451</v>
      </c>
      <c r="E722" s="2"/>
      <c r="F722" s="2"/>
      <c r="G722" s="2"/>
      <c r="H722" s="2"/>
    </row>
    <row r="723" spans="2:8">
      <c r="B723" s="2" t="s">
        <v>1171</v>
      </c>
      <c r="C723" s="2">
        <v>32</v>
      </c>
      <c r="D723" s="2" t="s">
        <v>451</v>
      </c>
      <c r="E723" s="2"/>
      <c r="F723" s="2"/>
      <c r="G723" s="2"/>
      <c r="H723" s="2"/>
    </row>
    <row r="724" spans="2:8">
      <c r="B724" s="2" t="s">
        <v>1172</v>
      </c>
      <c r="C724" s="2">
        <v>22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15</v>
      </c>
      <c r="D725" s="2" t="s">
        <v>451</v>
      </c>
      <c r="E725" s="2"/>
      <c r="F725" s="2"/>
      <c r="G725" s="2"/>
      <c r="H725" s="2"/>
    </row>
    <row r="726" spans="2:8">
      <c r="B726" s="2" t="s">
        <v>1174</v>
      </c>
      <c r="C726" s="2">
        <v>26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29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24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17</v>
      </c>
      <c r="D729" s="2" t="s">
        <v>451</v>
      </c>
      <c r="E729" s="2"/>
      <c r="F729" s="2"/>
      <c r="G729" s="2"/>
      <c r="H729" s="2"/>
    </row>
    <row r="730" spans="2:8">
      <c r="B730" s="2" t="s">
        <v>1178</v>
      </c>
      <c r="C730" s="2">
        <v>18</v>
      </c>
      <c r="D730" s="2" t="s">
        <v>451</v>
      </c>
      <c r="E730" s="2"/>
      <c r="F730" s="2"/>
      <c r="G730" s="2"/>
      <c r="H730" s="2"/>
    </row>
    <row r="731" spans="2:8">
      <c r="B731" s="2" t="s">
        <v>1179</v>
      </c>
      <c r="C731" s="2">
        <v>18</v>
      </c>
      <c r="D731" s="2" t="s">
        <v>451</v>
      </c>
      <c r="E731" s="2"/>
      <c r="F731" s="2"/>
      <c r="G731" s="2"/>
      <c r="H731" s="2"/>
    </row>
    <row r="732" spans="2:8">
      <c r="B732" s="2" t="s">
        <v>1180</v>
      </c>
      <c r="C732" s="2">
        <v>19</v>
      </c>
      <c r="D732" s="2" t="s">
        <v>451</v>
      </c>
      <c r="E732" s="2"/>
      <c r="F732" s="2"/>
      <c r="G732" s="2"/>
      <c r="H732" s="2"/>
    </row>
    <row r="733" spans="2:8">
      <c r="B733" s="2" t="s">
        <v>1181</v>
      </c>
      <c r="C733" s="2">
        <v>18</v>
      </c>
      <c r="D733" s="2" t="s">
        <v>451</v>
      </c>
      <c r="E733" s="2"/>
      <c r="F733" s="2"/>
      <c r="G733" s="2"/>
      <c r="H733" s="2"/>
    </row>
    <row r="734" spans="2:8">
      <c r="B734" s="2" t="s">
        <v>1182</v>
      </c>
      <c r="C734" s="2">
        <v>19</v>
      </c>
      <c r="D734" s="2" t="s">
        <v>451</v>
      </c>
      <c r="E734" s="2"/>
      <c r="F734" s="2"/>
      <c r="G734" s="2"/>
      <c r="H734" s="2"/>
    </row>
    <row r="735" spans="2:8">
      <c r="B735" s="2" t="s">
        <v>1183</v>
      </c>
      <c r="C735" s="2">
        <v>19</v>
      </c>
      <c r="D735" s="2" t="s">
        <v>451</v>
      </c>
      <c r="E735" s="2"/>
      <c r="F735" s="2"/>
      <c r="G735" s="2"/>
      <c r="H735" s="2"/>
    </row>
    <row r="736" spans="2:8">
      <c r="B736" s="2" t="s">
        <v>1184</v>
      </c>
      <c r="C736" s="2">
        <v>13</v>
      </c>
      <c r="D736" s="2" t="s">
        <v>451</v>
      </c>
      <c r="E736" s="2"/>
      <c r="F736" s="2"/>
      <c r="G736" s="2"/>
      <c r="H736" s="2"/>
    </row>
    <row r="737" spans="2:8">
      <c r="B737" s="2" t="s">
        <v>1185</v>
      </c>
      <c r="C737" s="2">
        <v>38</v>
      </c>
      <c r="D737" s="2" t="s">
        <v>451</v>
      </c>
      <c r="E737" s="2"/>
      <c r="F737" s="2"/>
      <c r="G737" s="2"/>
      <c r="H737" s="2"/>
    </row>
    <row r="738" spans="2:8">
      <c r="B738" s="2" t="s">
        <v>1186</v>
      </c>
      <c r="C738" s="2">
        <v>37</v>
      </c>
      <c r="D738" s="2" t="s">
        <v>451</v>
      </c>
      <c r="E738" s="2"/>
      <c r="F738" s="2"/>
      <c r="G738" s="2"/>
      <c r="H738" s="2"/>
    </row>
    <row r="739" spans="2:8">
      <c r="B739" s="2" t="s">
        <v>1187</v>
      </c>
      <c r="C739" s="2">
        <v>36</v>
      </c>
      <c r="D739" s="2" t="s">
        <v>451</v>
      </c>
      <c r="E739" s="2"/>
      <c r="F739" s="2"/>
      <c r="G739" s="2"/>
      <c r="H739" s="2"/>
    </row>
    <row r="740" spans="2:8">
      <c r="B740" s="2" t="s">
        <v>1188</v>
      </c>
      <c r="C740" s="2">
        <v>30</v>
      </c>
      <c r="D740" s="2" t="s">
        <v>451</v>
      </c>
      <c r="E740" s="2"/>
      <c r="F740" s="2"/>
      <c r="G740" s="2"/>
      <c r="H740" s="2"/>
    </row>
    <row r="741" spans="2:8">
      <c r="B741" s="2" t="s">
        <v>1189</v>
      </c>
      <c r="C741" s="2">
        <v>31</v>
      </c>
      <c r="D741" s="2" t="s">
        <v>451</v>
      </c>
      <c r="E741" s="2"/>
      <c r="F741" s="2"/>
      <c r="G741" s="2"/>
      <c r="H741" s="2"/>
    </row>
    <row r="742" spans="2:8">
      <c r="B742" s="2" t="s">
        <v>1190</v>
      </c>
      <c r="C742" s="2">
        <v>30</v>
      </c>
      <c r="D742" s="2" t="s">
        <v>451</v>
      </c>
      <c r="E742" s="2"/>
      <c r="F742" s="2"/>
      <c r="G742" s="2"/>
      <c r="H742" s="2"/>
    </row>
    <row r="743" spans="2:8">
      <c r="B743" s="2" t="s">
        <v>1191</v>
      </c>
      <c r="C743" s="2">
        <v>30</v>
      </c>
      <c r="D743" s="2" t="s">
        <v>451</v>
      </c>
      <c r="E743" s="2"/>
      <c r="F743" s="2"/>
      <c r="G743" s="2"/>
      <c r="H743" s="2"/>
    </row>
    <row r="744" spans="2:8">
      <c r="B744" s="2" t="s">
        <v>1192</v>
      </c>
      <c r="C744" s="2">
        <v>24</v>
      </c>
      <c r="D744" s="2" t="s">
        <v>451</v>
      </c>
      <c r="E744" s="2"/>
      <c r="F744" s="2"/>
      <c r="G744" s="2"/>
      <c r="H744" s="2"/>
    </row>
    <row r="745" spans="2:8">
      <c r="B745" s="2" t="s">
        <v>1193</v>
      </c>
      <c r="C745" s="2">
        <v>25</v>
      </c>
      <c r="D745" s="2" t="s">
        <v>451</v>
      </c>
      <c r="E745" s="2"/>
      <c r="F745" s="2"/>
      <c r="G745" s="2"/>
      <c r="H745" s="2"/>
    </row>
    <row r="746" spans="2:8">
      <c r="B746" s="2" t="s">
        <v>1194</v>
      </c>
      <c r="C746" s="2">
        <v>24</v>
      </c>
      <c r="D746" s="2" t="s">
        <v>451</v>
      </c>
      <c r="E746" s="2"/>
      <c r="F746" s="2"/>
      <c r="G746" s="2"/>
      <c r="H746" s="2"/>
    </row>
    <row r="747" spans="2:8">
      <c r="B747" s="2" t="s">
        <v>1195</v>
      </c>
      <c r="C747" s="2">
        <v>24</v>
      </c>
      <c r="D747" s="2" t="s">
        <v>451</v>
      </c>
      <c r="E747" s="2"/>
      <c r="F747" s="2"/>
      <c r="G747" s="2"/>
      <c r="H747" s="2"/>
    </row>
    <row r="748" spans="2:8">
      <c r="B748" s="2" t="s">
        <v>1196</v>
      </c>
      <c r="C748" s="2">
        <v>26</v>
      </c>
      <c r="D748" s="2" t="s">
        <v>451</v>
      </c>
      <c r="E748" s="2"/>
      <c r="F748" s="2"/>
      <c r="G748" s="2"/>
      <c r="H748" s="2"/>
    </row>
    <row r="749" spans="2:8">
      <c r="B749" s="2" t="s">
        <v>1197</v>
      </c>
      <c r="C749" s="2">
        <v>27</v>
      </c>
      <c r="D749" s="2" t="s">
        <v>451</v>
      </c>
      <c r="E749" s="2"/>
      <c r="F749" s="2"/>
      <c r="G749" s="2"/>
      <c r="H749" s="2"/>
    </row>
    <row r="750" spans="2:8">
      <c r="B750" s="2" t="s">
        <v>1198</v>
      </c>
      <c r="C750" s="2">
        <v>15</v>
      </c>
      <c r="D750" s="2" t="s">
        <v>19</v>
      </c>
      <c r="E750" s="2"/>
      <c r="F750" s="2"/>
      <c r="G750" s="2"/>
      <c r="H750" s="2"/>
    </row>
    <row r="751" spans="2:8">
      <c r="B751" s="2" t="s">
        <v>1199</v>
      </c>
      <c r="C751" s="2">
        <v>32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31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32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32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31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18</v>
      </c>
      <c r="D756" s="2" t="s">
        <v>451</v>
      </c>
      <c r="E756" s="2"/>
      <c r="F756" s="2"/>
      <c r="G756" s="2"/>
      <c r="H756" s="2"/>
    </row>
    <row r="757" spans="2:8">
      <c r="B757" s="2" t="s">
        <v>1205</v>
      </c>
      <c r="C757" s="2">
        <v>21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23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24</v>
      </c>
      <c r="D759" s="2" t="s">
        <v>451</v>
      </c>
      <c r="E759" s="2"/>
      <c r="F759" s="2"/>
      <c r="G759" s="2"/>
      <c r="H759" s="2"/>
    </row>
    <row r="760" spans="2:8">
      <c r="B760" s="2" t="s">
        <v>1208</v>
      </c>
      <c r="C760" s="2">
        <v>25</v>
      </c>
      <c r="D760" s="2" t="s">
        <v>451</v>
      </c>
      <c r="E760" s="2"/>
      <c r="F760" s="2"/>
      <c r="G760" s="2"/>
      <c r="H760" s="2"/>
    </row>
    <row r="761" spans="2:8">
      <c r="B761" s="2" t="s">
        <v>1209</v>
      </c>
      <c r="C761" s="2">
        <v>26</v>
      </c>
      <c r="D761" s="2" t="s">
        <v>451</v>
      </c>
      <c r="E761" s="2"/>
      <c r="F761" s="2"/>
      <c r="G761" s="2"/>
      <c r="H761" s="2"/>
    </row>
    <row r="762" spans="2:8">
      <c r="B762" s="2" t="s">
        <v>1210</v>
      </c>
      <c r="C762" s="2">
        <v>25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28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30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32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33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32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22</v>
      </c>
      <c r="D768" s="2" t="s">
        <v>19</v>
      </c>
      <c r="E768" s="2"/>
      <c r="F768" s="2"/>
      <c r="G768" s="2"/>
      <c r="H768" s="2"/>
    </row>
    <row r="769" spans="2:8">
      <c r="B769" s="2" t="s">
        <v>1217</v>
      </c>
      <c r="C769" s="2">
        <v>23</v>
      </c>
      <c r="D769" s="2" t="s">
        <v>19</v>
      </c>
      <c r="E769" s="2"/>
      <c r="F769" s="2"/>
      <c r="G769" s="2"/>
      <c r="H769" s="2"/>
    </row>
    <row r="770" spans="2:8">
      <c r="B770" s="2" t="s">
        <v>1218</v>
      </c>
      <c r="C770" s="2">
        <v>25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26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25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16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13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12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14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15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18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24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14</v>
      </c>
      <c r="D780" s="2" t="s">
        <v>451</v>
      </c>
      <c r="E780" s="2"/>
      <c r="F780" s="2"/>
      <c r="G780" s="2"/>
      <c r="H780" s="2"/>
    </row>
    <row r="781" spans="2:8">
      <c r="B781" s="2" t="s">
        <v>1229</v>
      </c>
      <c r="C781" s="2">
        <v>35</v>
      </c>
      <c r="D781" s="2" t="s">
        <v>451</v>
      </c>
      <c r="E781" s="2"/>
      <c r="F781" s="2"/>
      <c r="G781" s="2"/>
      <c r="H781" s="2"/>
    </row>
    <row r="782" spans="2:8">
      <c r="B782" s="2" t="s">
        <v>1230</v>
      </c>
      <c r="C782" s="2">
        <v>36</v>
      </c>
      <c r="D782" s="2" t="s">
        <v>451</v>
      </c>
      <c r="E782" s="2"/>
      <c r="F782" s="2"/>
      <c r="G782" s="2"/>
      <c r="H782" s="2"/>
    </row>
    <row r="783" spans="2:8">
      <c r="B783" s="2" t="s">
        <v>1231</v>
      </c>
      <c r="C783" s="2">
        <v>36</v>
      </c>
      <c r="D783" s="2" t="s">
        <v>451</v>
      </c>
      <c r="E783" s="2"/>
      <c r="F783" s="2"/>
      <c r="G783" s="2"/>
      <c r="H783" s="2"/>
    </row>
    <row r="784" spans="2:8">
      <c r="B784" s="2" t="s">
        <v>1232</v>
      </c>
      <c r="C784" s="2">
        <v>35</v>
      </c>
      <c r="D784" s="2" t="s">
        <v>451</v>
      </c>
      <c r="E784" s="2"/>
      <c r="F784" s="2"/>
      <c r="G784" s="2"/>
      <c r="H784" s="2"/>
    </row>
    <row r="785" spans="2:8">
      <c r="B785" s="2" t="s">
        <v>1233</v>
      </c>
      <c r="C785" s="2">
        <v>34</v>
      </c>
      <c r="D785" s="2" t="s">
        <v>451</v>
      </c>
      <c r="E785" s="2"/>
      <c r="F785" s="2"/>
      <c r="G785" s="2"/>
      <c r="H785" s="2"/>
    </row>
    <row r="786" spans="2:8">
      <c r="B786" s="2" t="s">
        <v>1234</v>
      </c>
      <c r="C786" s="2">
        <v>16</v>
      </c>
      <c r="D786" s="2" t="s">
        <v>451</v>
      </c>
      <c r="E786" s="2"/>
      <c r="F786" s="2"/>
      <c r="G786" s="2"/>
      <c r="H786" s="2"/>
    </row>
    <row r="787" spans="2:8">
      <c r="B787" s="2" t="s">
        <v>1235</v>
      </c>
      <c r="C787" s="2">
        <v>29</v>
      </c>
      <c r="D787" s="2" t="s">
        <v>451</v>
      </c>
      <c r="E787" s="2"/>
      <c r="F787" s="2"/>
      <c r="G787" s="2"/>
      <c r="H787" s="2"/>
    </row>
    <row r="788" spans="2:8">
      <c r="B788" s="2" t="s">
        <v>1236</v>
      </c>
      <c r="C788" s="2">
        <v>31</v>
      </c>
      <c r="D788" s="2" t="s">
        <v>451</v>
      </c>
      <c r="E788" s="2"/>
      <c r="F788" s="2"/>
      <c r="G788" s="2"/>
      <c r="H788" s="2"/>
    </row>
    <row r="789" spans="2:8">
      <c r="B789" s="2" t="s">
        <v>1237</v>
      </c>
      <c r="C789" s="2">
        <v>31</v>
      </c>
      <c r="D789" s="2" t="s">
        <v>451</v>
      </c>
      <c r="E789" s="2"/>
      <c r="F789" s="2"/>
      <c r="G789" s="2"/>
      <c r="H789" s="2"/>
    </row>
    <row r="790" spans="2:8">
      <c r="B790" s="2" t="s">
        <v>1238</v>
      </c>
      <c r="C790" s="2">
        <v>25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24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24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23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27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7</v>
      </c>
      <c r="D795" s="2" t="s">
        <v>451</v>
      </c>
      <c r="E795" s="2"/>
      <c r="F795" s="2"/>
      <c r="G795" s="2"/>
      <c r="H795" s="2"/>
    </row>
    <row r="796" spans="2:8">
      <c r="B796" s="2" t="s">
        <v>1244</v>
      </c>
      <c r="C796" s="2">
        <v>14</v>
      </c>
      <c r="D796" s="2" t="s">
        <v>451</v>
      </c>
      <c r="E796" s="2"/>
      <c r="F796" s="2"/>
      <c r="G796" s="2"/>
      <c r="H796" s="2"/>
    </row>
    <row r="797" spans="2:8">
      <c r="B797" s="2" t="s">
        <v>1245</v>
      </c>
      <c r="C797" s="2">
        <v>19</v>
      </c>
      <c r="D797" s="2" t="s">
        <v>451</v>
      </c>
      <c r="E797" s="2"/>
      <c r="F797" s="2"/>
      <c r="G797" s="2"/>
      <c r="H797" s="2"/>
    </row>
    <row r="798" spans="2:8">
      <c r="B798" s="2" t="s">
        <v>1246</v>
      </c>
      <c r="C798" s="2">
        <v>19</v>
      </c>
      <c r="D798" s="2" t="s">
        <v>451</v>
      </c>
      <c r="E798" s="2"/>
      <c r="F798" s="2"/>
      <c r="G798" s="2"/>
      <c r="H798" s="2"/>
    </row>
    <row r="799" spans="2:8">
      <c r="B799" s="2" t="s">
        <v>1247</v>
      </c>
      <c r="C799" s="2">
        <v>22</v>
      </c>
      <c r="D799" s="2" t="s">
        <v>451</v>
      </c>
      <c r="E799" s="2"/>
      <c r="F799" s="2"/>
      <c r="G799" s="2"/>
      <c r="H799" s="2"/>
    </row>
    <row r="800" spans="2:8">
      <c r="B800" s="2" t="s">
        <v>1248</v>
      </c>
      <c r="C800" s="2">
        <v>24</v>
      </c>
      <c r="D800" s="2" t="s">
        <v>451</v>
      </c>
      <c r="E800" s="2"/>
      <c r="F800" s="2"/>
      <c r="G800" s="2"/>
      <c r="H800" s="2"/>
    </row>
    <row r="801" spans="2:8">
      <c r="B801" s="2" t="s">
        <v>1249</v>
      </c>
      <c r="C801" s="2">
        <v>23</v>
      </c>
      <c r="D801" s="2" t="s">
        <v>451</v>
      </c>
      <c r="E801" s="2"/>
      <c r="F801" s="2"/>
      <c r="G801" s="2"/>
      <c r="H801" s="2"/>
    </row>
    <row r="802" spans="2:8">
      <c r="B802" s="2" t="s">
        <v>1250</v>
      </c>
      <c r="C802" s="2">
        <v>18</v>
      </c>
      <c r="D802" s="2" t="s">
        <v>451</v>
      </c>
      <c r="E802" s="2"/>
      <c r="F802" s="2"/>
      <c r="G802" s="2"/>
      <c r="H802" s="2"/>
    </row>
    <row r="803" spans="2:8">
      <c r="B803" s="2" t="s">
        <v>1251</v>
      </c>
      <c r="C803" s="2">
        <v>13</v>
      </c>
      <c r="D803" s="2" t="s">
        <v>451</v>
      </c>
      <c r="E803" s="2"/>
      <c r="F803" s="2"/>
      <c r="G803" s="2"/>
      <c r="H803" s="2"/>
    </row>
    <row r="804" spans="2:8">
      <c r="B804" s="2" t="s">
        <v>1252</v>
      </c>
      <c r="C804" s="2">
        <v>14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26</v>
      </c>
      <c r="D805" s="2" t="s">
        <v>451</v>
      </c>
      <c r="E805" s="2"/>
      <c r="F805" s="2"/>
      <c r="G805" s="2"/>
      <c r="H805" s="2"/>
    </row>
    <row r="806" spans="2:8">
      <c r="B806" s="2" t="s">
        <v>1254</v>
      </c>
      <c r="C806" s="2">
        <v>26</v>
      </c>
      <c r="D806" s="2" t="s">
        <v>451</v>
      </c>
      <c r="E806" s="2"/>
      <c r="F806" s="2"/>
      <c r="G806" s="2"/>
      <c r="H806" s="2"/>
    </row>
    <row r="807" spans="2:8">
      <c r="B807" s="2" t="s">
        <v>1255</v>
      </c>
      <c r="C807" s="2">
        <v>27</v>
      </c>
      <c r="D807" s="2" t="s">
        <v>451</v>
      </c>
      <c r="E807" s="2"/>
      <c r="F807" s="2"/>
      <c r="G807" s="2"/>
      <c r="H807" s="2"/>
    </row>
    <row r="808" spans="2:8">
      <c r="B808" s="2" t="s">
        <v>1256</v>
      </c>
      <c r="C808" s="2">
        <v>26</v>
      </c>
      <c r="D808" s="2" t="s">
        <v>451</v>
      </c>
      <c r="E808" s="2"/>
      <c r="F808" s="2"/>
      <c r="G808" s="2"/>
      <c r="H808" s="2"/>
    </row>
    <row r="809" spans="2:8">
      <c r="B809" s="2" t="s">
        <v>1257</v>
      </c>
      <c r="C809" s="2">
        <v>27</v>
      </c>
      <c r="D809" s="2" t="s">
        <v>451</v>
      </c>
      <c r="E809" s="2"/>
      <c r="F809" s="2"/>
      <c r="G809" s="2"/>
      <c r="H809" s="2"/>
    </row>
    <row r="810" spans="2:8">
      <c r="B810" s="2" t="s">
        <v>1258</v>
      </c>
      <c r="C810" s="2">
        <v>26</v>
      </c>
      <c r="D810" s="2" t="s">
        <v>451</v>
      </c>
      <c r="E810" s="2"/>
      <c r="F810" s="2"/>
      <c r="G810" s="2"/>
      <c r="H810" s="2"/>
    </row>
    <row r="811" spans="2:8">
      <c r="B811" s="2" t="s">
        <v>1259</v>
      </c>
      <c r="C811" s="2">
        <v>27</v>
      </c>
      <c r="D811" s="2" t="s">
        <v>451</v>
      </c>
      <c r="E811" s="2"/>
      <c r="F811" s="2"/>
      <c r="G811" s="2"/>
      <c r="H811" s="2"/>
    </row>
    <row r="812" spans="2:8">
      <c r="B812" s="2" t="s">
        <v>1260</v>
      </c>
      <c r="C812" s="2">
        <v>24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26</v>
      </c>
      <c r="D813" s="2" t="s">
        <v>19</v>
      </c>
      <c r="E813" s="2"/>
      <c r="F813" s="2"/>
      <c r="G813" s="2"/>
      <c r="H813" s="2"/>
    </row>
    <row r="814" spans="2:8">
      <c r="B814" s="2" t="s">
        <v>1262</v>
      </c>
      <c r="C814" s="2">
        <v>26</v>
      </c>
      <c r="D814" s="2" t="s">
        <v>19</v>
      </c>
      <c r="E814" s="2"/>
      <c r="F814" s="2"/>
      <c r="G814" s="2"/>
      <c r="H814" s="2"/>
    </row>
    <row r="815" spans="2:8">
      <c r="B815" s="2" t="s">
        <v>1263</v>
      </c>
      <c r="C815" s="2">
        <v>27</v>
      </c>
      <c r="D815" s="2" t="s">
        <v>19</v>
      </c>
      <c r="E815" s="2"/>
      <c r="F815" s="2"/>
      <c r="G815" s="2"/>
      <c r="H815" s="2"/>
    </row>
    <row r="816" spans="2:8">
      <c r="B816" s="2" t="s">
        <v>1264</v>
      </c>
      <c r="C816" s="2">
        <v>26</v>
      </c>
      <c r="D816" s="2" t="s">
        <v>19</v>
      </c>
      <c r="E816" s="2"/>
      <c r="F816" s="2"/>
      <c r="G816" s="2"/>
      <c r="H816" s="2"/>
    </row>
    <row r="817" spans="2:8">
      <c r="B817" s="2" t="s">
        <v>1265</v>
      </c>
      <c r="C817" s="2">
        <v>37</v>
      </c>
      <c r="D817" s="2" t="s">
        <v>451</v>
      </c>
      <c r="E817" s="2"/>
      <c r="F817" s="2"/>
      <c r="G817" s="2"/>
      <c r="H817" s="2"/>
    </row>
    <row r="818" spans="2:8">
      <c r="B818" s="2" t="s">
        <v>1266</v>
      </c>
      <c r="C818" s="2">
        <v>37</v>
      </c>
      <c r="D818" s="2" t="s">
        <v>451</v>
      </c>
      <c r="E818" s="2"/>
      <c r="F818" s="2"/>
      <c r="G818" s="2"/>
      <c r="H818" s="2"/>
    </row>
    <row r="819" spans="2:8">
      <c r="B819" s="2" t="s">
        <v>1267</v>
      </c>
      <c r="C819" s="2">
        <v>37</v>
      </c>
      <c r="D819" s="2" t="s">
        <v>451</v>
      </c>
      <c r="E819" s="2"/>
      <c r="F819" s="2"/>
      <c r="G819" s="2"/>
      <c r="H819" s="2"/>
    </row>
    <row r="820" spans="2:8">
      <c r="B820" s="2" t="s">
        <v>1268</v>
      </c>
      <c r="C820" s="2">
        <v>22</v>
      </c>
      <c r="D820" s="2" t="s">
        <v>451</v>
      </c>
      <c r="E820" s="2"/>
      <c r="F820" s="2"/>
      <c r="G820" s="2"/>
      <c r="H820" s="2"/>
    </row>
    <row r="821" spans="2:8">
      <c r="B821" s="2" t="s">
        <v>1269</v>
      </c>
      <c r="C821" s="2">
        <v>20</v>
      </c>
      <c r="D821" s="2" t="s">
        <v>451</v>
      </c>
      <c r="E821" s="2"/>
      <c r="F821" s="2"/>
      <c r="G821" s="2"/>
      <c r="H821" s="2"/>
    </row>
    <row r="822" spans="2:8">
      <c r="B822" s="2" t="s">
        <v>1270</v>
      </c>
      <c r="C822" s="2">
        <v>22</v>
      </c>
      <c r="D822" s="2" t="s">
        <v>451</v>
      </c>
      <c r="E822" s="2"/>
      <c r="F822" s="2"/>
      <c r="G822" s="2"/>
      <c r="H822" s="2"/>
    </row>
    <row r="823" spans="2:8">
      <c r="B823" s="2" t="s">
        <v>1271</v>
      </c>
      <c r="C823" s="2">
        <v>20</v>
      </c>
      <c r="D823" s="2" t="s">
        <v>451</v>
      </c>
      <c r="E823" s="2"/>
      <c r="F823" s="2"/>
      <c r="G823" s="2"/>
      <c r="H823" s="2"/>
    </row>
    <row r="824" spans="2:8">
      <c r="B824" s="2" t="s">
        <v>1272</v>
      </c>
      <c r="C824" s="2">
        <v>23</v>
      </c>
      <c r="D824" s="2" t="s">
        <v>451</v>
      </c>
      <c r="E824" s="2"/>
      <c r="F824" s="2"/>
      <c r="G824" s="2"/>
      <c r="H824" s="2"/>
    </row>
    <row r="825" spans="2:8">
      <c r="B825" s="2" t="s">
        <v>1273</v>
      </c>
      <c r="C825" s="2">
        <v>22</v>
      </c>
      <c r="D825" s="2" t="s">
        <v>451</v>
      </c>
      <c r="E825" s="2"/>
      <c r="F825" s="2"/>
      <c r="G825" s="2"/>
      <c r="H825" s="2"/>
    </row>
    <row r="826" spans="2:8">
      <c r="B826" s="2" t="s">
        <v>1274</v>
      </c>
      <c r="C826" s="2">
        <v>23</v>
      </c>
      <c r="D826" s="2" t="s">
        <v>451</v>
      </c>
      <c r="E826" s="2"/>
      <c r="F826" s="2"/>
      <c r="G826" s="2"/>
      <c r="H826" s="2"/>
    </row>
    <row r="827" spans="2:8">
      <c r="B827" s="2" t="s">
        <v>1275</v>
      </c>
      <c r="C827" s="2">
        <v>24</v>
      </c>
      <c r="D827" s="2" t="s">
        <v>451</v>
      </c>
      <c r="E827" s="2"/>
      <c r="F827" s="2"/>
      <c r="G827" s="2"/>
      <c r="H827" s="2"/>
    </row>
    <row r="828" spans="2:8">
      <c r="B828" s="2" t="s">
        <v>1276</v>
      </c>
      <c r="C828" s="2">
        <v>22</v>
      </c>
      <c r="D828" s="2" t="s">
        <v>451</v>
      </c>
      <c r="E828" s="2"/>
      <c r="F828" s="2"/>
      <c r="G828" s="2"/>
      <c r="H828" s="2"/>
    </row>
    <row r="829" spans="2:8">
      <c r="B829" s="2" t="s">
        <v>1277</v>
      </c>
      <c r="C829" s="2">
        <v>29</v>
      </c>
      <c r="D829" s="2" t="s">
        <v>451</v>
      </c>
      <c r="E829" s="2"/>
      <c r="F829" s="2"/>
      <c r="G829" s="2"/>
      <c r="H829" s="2"/>
    </row>
    <row r="830" spans="2:8">
      <c r="B830" s="2" t="s">
        <v>1278</v>
      </c>
      <c r="C830" s="2">
        <v>31</v>
      </c>
      <c r="D830" s="2" t="s">
        <v>451</v>
      </c>
      <c r="E830" s="2"/>
      <c r="F830" s="2"/>
      <c r="G830" s="2"/>
      <c r="H830" s="2"/>
    </row>
    <row r="831" spans="2:8">
      <c r="B831" s="2" t="s">
        <v>1279</v>
      </c>
      <c r="C831" s="2">
        <v>30</v>
      </c>
      <c r="D831" s="2" t="s">
        <v>451</v>
      </c>
      <c r="E831" s="2"/>
      <c r="F831" s="2"/>
      <c r="G831" s="2"/>
      <c r="H831" s="2"/>
    </row>
    <row r="832" spans="2:8">
      <c r="B832" s="2" t="s">
        <v>1280</v>
      </c>
      <c r="C832" s="2">
        <v>31</v>
      </c>
      <c r="D832" s="2" t="s">
        <v>451</v>
      </c>
      <c r="E832" s="2"/>
      <c r="F832" s="2"/>
      <c r="G832" s="2"/>
      <c r="H832" s="2"/>
    </row>
    <row r="833" spans="2:8">
      <c r="B833" s="2" t="s">
        <v>1281</v>
      </c>
      <c r="C833" s="2">
        <v>32</v>
      </c>
      <c r="D833" s="2" t="s">
        <v>451</v>
      </c>
      <c r="E833" s="2"/>
      <c r="F833" s="2"/>
      <c r="G833" s="2"/>
      <c r="H833" s="2"/>
    </row>
    <row r="834" spans="2:8">
      <c r="B834" s="2" t="s">
        <v>1282</v>
      </c>
      <c r="C834" s="2">
        <v>32</v>
      </c>
      <c r="D834" s="2" t="s">
        <v>451</v>
      </c>
      <c r="E834" s="2"/>
      <c r="F834" s="2"/>
      <c r="G834" s="2"/>
      <c r="H834" s="2"/>
    </row>
    <row r="835" spans="2:8">
      <c r="B835" s="2" t="s">
        <v>1283</v>
      </c>
      <c r="C835" s="2">
        <v>31</v>
      </c>
      <c r="D835" s="2" t="s">
        <v>451</v>
      </c>
      <c r="E835" s="2"/>
      <c r="F835" s="2"/>
      <c r="G835" s="2"/>
      <c r="H835" s="2"/>
    </row>
    <row r="836" spans="2:8">
      <c r="B836" s="2" t="s">
        <v>1284</v>
      </c>
      <c r="C836" s="2">
        <v>8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20</v>
      </c>
      <c r="D837" s="2" t="s">
        <v>451</v>
      </c>
      <c r="E837" s="2"/>
      <c r="F837" s="2"/>
      <c r="G837" s="2"/>
      <c r="H837" s="2"/>
    </row>
    <row r="838" spans="2:8">
      <c r="B838" s="2" t="s">
        <v>1286</v>
      </c>
      <c r="C838" s="2">
        <v>22</v>
      </c>
      <c r="D838" s="2" t="s">
        <v>451</v>
      </c>
      <c r="E838" s="2"/>
      <c r="F838" s="2"/>
      <c r="G838" s="2"/>
      <c r="H838" s="2"/>
    </row>
    <row r="839" spans="2:8">
      <c r="B839" s="2" t="s">
        <v>1287</v>
      </c>
      <c r="C839" s="2">
        <v>21</v>
      </c>
      <c r="D839" s="2" t="s">
        <v>451</v>
      </c>
      <c r="E839" s="2"/>
      <c r="F839" s="2"/>
      <c r="G839" s="2"/>
      <c r="H839" s="2"/>
    </row>
    <row r="840" spans="2:8">
      <c r="B840" s="2" t="s">
        <v>1288</v>
      </c>
      <c r="C840" s="2">
        <v>22</v>
      </c>
      <c r="D840" s="2" t="s">
        <v>451</v>
      </c>
      <c r="E840" s="2"/>
      <c r="F840" s="2"/>
      <c r="G840" s="2"/>
      <c r="H840" s="2"/>
    </row>
    <row r="841" spans="2:8">
      <c r="B841" s="2" t="s">
        <v>1289</v>
      </c>
      <c r="C841" s="2">
        <v>21</v>
      </c>
      <c r="D841" s="2" t="s">
        <v>451</v>
      </c>
      <c r="E841" s="2"/>
      <c r="F841" s="2"/>
      <c r="G841" s="2"/>
      <c r="H841" s="2"/>
    </row>
    <row r="842" spans="2:8">
      <c r="B842" s="2" t="s">
        <v>1290</v>
      </c>
      <c r="C842" s="2">
        <v>21</v>
      </c>
      <c r="D842" s="2" t="s">
        <v>451</v>
      </c>
      <c r="E842" s="2"/>
      <c r="F842" s="2"/>
      <c r="G842" s="2"/>
      <c r="H842" s="2"/>
    </row>
    <row r="843" spans="2:8">
      <c r="B843" s="2" t="s">
        <v>1291</v>
      </c>
      <c r="C843" s="2">
        <v>21</v>
      </c>
      <c r="D843" s="2" t="s">
        <v>451</v>
      </c>
      <c r="E843" s="2"/>
      <c r="F843" s="2"/>
      <c r="G843" s="2"/>
      <c r="H843" s="2"/>
    </row>
    <row r="844" spans="2:8">
      <c r="B844" s="2" t="s">
        <v>1292</v>
      </c>
      <c r="C844" s="2">
        <v>20</v>
      </c>
      <c r="D844" s="2" t="s">
        <v>451</v>
      </c>
      <c r="E844" s="2"/>
      <c r="F844" s="2"/>
      <c r="G844" s="2"/>
      <c r="H844" s="2"/>
    </row>
    <row r="845" spans="2:8">
      <c r="B845" s="2" t="s">
        <v>1293</v>
      </c>
      <c r="C845" s="2">
        <v>20</v>
      </c>
      <c r="D845" s="2" t="s">
        <v>451</v>
      </c>
      <c r="E845" s="2"/>
      <c r="F845" s="2"/>
      <c r="G845" s="2"/>
      <c r="H845" s="2"/>
    </row>
    <row r="846" spans="2:8">
      <c r="B846" s="2" t="s">
        <v>1294</v>
      </c>
      <c r="C846" s="2">
        <v>19</v>
      </c>
      <c r="D846" s="2" t="s">
        <v>451</v>
      </c>
      <c r="E846" s="2"/>
      <c r="F846" s="2"/>
      <c r="G846" s="2"/>
      <c r="H846" s="2"/>
    </row>
    <row r="847" spans="2:8">
      <c r="B847" s="2" t="s">
        <v>1295</v>
      </c>
      <c r="C847" s="2">
        <v>19</v>
      </c>
      <c r="D847" s="2" t="s">
        <v>451</v>
      </c>
      <c r="E847" s="2"/>
      <c r="F847" s="2"/>
      <c r="G847" s="2"/>
      <c r="H847" s="2"/>
    </row>
    <row r="848" spans="2:8">
      <c r="B848" s="2" t="s">
        <v>1296</v>
      </c>
      <c r="C848" s="2">
        <v>28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28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28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28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11</v>
      </c>
      <c r="D852" s="2" t="s">
        <v>451</v>
      </c>
      <c r="E852" s="2"/>
      <c r="F852" s="2"/>
      <c r="G852" s="2"/>
      <c r="H852" s="2"/>
    </row>
    <row r="853" spans="2:8">
      <c r="B853" s="2" t="s">
        <v>1301</v>
      </c>
      <c r="C853" s="2">
        <v>16</v>
      </c>
      <c r="D853" s="2" t="s">
        <v>451</v>
      </c>
      <c r="E853" s="2"/>
      <c r="F853" s="2"/>
      <c r="G853" s="2"/>
      <c r="H853" s="2"/>
    </row>
    <row r="854" spans="2:8">
      <c r="B854" s="2" t="s">
        <v>1302</v>
      </c>
      <c r="C854" s="2">
        <v>19</v>
      </c>
      <c r="D854" s="2" t="s">
        <v>451</v>
      </c>
      <c r="E854" s="2"/>
      <c r="F854" s="2"/>
      <c r="G854" s="2"/>
      <c r="H854" s="2"/>
    </row>
    <row r="855" spans="2:8">
      <c r="B855" s="2" t="s">
        <v>1303</v>
      </c>
      <c r="C855" s="2">
        <v>21</v>
      </c>
      <c r="D855" s="2" t="s">
        <v>451</v>
      </c>
      <c r="E855" s="2"/>
      <c r="F855" s="2"/>
      <c r="G855" s="2"/>
      <c r="H855" s="2"/>
    </row>
    <row r="856" spans="2:8">
      <c r="B856" s="2" t="s">
        <v>1304</v>
      </c>
      <c r="C856" s="2">
        <v>22</v>
      </c>
      <c r="D856" s="2" t="s">
        <v>451</v>
      </c>
      <c r="E856" s="2"/>
      <c r="F856" s="2"/>
      <c r="G856" s="2"/>
      <c r="H856" s="2"/>
    </row>
    <row r="857" spans="2:8">
      <c r="B857" s="2" t="s">
        <v>1305</v>
      </c>
      <c r="C857" s="2">
        <v>23</v>
      </c>
      <c r="D857" s="2" t="s">
        <v>451</v>
      </c>
      <c r="E857" s="2"/>
      <c r="F857" s="2"/>
      <c r="G857" s="2"/>
      <c r="H857" s="2"/>
    </row>
    <row r="858" spans="2:8">
      <c r="B858" s="2" t="s">
        <v>1306</v>
      </c>
      <c r="C858" s="2">
        <v>24</v>
      </c>
      <c r="D858" s="2" t="s">
        <v>451</v>
      </c>
      <c r="E858" s="2"/>
      <c r="F858" s="2"/>
      <c r="G858" s="2"/>
      <c r="H858" s="2"/>
    </row>
    <row r="859" spans="2:8">
      <c r="B859" s="2" t="s">
        <v>1307</v>
      </c>
      <c r="C859" s="2">
        <v>24</v>
      </c>
      <c r="D859" s="2" t="s">
        <v>451</v>
      </c>
      <c r="E859" s="2"/>
      <c r="F859" s="2"/>
      <c r="G859" s="2"/>
      <c r="H859" s="2"/>
    </row>
    <row r="860" spans="2:8">
      <c r="B860" s="2" t="s">
        <v>1308</v>
      </c>
      <c r="C860" s="2">
        <v>25</v>
      </c>
      <c r="D860" s="2" t="s">
        <v>451</v>
      </c>
      <c r="E860" s="2"/>
      <c r="F860" s="2"/>
      <c r="G860" s="2"/>
      <c r="H860" s="2"/>
    </row>
    <row r="861" spans="2:8">
      <c r="B861" s="2" t="s">
        <v>1309</v>
      </c>
      <c r="C861" s="2">
        <v>34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35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25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26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26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26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16</v>
      </c>
      <c r="D867" s="2" t="s">
        <v>451</v>
      </c>
      <c r="E867" s="2"/>
      <c r="F867" s="2"/>
      <c r="G867" s="2"/>
      <c r="H867" s="2"/>
    </row>
    <row r="868" spans="2:8">
      <c r="B868" s="2" t="s">
        <v>1316</v>
      </c>
      <c r="C868" s="2">
        <v>17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20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23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9</v>
      </c>
      <c r="D871" s="2" t="s">
        <v>451</v>
      </c>
      <c r="E871" s="2"/>
      <c r="F871" s="2"/>
      <c r="G871" s="2"/>
      <c r="H871" s="2"/>
    </row>
    <row r="872" spans="2:8">
      <c r="B872" s="2" t="s">
        <v>1320</v>
      </c>
      <c r="C872" s="2">
        <v>11</v>
      </c>
      <c r="D872" s="2" t="s">
        <v>451</v>
      </c>
      <c r="E872" s="2"/>
      <c r="F872" s="2"/>
      <c r="G872" s="2"/>
      <c r="H872" s="2"/>
    </row>
    <row r="873" spans="2:8">
      <c r="B873" s="2" t="s">
        <v>1321</v>
      </c>
      <c r="C873" s="2">
        <v>17</v>
      </c>
      <c r="D873" s="2" t="s">
        <v>451</v>
      </c>
      <c r="E873" s="2"/>
      <c r="F873" s="2"/>
      <c r="G873" s="2"/>
      <c r="H873" s="2"/>
    </row>
    <row r="874" spans="2:8">
      <c r="B874" s="2" t="s">
        <v>1322</v>
      </c>
      <c r="C874" s="2">
        <v>21</v>
      </c>
      <c r="D874" s="2" t="s">
        <v>451</v>
      </c>
      <c r="E874" s="2"/>
      <c r="F874" s="2"/>
      <c r="G874" s="2"/>
      <c r="H874" s="2"/>
    </row>
    <row r="875" spans="2:8">
      <c r="B875" s="2" t="s">
        <v>1323</v>
      </c>
      <c r="C875" s="2">
        <v>26</v>
      </c>
      <c r="D875" s="2" t="s">
        <v>451</v>
      </c>
      <c r="E875" s="2"/>
      <c r="F875" s="2"/>
      <c r="G875" s="2"/>
      <c r="H875" s="2"/>
    </row>
    <row r="876" spans="2:8">
      <c r="B876" s="2" t="s">
        <v>1324</v>
      </c>
      <c r="C876" s="2">
        <v>27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27</v>
      </c>
      <c r="D877" s="2" t="s">
        <v>451</v>
      </c>
      <c r="E877" s="2"/>
      <c r="F877" s="2"/>
      <c r="G877" s="2"/>
      <c r="H877" s="2"/>
    </row>
    <row r="878" spans="2:8">
      <c r="B878" s="2" t="s">
        <v>1326</v>
      </c>
      <c r="C878" s="2">
        <v>26</v>
      </c>
      <c r="D878" s="2" t="s">
        <v>451</v>
      </c>
      <c r="E878" s="2"/>
      <c r="F878" s="2"/>
      <c r="G878" s="2"/>
      <c r="H878" s="2"/>
    </row>
    <row r="879" spans="2:8">
      <c r="B879" s="2" t="s">
        <v>1327</v>
      </c>
      <c r="C879" s="2">
        <v>25</v>
      </c>
      <c r="D879" s="2" t="s">
        <v>451</v>
      </c>
      <c r="E879" s="2"/>
      <c r="F879" s="2"/>
      <c r="G879" s="2"/>
      <c r="H879" s="2"/>
    </row>
    <row r="880" spans="2:8">
      <c r="B880" s="2" t="s">
        <v>1328</v>
      </c>
      <c r="C880" s="2">
        <v>21</v>
      </c>
      <c r="D880" s="2" t="s">
        <v>451</v>
      </c>
      <c r="E880" s="2"/>
      <c r="F880" s="2"/>
      <c r="G880" s="2"/>
      <c r="H880" s="2"/>
    </row>
    <row r="881" spans="2:8">
      <c r="B881" s="2" t="s">
        <v>1329</v>
      </c>
      <c r="C881" s="2">
        <v>21</v>
      </c>
      <c r="D881" s="2" t="s">
        <v>451</v>
      </c>
      <c r="E881" s="2"/>
      <c r="F881" s="2"/>
      <c r="G881" s="2"/>
      <c r="H881" s="2"/>
    </row>
    <row r="882" spans="2:8">
      <c r="B882" s="2" t="s">
        <v>1330</v>
      </c>
      <c r="C882" s="2">
        <v>22</v>
      </c>
      <c r="D882" s="2" t="s">
        <v>451</v>
      </c>
      <c r="E882" s="2"/>
      <c r="F882" s="2"/>
      <c r="G882" s="2"/>
      <c r="H882" s="2"/>
    </row>
    <row r="883" spans="2:8">
      <c r="B883" s="2" t="s">
        <v>1331</v>
      </c>
      <c r="C883" s="2">
        <v>21</v>
      </c>
      <c r="D883" s="2" t="s">
        <v>451</v>
      </c>
      <c r="E883" s="2"/>
      <c r="F883" s="2"/>
      <c r="G883" s="2"/>
      <c r="H883" s="2"/>
    </row>
    <row r="884" spans="2:8">
      <c r="B884" s="2" t="s">
        <v>1332</v>
      </c>
      <c r="C884" s="2">
        <v>20</v>
      </c>
      <c r="D884" s="2" t="s">
        <v>451</v>
      </c>
      <c r="E884" s="2"/>
      <c r="F884" s="2"/>
      <c r="G884" s="2"/>
      <c r="H884" s="2"/>
    </row>
    <row r="885" spans="2:8">
      <c r="B885" s="2" t="s">
        <v>1333</v>
      </c>
      <c r="C885" s="2">
        <v>19</v>
      </c>
      <c r="D885" s="2" t="s">
        <v>451</v>
      </c>
      <c r="E885" s="2"/>
      <c r="F885" s="2"/>
      <c r="G885" s="2"/>
      <c r="H885" s="2"/>
    </row>
    <row r="886" spans="2:8">
      <c r="B886" s="2" t="s">
        <v>1334</v>
      </c>
      <c r="C886" s="2">
        <v>15</v>
      </c>
      <c r="D886" s="2" t="s">
        <v>451</v>
      </c>
      <c r="E886" s="2"/>
      <c r="F886" s="2"/>
      <c r="G886" s="2"/>
      <c r="H886" s="2"/>
    </row>
    <row r="887" spans="2:8">
      <c r="B887" s="2" t="s">
        <v>1335</v>
      </c>
      <c r="C887" s="2">
        <v>6</v>
      </c>
      <c r="D887" s="2" t="s">
        <v>451</v>
      </c>
      <c r="E887" s="2"/>
      <c r="F887" s="2"/>
      <c r="G887" s="2"/>
      <c r="H887" s="2"/>
    </row>
    <row r="888" spans="2:8">
      <c r="B888" s="2" t="s">
        <v>1336</v>
      </c>
      <c r="C888" s="2">
        <v>30</v>
      </c>
      <c r="D888" s="2" t="s">
        <v>451</v>
      </c>
      <c r="E888" s="2"/>
      <c r="F888" s="2"/>
      <c r="G888" s="2"/>
      <c r="H888" s="2"/>
    </row>
    <row r="889" spans="2:8">
      <c r="B889" s="2" t="s">
        <v>1337</v>
      </c>
      <c r="C889" s="2">
        <v>33</v>
      </c>
      <c r="D889" s="2" t="s">
        <v>451</v>
      </c>
      <c r="E889" s="2"/>
      <c r="F889" s="2"/>
      <c r="G889" s="2"/>
      <c r="H889" s="2"/>
    </row>
    <row r="890" spans="2:8">
      <c r="B890" s="2" t="s">
        <v>1338</v>
      </c>
      <c r="C890" s="2">
        <v>34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31</v>
      </c>
      <c r="D891" s="2" t="s">
        <v>451</v>
      </c>
      <c r="E891" s="2"/>
      <c r="F891" s="2"/>
      <c r="G891" s="2"/>
      <c r="H891" s="2"/>
    </row>
    <row r="892" spans="2:8">
      <c r="B892" s="2" t="s">
        <v>1340</v>
      </c>
      <c r="C892" s="2">
        <v>29</v>
      </c>
      <c r="D892" s="2" t="s">
        <v>451</v>
      </c>
      <c r="E892" s="2"/>
      <c r="F892" s="2"/>
      <c r="G892" s="2"/>
      <c r="H892" s="2"/>
    </row>
    <row r="893" spans="2:8">
      <c r="B893" s="2" t="s">
        <v>1341</v>
      </c>
      <c r="C893" s="2">
        <v>29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32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35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31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24</v>
      </c>
      <c r="D897" s="2" t="s">
        <v>451</v>
      </c>
      <c r="E897" s="2"/>
      <c r="F897" s="2"/>
      <c r="G897" s="2"/>
      <c r="H897" s="2"/>
    </row>
    <row r="898" spans="2:8">
      <c r="B898" s="2" t="s">
        <v>1346</v>
      </c>
      <c r="C898" s="2">
        <v>27</v>
      </c>
      <c r="D898" s="2" t="s">
        <v>451</v>
      </c>
      <c r="E898" s="2"/>
      <c r="F898" s="2"/>
      <c r="G898" s="2"/>
      <c r="H898" s="2"/>
    </row>
    <row r="899" spans="2:8">
      <c r="B899" s="2" t="s">
        <v>1347</v>
      </c>
      <c r="C899" s="2">
        <v>29</v>
      </c>
      <c r="D899" s="2" t="s">
        <v>451</v>
      </c>
      <c r="E899" s="2"/>
      <c r="F899" s="2"/>
      <c r="G899" s="2"/>
      <c r="H899" s="2"/>
    </row>
    <row r="900" spans="2:8">
      <c r="B900" s="2" t="s">
        <v>1348</v>
      </c>
      <c r="C900" s="2">
        <v>30</v>
      </c>
      <c r="D900" s="2" t="s">
        <v>451</v>
      </c>
      <c r="E900" s="2"/>
      <c r="F900" s="2"/>
      <c r="G900" s="2"/>
      <c r="H900" s="2"/>
    </row>
    <row r="901" spans="2:8">
      <c r="B901" s="2" t="s">
        <v>1349</v>
      </c>
      <c r="C901" s="2">
        <v>30</v>
      </c>
      <c r="D901" s="2" t="s">
        <v>451</v>
      </c>
      <c r="E901" s="2"/>
      <c r="F901" s="2"/>
      <c r="G901" s="2"/>
      <c r="H901" s="2"/>
    </row>
    <row r="902" spans="2:8">
      <c r="B902" s="2" t="s">
        <v>1350</v>
      </c>
      <c r="C902" s="2">
        <v>29</v>
      </c>
      <c r="D902" s="2" t="s">
        <v>451</v>
      </c>
      <c r="E902" s="2"/>
      <c r="F902" s="2"/>
      <c r="G902" s="2"/>
      <c r="H902" s="2"/>
    </row>
    <row r="903" spans="2:8">
      <c r="B903" s="2" t="s">
        <v>1351</v>
      </c>
      <c r="C903" s="2">
        <v>24</v>
      </c>
      <c r="D903" s="2" t="s">
        <v>451</v>
      </c>
      <c r="E903" s="2"/>
      <c r="F903" s="2"/>
      <c r="G903" s="2"/>
      <c r="H903" s="2"/>
    </row>
    <row r="904" spans="2:8">
      <c r="B904" s="2" t="s">
        <v>1352</v>
      </c>
      <c r="C904" s="2">
        <v>25</v>
      </c>
      <c r="D904" s="2" t="s">
        <v>451</v>
      </c>
      <c r="E904" s="2"/>
      <c r="F904" s="2"/>
      <c r="G904" s="2"/>
      <c r="H904" s="2"/>
    </row>
    <row r="905" spans="2:8">
      <c r="B905" s="2" t="s">
        <v>1353</v>
      </c>
      <c r="C905" s="2">
        <v>26</v>
      </c>
      <c r="D905" s="2" t="s">
        <v>451</v>
      </c>
      <c r="E905" s="2"/>
      <c r="F905" s="2"/>
      <c r="G905" s="2"/>
      <c r="H905" s="2"/>
    </row>
    <row r="906" spans="2:8">
      <c r="B906" s="2" t="s">
        <v>1354</v>
      </c>
      <c r="C906" s="2">
        <v>24</v>
      </c>
      <c r="D906" s="2" t="s">
        <v>451</v>
      </c>
      <c r="E906" s="2"/>
      <c r="F906" s="2"/>
      <c r="G906" s="2"/>
      <c r="H906" s="2"/>
    </row>
    <row r="907" spans="2:8">
      <c r="B907" s="2" t="s">
        <v>1355</v>
      </c>
      <c r="C907" s="2">
        <v>23</v>
      </c>
      <c r="D907" s="2" t="s">
        <v>451</v>
      </c>
      <c r="E907" s="2"/>
      <c r="F907" s="2"/>
      <c r="G907" s="2"/>
      <c r="H907" s="2"/>
    </row>
    <row r="908" spans="2:8">
      <c r="B908" s="2" t="s">
        <v>1356</v>
      </c>
      <c r="C908" s="2">
        <v>22</v>
      </c>
      <c r="D908" s="2" t="s">
        <v>451</v>
      </c>
      <c r="E908" s="2"/>
      <c r="F908" s="2"/>
      <c r="G908" s="2"/>
      <c r="H908" s="2"/>
    </row>
    <row r="909" spans="2:8">
      <c r="B909" s="2" t="s">
        <v>1357</v>
      </c>
      <c r="C909" s="2">
        <v>22</v>
      </c>
      <c r="D909" s="2" t="s">
        <v>451</v>
      </c>
      <c r="E909" s="2"/>
      <c r="F909" s="2"/>
      <c r="G909" s="2"/>
      <c r="H909" s="2"/>
    </row>
    <row r="910" spans="2:8">
      <c r="B910" s="2" t="s">
        <v>1358</v>
      </c>
      <c r="C910" s="2">
        <v>18</v>
      </c>
      <c r="D910" s="2" t="s">
        <v>451</v>
      </c>
      <c r="E910" s="2"/>
      <c r="F910" s="2"/>
      <c r="G910" s="2"/>
      <c r="H910" s="2"/>
    </row>
    <row r="911" spans="2:8">
      <c r="B911" s="2" t="s">
        <v>1359</v>
      </c>
      <c r="C911" s="2">
        <v>40</v>
      </c>
      <c r="D911" s="2" t="s">
        <v>451</v>
      </c>
      <c r="E911" s="2"/>
      <c r="F911" s="2"/>
      <c r="G911" s="2"/>
      <c r="H911" s="2"/>
    </row>
    <row r="912" spans="2:8">
      <c r="B912" s="2" t="s">
        <v>1360</v>
      </c>
      <c r="C912" s="2">
        <v>41</v>
      </c>
      <c r="D912" s="2" t="s">
        <v>451</v>
      </c>
      <c r="E912" s="2"/>
      <c r="F912" s="2"/>
      <c r="G912" s="2"/>
      <c r="H912" s="2"/>
    </row>
    <row r="913" spans="2:8">
      <c r="B913" s="2" t="s">
        <v>1361</v>
      </c>
      <c r="C913" s="2">
        <v>38</v>
      </c>
      <c r="D913" s="2" t="s">
        <v>451</v>
      </c>
      <c r="E913" s="2"/>
      <c r="F913" s="2"/>
      <c r="G913" s="2"/>
      <c r="H913" s="2"/>
    </row>
    <row r="914" spans="2:8">
      <c r="B914" s="2" t="s">
        <v>1362</v>
      </c>
      <c r="C914" s="2">
        <v>35</v>
      </c>
      <c r="D914" s="2" t="s">
        <v>451</v>
      </c>
      <c r="E914" s="2"/>
      <c r="F914" s="2"/>
      <c r="G914" s="2"/>
      <c r="H914" s="2"/>
    </row>
    <row r="915" spans="2:8">
      <c r="B915" s="2" t="s">
        <v>1363</v>
      </c>
      <c r="C915" s="2">
        <v>10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10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9</v>
      </c>
      <c r="D917" s="2" t="s">
        <v>19</v>
      </c>
      <c r="E917" s="2"/>
      <c r="F917" s="2"/>
      <c r="G917" s="2"/>
      <c r="H917" s="2"/>
    </row>
    <row r="918" spans="2:8">
      <c r="B918" s="2" t="s">
        <v>1366</v>
      </c>
      <c r="C918" s="2">
        <v>16</v>
      </c>
      <c r="D918" s="2" t="s">
        <v>451</v>
      </c>
      <c r="E918" s="2"/>
      <c r="F918" s="2"/>
      <c r="G918" s="2"/>
      <c r="H918" s="2"/>
    </row>
    <row r="919" spans="2:8">
      <c r="B919" s="2" t="s">
        <v>1367</v>
      </c>
      <c r="C919" s="2">
        <v>26</v>
      </c>
      <c r="D919" s="2" t="s">
        <v>19</v>
      </c>
      <c r="E919" s="2"/>
      <c r="F919" s="2"/>
      <c r="G919" s="2"/>
      <c r="H919" s="2"/>
    </row>
    <row r="920" spans="2:8">
      <c r="B920" s="2" t="s">
        <v>1368</v>
      </c>
      <c r="C920" s="2">
        <v>29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30</v>
      </c>
      <c r="D921" s="2" t="s">
        <v>19</v>
      </c>
      <c r="E921" s="2"/>
      <c r="F921" s="2"/>
      <c r="G921" s="2"/>
      <c r="H921" s="2"/>
    </row>
    <row r="922" spans="2:8">
      <c r="B922" s="2" t="s">
        <v>1370</v>
      </c>
      <c r="C922" s="2">
        <v>29</v>
      </c>
      <c r="D922" s="2" t="s">
        <v>19</v>
      </c>
      <c r="E922" s="2"/>
      <c r="F922" s="2"/>
      <c r="G922" s="2"/>
      <c r="H922" s="2"/>
    </row>
    <row r="923" spans="2:8">
      <c r="B923" s="2" t="s">
        <v>1371</v>
      </c>
      <c r="C923" s="2">
        <v>30</v>
      </c>
      <c r="D923" s="2" t="s">
        <v>19</v>
      </c>
      <c r="E923" s="2"/>
      <c r="F923" s="2"/>
      <c r="G923" s="2"/>
      <c r="H923" s="2"/>
    </row>
    <row r="924" spans="2:8">
      <c r="B924" s="2" t="s">
        <v>1372</v>
      </c>
      <c r="C924" s="2">
        <v>33</v>
      </c>
      <c r="D924" s="2" t="s">
        <v>19</v>
      </c>
      <c r="E924" s="2"/>
      <c r="F924" s="2"/>
      <c r="G924" s="2"/>
      <c r="H924" s="2"/>
    </row>
    <row r="925" spans="2:8">
      <c r="B925" s="2" t="s">
        <v>1373</v>
      </c>
      <c r="C925" s="2">
        <v>33</v>
      </c>
      <c r="D925" s="2" t="s">
        <v>19</v>
      </c>
      <c r="E925" s="2"/>
      <c r="F925" s="2"/>
      <c r="G925" s="2"/>
      <c r="H925" s="2"/>
    </row>
    <row r="926" spans="2:8">
      <c r="B926" s="2" t="s">
        <v>1374</v>
      </c>
      <c r="C926" s="2">
        <v>16</v>
      </c>
      <c r="D926" s="2" t="s">
        <v>451</v>
      </c>
      <c r="E926" s="2"/>
      <c r="F926" s="2"/>
      <c r="G926" s="2"/>
      <c r="H926" s="2"/>
    </row>
    <row r="927" spans="2:8">
      <c r="B927" s="2" t="s">
        <v>1375</v>
      </c>
      <c r="C927" s="2">
        <v>21</v>
      </c>
      <c r="D927" s="2" t="s">
        <v>19</v>
      </c>
      <c r="E927" s="2"/>
      <c r="F927" s="2"/>
      <c r="G927" s="2"/>
      <c r="H927" s="2"/>
    </row>
    <row r="928" spans="2:8">
      <c r="B928" s="2" t="s">
        <v>1376</v>
      </c>
      <c r="C928" s="2">
        <v>20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21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21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20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19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18</v>
      </c>
      <c r="D933" s="2" t="s">
        <v>451</v>
      </c>
      <c r="E933" s="2"/>
      <c r="F933" s="2"/>
      <c r="G933" s="2"/>
      <c r="H933" s="2"/>
    </row>
    <row r="934" spans="2:8">
      <c r="B934" s="2" t="s">
        <v>1382</v>
      </c>
      <c r="C934" s="2">
        <v>31</v>
      </c>
      <c r="D934" s="2" t="s">
        <v>451</v>
      </c>
      <c r="E934" s="2"/>
      <c r="F934" s="2"/>
      <c r="G934" s="2"/>
      <c r="H934" s="2"/>
    </row>
    <row r="935" spans="2:8">
      <c r="B935" s="2" t="s">
        <v>1383</v>
      </c>
      <c r="C935" s="2">
        <v>36</v>
      </c>
      <c r="D935" s="2" t="s">
        <v>451</v>
      </c>
      <c r="E935" s="2"/>
      <c r="F935" s="2"/>
      <c r="G935" s="2"/>
      <c r="H935" s="2"/>
    </row>
    <row r="936" spans="2:8">
      <c r="B936" s="2" t="s">
        <v>1384</v>
      </c>
      <c r="C936" s="2">
        <v>38</v>
      </c>
      <c r="D936" s="2" t="s">
        <v>451</v>
      </c>
      <c r="E936" s="2"/>
      <c r="F936" s="2"/>
      <c r="G936" s="2"/>
      <c r="H936" s="2"/>
    </row>
    <row r="937" spans="2:8">
      <c r="B937" s="2" t="s">
        <v>1385</v>
      </c>
      <c r="C937" s="2">
        <v>40</v>
      </c>
      <c r="D937" s="2" t="s">
        <v>451</v>
      </c>
      <c r="E937" s="2"/>
      <c r="F937" s="2"/>
      <c r="G937" s="2"/>
      <c r="H937" s="2"/>
    </row>
    <row r="938" spans="2:8">
      <c r="B938" s="2" t="s">
        <v>1386</v>
      </c>
      <c r="C938" s="2">
        <v>10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10</v>
      </c>
      <c r="D939" s="2" t="s">
        <v>451</v>
      </c>
      <c r="E939" s="2"/>
      <c r="F939" s="2"/>
      <c r="G939" s="2"/>
      <c r="H939" s="2"/>
    </row>
    <row r="940" spans="2:8">
      <c r="B940" s="2" t="s">
        <v>1388</v>
      </c>
      <c r="C940" s="2">
        <v>23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26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26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26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25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15</v>
      </c>
      <c r="D945" s="2" t="s">
        <v>451</v>
      </c>
      <c r="E945" s="2"/>
      <c r="F945" s="2"/>
      <c r="G945" s="2"/>
      <c r="H945" s="2"/>
    </row>
    <row r="946" spans="2:8">
      <c r="B946" s="2" t="s">
        <v>1394</v>
      </c>
      <c r="C946" s="2">
        <v>27</v>
      </c>
      <c r="D946" s="2" t="s">
        <v>451</v>
      </c>
      <c r="E946" s="2"/>
      <c r="F946" s="2"/>
      <c r="G946" s="2"/>
      <c r="H946" s="2"/>
    </row>
    <row r="947" spans="2:8">
      <c r="B947" s="2" t="s">
        <v>1395</v>
      </c>
      <c r="C947" s="2">
        <v>29</v>
      </c>
      <c r="D947" s="2" t="s">
        <v>451</v>
      </c>
      <c r="E947" s="2"/>
      <c r="F947" s="2"/>
      <c r="G947" s="2"/>
      <c r="H947" s="2"/>
    </row>
    <row r="948" spans="2:8">
      <c r="B948" s="2" t="s">
        <v>1396</v>
      </c>
      <c r="C948" s="2">
        <v>30</v>
      </c>
      <c r="D948" s="2" t="s">
        <v>451</v>
      </c>
      <c r="E948" s="2"/>
      <c r="F948" s="2"/>
      <c r="G948" s="2"/>
      <c r="H948" s="2"/>
    </row>
    <row r="949" spans="2:8">
      <c r="B949" s="2" t="s">
        <v>1397</v>
      </c>
      <c r="C949" s="2">
        <v>29</v>
      </c>
      <c r="D949" s="2" t="s">
        <v>451</v>
      </c>
      <c r="E949" s="2"/>
      <c r="F949" s="2"/>
      <c r="G949" s="2"/>
      <c r="H949" s="2"/>
    </row>
    <row r="950" spans="2:8">
      <c r="B950" s="2" t="s">
        <v>1398</v>
      </c>
      <c r="C950" s="2">
        <v>27</v>
      </c>
      <c r="D950" s="2" t="s">
        <v>451</v>
      </c>
      <c r="E950" s="2"/>
      <c r="F950" s="2"/>
      <c r="G950" s="2"/>
      <c r="H950" s="2"/>
    </row>
    <row r="951" spans="2:8">
      <c r="B951" s="2" t="s">
        <v>1399</v>
      </c>
      <c r="C951" s="2">
        <v>31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33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33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21</v>
      </c>
      <c r="D954" s="2" t="s">
        <v>451</v>
      </c>
      <c r="E954" s="2"/>
      <c r="F954" s="2"/>
      <c r="G954" s="2"/>
      <c r="H954" s="2"/>
    </row>
    <row r="955" spans="2:8">
      <c r="B955" s="2" t="s">
        <v>1403</v>
      </c>
      <c r="C955" s="2">
        <v>28</v>
      </c>
      <c r="D955" s="2" t="s">
        <v>451</v>
      </c>
      <c r="E955" s="2"/>
      <c r="F955" s="2"/>
      <c r="G955" s="2"/>
      <c r="H955" s="2"/>
    </row>
    <row r="956" spans="2:8">
      <c r="B956" s="2" t="s">
        <v>1404</v>
      </c>
      <c r="C956" s="2">
        <v>32</v>
      </c>
      <c r="D956" s="2" t="s">
        <v>451</v>
      </c>
      <c r="E956" s="2"/>
      <c r="F956" s="2"/>
      <c r="G956" s="2"/>
      <c r="H956" s="2"/>
    </row>
    <row r="957" spans="2:8">
      <c r="B957" s="2" t="s">
        <v>1405</v>
      </c>
      <c r="C957" s="2">
        <v>32</v>
      </c>
      <c r="D957" s="2" t="s">
        <v>451</v>
      </c>
      <c r="E957" s="2"/>
      <c r="F957" s="2"/>
      <c r="G957" s="2"/>
      <c r="H957" s="2"/>
    </row>
    <row r="958" spans="2:8">
      <c r="B958" s="2" t="s">
        <v>1406</v>
      </c>
      <c r="C958" s="2">
        <v>31</v>
      </c>
      <c r="D958" s="2" t="s">
        <v>451</v>
      </c>
      <c r="E958" s="2"/>
      <c r="F958" s="2"/>
      <c r="G958" s="2"/>
      <c r="H958" s="2"/>
    </row>
    <row r="959" spans="2:8">
      <c r="B959" s="2" t="s">
        <v>1407</v>
      </c>
      <c r="C959" s="2">
        <v>30</v>
      </c>
      <c r="D959" s="2" t="s">
        <v>451</v>
      </c>
      <c r="E959" s="2"/>
      <c r="F959" s="2"/>
      <c r="G959" s="2"/>
      <c r="H959" s="2"/>
    </row>
    <row r="960" spans="2:8">
      <c r="B960" s="2" t="s">
        <v>1408</v>
      </c>
      <c r="C960" s="2">
        <v>21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23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24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24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23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30</v>
      </c>
      <c r="D965" s="2" t="s">
        <v>451</v>
      </c>
      <c r="E965" s="2"/>
      <c r="F965" s="2"/>
      <c r="G965" s="2"/>
      <c r="H965" s="2"/>
    </row>
    <row r="966" spans="2:8">
      <c r="B966" s="2" t="s">
        <v>1414</v>
      </c>
      <c r="C966" s="2">
        <v>31</v>
      </c>
      <c r="D966" s="2" t="s">
        <v>451</v>
      </c>
      <c r="E966" s="2"/>
      <c r="F966" s="2"/>
      <c r="G966" s="2"/>
      <c r="H966" s="2"/>
    </row>
    <row r="967" spans="2:8">
      <c r="B967" s="2" t="s">
        <v>1415</v>
      </c>
      <c r="C967" s="2">
        <v>32</v>
      </c>
      <c r="D967" s="2" t="s">
        <v>451</v>
      </c>
      <c r="E967" s="2"/>
      <c r="F967" s="2"/>
      <c r="G967" s="2"/>
      <c r="H967" s="2"/>
    </row>
    <row r="968" spans="2:8">
      <c r="B968" s="2" t="s">
        <v>1416</v>
      </c>
      <c r="C968" s="2">
        <v>30</v>
      </c>
      <c r="D968" s="2" t="s">
        <v>451</v>
      </c>
      <c r="E968" s="2"/>
      <c r="F968" s="2"/>
      <c r="G968" s="2"/>
      <c r="H968" s="2"/>
    </row>
    <row r="969" spans="2:8">
      <c r="B969" s="2" t="s">
        <v>1417</v>
      </c>
      <c r="C969" s="2">
        <v>31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33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34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34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16</v>
      </c>
      <c r="D973" s="2" t="s">
        <v>451</v>
      </c>
      <c r="E973" s="2"/>
      <c r="F973" s="2"/>
      <c r="G973" s="2"/>
      <c r="H973" s="2"/>
    </row>
    <row r="974" spans="2:8">
      <c r="B974" s="2" t="s">
        <v>1422</v>
      </c>
      <c r="C974" s="2">
        <v>18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19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21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23</v>
      </c>
      <c r="D977" s="2" t="s">
        <v>19</v>
      </c>
      <c r="E977" s="2"/>
      <c r="F977" s="2"/>
      <c r="G977" s="2"/>
      <c r="H977" s="2"/>
    </row>
    <row r="978" spans="2:8">
      <c r="B978" s="2" t="s">
        <v>1426</v>
      </c>
      <c r="C978" s="2">
        <v>24</v>
      </c>
      <c r="D978" s="2" t="s">
        <v>19</v>
      </c>
      <c r="E978" s="2"/>
      <c r="F978" s="2"/>
      <c r="G978" s="2"/>
      <c r="H978" s="2"/>
    </row>
    <row r="979" spans="2:8">
      <c r="B979" s="2" t="s">
        <v>1427</v>
      </c>
      <c r="C979" s="2">
        <v>27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27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23</v>
      </c>
      <c r="D981" s="2" t="s">
        <v>19</v>
      </c>
      <c r="E981" s="2"/>
      <c r="F981" s="2"/>
      <c r="G981" s="2"/>
      <c r="H981" s="2"/>
    </row>
    <row r="982" spans="2:8">
      <c r="B982" s="2" t="s">
        <v>1430</v>
      </c>
      <c r="C982" s="2">
        <v>23</v>
      </c>
      <c r="D982" s="2" t="s">
        <v>19</v>
      </c>
      <c r="E982" s="2"/>
      <c r="F982" s="2"/>
      <c r="G982" s="2"/>
      <c r="H982" s="2"/>
    </row>
    <row r="983" spans="2:8">
      <c r="B983" s="2" t="s">
        <v>1431</v>
      </c>
      <c r="C983" s="2">
        <v>24</v>
      </c>
      <c r="D983" s="2" t="s">
        <v>19</v>
      </c>
      <c r="E983" s="2"/>
      <c r="F983" s="2"/>
      <c r="G983" s="2"/>
      <c r="H983" s="2"/>
    </row>
    <row r="984" spans="2:8">
      <c r="B984" s="2" t="s">
        <v>1432</v>
      </c>
      <c r="C984" s="2">
        <v>23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21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17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20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22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21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24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28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32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32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16</v>
      </c>
      <c r="D994" s="2" t="s">
        <v>451</v>
      </c>
      <c r="E994" s="2"/>
      <c r="F994" s="2"/>
      <c r="G994" s="2"/>
      <c r="H994" s="2"/>
    </row>
    <row r="995" spans="2:8">
      <c r="B995" s="2" t="s">
        <v>1443</v>
      </c>
      <c r="C995" s="2">
        <v>19</v>
      </c>
      <c r="D995" s="2" t="s">
        <v>451</v>
      </c>
      <c r="E995" s="2"/>
      <c r="F995" s="2"/>
      <c r="G995" s="2"/>
      <c r="H995" s="2"/>
    </row>
    <row r="996" spans="2:8">
      <c r="B996" s="2" t="s">
        <v>1444</v>
      </c>
      <c r="C996" s="2">
        <v>25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29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32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32</v>
      </c>
      <c r="D999" s="2" t="s">
        <v>451</v>
      </c>
      <c r="E999" s="2"/>
      <c r="F999" s="2"/>
      <c r="G999" s="2"/>
      <c r="H999" s="2"/>
    </row>
    <row r="1000" spans="2:8">
      <c r="B1000" s="2" t="s">
        <v>1448</v>
      </c>
      <c r="C1000" s="2">
        <v>27</v>
      </c>
      <c r="D1000" s="2" t="s">
        <v>451</v>
      </c>
      <c r="E1000" s="2"/>
      <c r="F1000" s="2"/>
      <c r="G1000" s="2"/>
      <c r="H1000" s="2"/>
    </row>
    <row r="1001" spans="2:8">
      <c r="B1001" s="2" t="s">
        <v>1449</v>
      </c>
      <c r="C1001" s="2">
        <v>27</v>
      </c>
      <c r="D1001" s="2" t="s">
        <v>451</v>
      </c>
      <c r="E1001" s="2"/>
      <c r="F1001" s="2"/>
      <c r="G1001" s="2"/>
      <c r="H1001" s="2"/>
    </row>
    <row r="1002" spans="2:8">
      <c r="B1002" s="2" t="s">
        <v>1450</v>
      </c>
      <c r="C1002" s="2">
        <v>28</v>
      </c>
      <c r="D1002" s="2" t="s">
        <v>451</v>
      </c>
      <c r="E1002" s="2"/>
      <c r="F1002" s="2"/>
      <c r="G1002" s="2"/>
      <c r="H1002" s="2"/>
    </row>
    <row r="1003" spans="2:8">
      <c r="B1003" s="2" t="s">
        <v>1451</v>
      </c>
      <c r="C1003" s="2">
        <v>33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32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30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27</v>
      </c>
      <c r="D1006" s="2" t="s">
        <v>451</v>
      </c>
      <c r="E1006" s="2"/>
      <c r="F1006" s="2"/>
      <c r="G1006" s="2"/>
      <c r="H1006" s="2"/>
    </row>
    <row r="1007" spans="2:8">
      <c r="B1007" s="2" t="s">
        <v>1455</v>
      </c>
      <c r="C1007" s="2">
        <v>25</v>
      </c>
      <c r="D1007" s="2" t="s">
        <v>451</v>
      </c>
      <c r="E1007" s="2"/>
      <c r="F1007" s="2"/>
      <c r="G1007" s="2"/>
      <c r="H1007" s="2"/>
    </row>
    <row r="1008" spans="2:8">
      <c r="B1008" s="2" t="s">
        <v>1456</v>
      </c>
      <c r="C1008" s="2">
        <v>12</v>
      </c>
      <c r="D1008" s="2" t="s">
        <v>451</v>
      </c>
      <c r="E1008" s="2"/>
      <c r="F1008" s="2"/>
      <c r="G1008" s="2"/>
      <c r="H1008" s="2"/>
    </row>
    <row r="1009" spans="2:8">
      <c r="B1009" s="2" t="s">
        <v>1457</v>
      </c>
      <c r="C1009" s="2">
        <v>35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39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41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22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24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25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26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28</v>
      </c>
      <c r="D1016" s="2" t="s">
        <v>451</v>
      </c>
      <c r="E1016" s="2"/>
      <c r="F1016" s="2"/>
      <c r="G1016" s="2"/>
      <c r="H1016" s="2"/>
    </row>
    <row r="1017" spans="2:8">
      <c r="B1017" s="2" t="s">
        <v>1465</v>
      </c>
      <c r="C1017" s="2">
        <v>29</v>
      </c>
      <c r="D1017" s="2" t="s">
        <v>451</v>
      </c>
      <c r="E1017" s="2"/>
      <c r="F1017" s="2"/>
      <c r="G1017" s="2"/>
      <c r="H1017" s="2"/>
    </row>
    <row r="1018" spans="2:8">
      <c r="B1018" s="2" t="s">
        <v>1466</v>
      </c>
      <c r="C1018" s="2">
        <v>28</v>
      </c>
      <c r="D1018" s="2" t="s">
        <v>451</v>
      </c>
      <c r="E1018" s="2"/>
      <c r="F1018" s="2"/>
      <c r="G1018" s="2"/>
      <c r="H1018" s="2"/>
    </row>
    <row r="1019" spans="2:8">
      <c r="B1019" s="2" t="s">
        <v>1467</v>
      </c>
      <c r="C1019" s="2">
        <v>22</v>
      </c>
      <c r="D1019" s="2" t="s">
        <v>451</v>
      </c>
      <c r="E1019" s="2"/>
      <c r="F1019" s="2"/>
      <c r="G1019" s="2"/>
      <c r="H1019" s="2"/>
    </row>
    <row r="1020" spans="2:8">
      <c r="B1020" s="2" t="s">
        <v>1468</v>
      </c>
      <c r="C1020" s="2">
        <v>14</v>
      </c>
      <c r="D1020" s="2" t="s">
        <v>451</v>
      </c>
      <c r="E1020" s="2"/>
      <c r="F1020" s="2"/>
      <c r="G1020" s="2"/>
      <c r="H1020" s="2"/>
    </row>
    <row r="1021" spans="2:8">
      <c r="B1021" s="2" t="s">
        <v>1469</v>
      </c>
      <c r="C1021" s="2">
        <v>9</v>
      </c>
      <c r="D1021" s="2" t="s">
        <v>451</v>
      </c>
      <c r="E1021" s="2"/>
      <c r="F1021" s="2"/>
      <c r="G1021" s="2"/>
      <c r="H1021" s="2"/>
    </row>
    <row r="1022" spans="2:8">
      <c r="B1022" s="2" t="s">
        <v>1470</v>
      </c>
      <c r="C1022" s="2">
        <v>17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19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24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28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29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14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13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27</v>
      </c>
      <c r="D1029" s="2" t="s">
        <v>451</v>
      </c>
      <c r="E1029" s="2"/>
      <c r="F1029" s="2"/>
      <c r="G1029" s="2"/>
      <c r="H1029" s="2"/>
    </row>
    <row r="1030" spans="2:8">
      <c r="B1030" s="2" t="s">
        <v>1478</v>
      </c>
      <c r="C1030" s="2">
        <v>28</v>
      </c>
      <c r="D1030" s="2" t="s">
        <v>451</v>
      </c>
      <c r="E1030" s="2"/>
      <c r="F1030" s="2"/>
      <c r="G1030" s="2"/>
      <c r="H1030" s="2"/>
    </row>
    <row r="1031" spans="2:8">
      <c r="B1031" s="2" t="s">
        <v>1479</v>
      </c>
      <c r="C1031" s="2">
        <v>27</v>
      </c>
      <c r="D1031" s="2" t="s">
        <v>451</v>
      </c>
      <c r="E1031" s="2"/>
      <c r="F1031" s="2"/>
      <c r="G1031" s="2"/>
      <c r="H1031" s="2"/>
    </row>
    <row r="1032" spans="2:8">
      <c r="B1032" s="2" t="s">
        <v>1480</v>
      </c>
      <c r="C1032" s="2">
        <v>27</v>
      </c>
      <c r="D1032" s="2" t="s">
        <v>451</v>
      </c>
      <c r="E1032" s="2"/>
      <c r="F1032" s="2"/>
      <c r="G1032" s="2"/>
      <c r="H1032" s="2"/>
    </row>
    <row r="1033" spans="2:8">
      <c r="B1033" s="2" t="s">
        <v>1481</v>
      </c>
      <c r="C1033" s="2">
        <v>27</v>
      </c>
      <c r="D1033" s="2" t="s">
        <v>451</v>
      </c>
      <c r="E1033" s="2"/>
      <c r="F1033" s="2"/>
      <c r="G1033" s="2"/>
      <c r="H1033" s="2"/>
    </row>
    <row r="1034" spans="2:8">
      <c r="B1034" s="2" t="s">
        <v>1482</v>
      </c>
      <c r="C1034" s="2">
        <v>17</v>
      </c>
      <c r="D1034" s="2" t="s">
        <v>451</v>
      </c>
      <c r="E1034" s="2"/>
      <c r="F1034" s="2"/>
      <c r="G1034" s="2"/>
      <c r="H1034" s="2"/>
    </row>
    <row r="1035" spans="2:8">
      <c r="B1035" s="2" t="s">
        <v>1483</v>
      </c>
      <c r="C1035" s="2">
        <v>22</v>
      </c>
      <c r="D1035" s="2" t="s">
        <v>451</v>
      </c>
      <c r="E1035" s="2"/>
      <c r="F1035" s="2"/>
      <c r="G1035" s="2"/>
      <c r="H1035" s="2"/>
    </row>
    <row r="1036" spans="2:8">
      <c r="B1036" s="2" t="s">
        <v>1484</v>
      </c>
      <c r="C1036" s="2">
        <v>20</v>
      </c>
      <c r="D1036" s="2" t="s">
        <v>451</v>
      </c>
      <c r="E1036" s="2"/>
      <c r="F1036" s="2"/>
      <c r="G1036" s="2"/>
      <c r="H1036" s="2"/>
    </row>
    <row r="1037" spans="2:8">
      <c r="B1037" s="2" t="s">
        <v>1485</v>
      </c>
      <c r="C1037" s="2">
        <v>11</v>
      </c>
      <c r="D1037" s="2" t="s">
        <v>451</v>
      </c>
      <c r="E1037" s="2"/>
      <c r="F1037" s="2"/>
      <c r="G1037" s="2"/>
      <c r="H1037" s="2"/>
    </row>
    <row r="1038" spans="2:8">
      <c r="B1038" s="2" t="s">
        <v>1486</v>
      </c>
      <c r="C1038" s="2">
        <v>12</v>
      </c>
      <c r="D1038" s="2" t="s">
        <v>451</v>
      </c>
      <c r="E1038" s="2"/>
      <c r="F1038" s="2"/>
      <c r="G1038" s="2"/>
      <c r="H1038" s="2"/>
    </row>
    <row r="1039" spans="2:8">
      <c r="B1039" s="2" t="s">
        <v>1487</v>
      </c>
      <c r="C1039" s="2">
        <v>11</v>
      </c>
      <c r="D1039" s="2" t="s">
        <v>451</v>
      </c>
      <c r="E1039" s="2"/>
      <c r="F1039" s="2"/>
      <c r="G1039" s="2"/>
      <c r="H1039" s="2"/>
    </row>
    <row r="1040" spans="2:8">
      <c r="B1040" s="2" t="s">
        <v>1488</v>
      </c>
      <c r="C1040" s="2">
        <v>10</v>
      </c>
      <c r="D1040" s="2" t="s">
        <v>451</v>
      </c>
      <c r="E1040" s="2"/>
      <c r="F1040" s="2"/>
      <c r="G1040" s="2"/>
      <c r="H1040" s="2"/>
    </row>
    <row r="1041" spans="2:8">
      <c r="B1041" s="2" t="s">
        <v>1489</v>
      </c>
      <c r="C1041" s="2">
        <v>5</v>
      </c>
      <c r="D1041" s="2" t="s">
        <v>451</v>
      </c>
      <c r="E1041" s="2"/>
      <c r="F1041" s="2"/>
      <c r="G1041" s="2"/>
      <c r="H1041" s="2"/>
    </row>
    <row r="1042" spans="2:8">
      <c r="B1042" s="2" t="s">
        <v>1490</v>
      </c>
      <c r="C1042" s="2">
        <v>14</v>
      </c>
      <c r="D1042" s="2" t="s">
        <v>451</v>
      </c>
      <c r="E1042" s="2"/>
      <c r="F1042" s="2"/>
      <c r="G1042" s="2"/>
      <c r="H1042" s="2"/>
    </row>
    <row r="1043" spans="2:8">
      <c r="B1043" s="2" t="s">
        <v>1491</v>
      </c>
      <c r="C1043" s="2">
        <v>35</v>
      </c>
      <c r="D1043" s="2" t="s">
        <v>19</v>
      </c>
      <c r="E1043" s="2"/>
      <c r="F1043" s="2"/>
      <c r="G1043" s="2"/>
      <c r="H1043" s="2"/>
    </row>
    <row r="1044" spans="2:8">
      <c r="B1044" s="2" t="s">
        <v>1492</v>
      </c>
      <c r="C1044" s="2">
        <v>39</v>
      </c>
      <c r="D1044" s="2" t="s">
        <v>19</v>
      </c>
      <c r="E1044" s="2"/>
      <c r="F1044" s="2"/>
      <c r="G1044" s="2"/>
      <c r="H1044" s="2"/>
    </row>
    <row r="1045" spans="2:8">
      <c r="B1045" s="2" t="s">
        <v>1493</v>
      </c>
      <c r="C1045" s="2">
        <v>43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22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32</v>
      </c>
      <c r="D1047" s="2" t="s">
        <v>451</v>
      </c>
      <c r="E1047" s="2"/>
      <c r="F1047" s="2"/>
      <c r="G1047" s="2"/>
      <c r="H1047" s="2"/>
    </row>
    <row r="1048" spans="2:8">
      <c r="B1048" s="2" t="s">
        <v>1496</v>
      </c>
      <c r="C1048" s="2">
        <v>37</v>
      </c>
      <c r="D1048" s="2" t="s">
        <v>451</v>
      </c>
      <c r="E1048" s="2"/>
      <c r="F1048" s="2"/>
      <c r="G1048" s="2"/>
      <c r="H1048" s="2"/>
    </row>
    <row r="1049" spans="2:8">
      <c r="B1049" s="2" t="s">
        <v>1497</v>
      </c>
      <c r="C1049" s="2">
        <v>37</v>
      </c>
      <c r="D1049" s="2" t="s">
        <v>451</v>
      </c>
      <c r="E1049" s="2"/>
      <c r="F1049" s="2"/>
      <c r="G1049" s="2"/>
      <c r="H1049" s="2"/>
    </row>
    <row r="1050" spans="2:8">
      <c r="B1050" s="2" t="s">
        <v>1498</v>
      </c>
      <c r="C1050" s="2">
        <v>33</v>
      </c>
      <c r="D1050" s="2" t="s">
        <v>451</v>
      </c>
      <c r="E1050" s="2"/>
      <c r="F1050" s="2"/>
      <c r="G1050" s="2"/>
      <c r="H1050" s="2"/>
    </row>
    <row r="1051" spans="2:8">
      <c r="B1051" s="2" t="s">
        <v>1499</v>
      </c>
      <c r="C1051" s="2">
        <v>29</v>
      </c>
      <c r="D1051" s="2" t="s">
        <v>451</v>
      </c>
      <c r="E1051" s="2"/>
      <c r="F1051" s="2"/>
      <c r="G1051" s="2"/>
      <c r="H1051" s="2"/>
    </row>
    <row r="1052" spans="2:8">
      <c r="B1052" s="2" t="s">
        <v>1500</v>
      </c>
      <c r="C1052" s="2">
        <v>32</v>
      </c>
      <c r="D1052" s="2" t="s">
        <v>451</v>
      </c>
      <c r="E1052" s="2"/>
      <c r="F1052" s="2"/>
      <c r="G1052" s="2"/>
      <c r="H1052" s="2"/>
    </row>
    <row r="1053" spans="2:8">
      <c r="B1053" s="2" t="s">
        <v>1501</v>
      </c>
      <c r="C1053" s="2">
        <v>33</v>
      </c>
      <c r="D1053" s="2" t="s">
        <v>451</v>
      </c>
      <c r="E1053" s="2"/>
      <c r="F1053" s="2"/>
      <c r="G1053" s="2"/>
      <c r="H1053" s="2"/>
    </row>
    <row r="1054" spans="2:8">
      <c r="B1054" s="2" t="s">
        <v>1502</v>
      </c>
      <c r="C1054" s="2">
        <v>32</v>
      </c>
      <c r="D1054" s="2" t="s">
        <v>451</v>
      </c>
      <c r="E1054" s="2"/>
      <c r="F1054" s="2"/>
      <c r="G1054" s="2"/>
      <c r="H1054" s="2"/>
    </row>
    <row r="1055" spans="2:8">
      <c r="B1055" s="2" t="s">
        <v>1503</v>
      </c>
      <c r="C1055" s="2">
        <v>28</v>
      </c>
      <c r="D1055" s="2" t="s">
        <v>451</v>
      </c>
      <c r="E1055" s="2"/>
      <c r="F1055" s="2"/>
      <c r="G1055" s="2"/>
      <c r="H1055" s="2"/>
    </row>
    <row r="1056" spans="2:8">
      <c r="B1056" s="2" t="s">
        <v>1504</v>
      </c>
      <c r="C1056" s="2">
        <v>24</v>
      </c>
      <c r="D1056" s="2" t="s">
        <v>451</v>
      </c>
      <c r="E1056" s="2"/>
      <c r="F1056" s="2"/>
      <c r="G1056" s="2"/>
      <c r="H1056" s="2"/>
    </row>
    <row r="1057" spans="2:8">
      <c r="B1057" s="2" t="s">
        <v>1505</v>
      </c>
      <c r="C1057" s="2">
        <v>32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33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35</v>
      </c>
      <c r="D1059" s="2" t="s">
        <v>19</v>
      </c>
      <c r="E1059" s="2"/>
      <c r="F1059" s="2"/>
      <c r="G1059" s="2"/>
      <c r="H1059" s="2"/>
    </row>
    <row r="1060" spans="2:8">
      <c r="B1060" s="2" t="s">
        <v>1508</v>
      </c>
      <c r="C1060" s="2">
        <v>36</v>
      </c>
      <c r="D1060" s="2" t="s">
        <v>19</v>
      </c>
      <c r="E1060" s="2"/>
      <c r="F1060" s="2"/>
      <c r="G1060" s="2"/>
      <c r="H1060" s="2"/>
    </row>
    <row r="1061" spans="2:8">
      <c r="B1061" s="2" t="s">
        <v>1509</v>
      </c>
      <c r="C1061" s="2">
        <v>28</v>
      </c>
      <c r="D1061" s="2" t="s">
        <v>19</v>
      </c>
      <c r="E1061" s="2"/>
      <c r="F1061" s="2"/>
      <c r="G1061" s="2"/>
      <c r="H1061" s="2"/>
    </row>
    <row r="1062" spans="2:8">
      <c r="B1062" s="2" t="s">
        <v>1510</v>
      </c>
      <c r="C1062" s="2">
        <v>28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24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18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25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26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28</v>
      </c>
      <c r="D1067" s="2" t="s">
        <v>19</v>
      </c>
      <c r="E1067" s="2"/>
      <c r="F1067" s="2"/>
      <c r="G1067" s="2"/>
      <c r="H1067" s="2"/>
    </row>
    <row r="1068" spans="2:8">
      <c r="B1068" s="2" t="s">
        <v>1516</v>
      </c>
      <c r="C1068" s="2">
        <v>28</v>
      </c>
      <c r="D1068" s="2" t="s">
        <v>19</v>
      </c>
      <c r="E1068" s="2"/>
      <c r="F1068" s="2"/>
      <c r="G1068" s="2"/>
      <c r="H1068" s="2"/>
    </row>
    <row r="1069" spans="2:8">
      <c r="B1069" s="2" t="s">
        <v>1517</v>
      </c>
      <c r="C1069" s="2">
        <v>29</v>
      </c>
      <c r="D1069" s="2" t="s">
        <v>19</v>
      </c>
      <c r="E1069" s="2"/>
      <c r="F1069" s="2"/>
      <c r="G1069" s="2"/>
      <c r="H1069" s="2"/>
    </row>
    <row r="1070" spans="2:8">
      <c r="B1070" s="2" t="s">
        <v>1518</v>
      </c>
      <c r="C1070" s="2">
        <v>14</v>
      </c>
      <c r="D1070" s="2" t="s">
        <v>451</v>
      </c>
      <c r="E1070" s="2"/>
      <c r="F1070" s="2"/>
      <c r="G1070" s="2"/>
      <c r="H1070" s="2"/>
    </row>
    <row r="1071" spans="2:8">
      <c r="B1071" s="2" t="s">
        <v>1519</v>
      </c>
      <c r="C1071" s="2">
        <v>17</v>
      </c>
      <c r="D1071" s="2" t="s">
        <v>451</v>
      </c>
      <c r="E1071" s="2"/>
      <c r="F1071" s="2"/>
      <c r="G1071" s="2"/>
      <c r="H1071" s="2"/>
    </row>
    <row r="1072" spans="2:8">
      <c r="B1072" s="2" t="s">
        <v>1520</v>
      </c>
      <c r="C1072" s="2">
        <v>16</v>
      </c>
      <c r="D1072" s="2" t="s">
        <v>451</v>
      </c>
      <c r="E1072" s="2"/>
      <c r="F1072" s="2"/>
      <c r="G1072" s="2"/>
      <c r="H1072" s="2"/>
    </row>
    <row r="1073" spans="2:8">
      <c r="B1073" s="2" t="s">
        <v>1521</v>
      </c>
      <c r="C1073" s="2">
        <v>11</v>
      </c>
      <c r="D1073" s="2" t="s">
        <v>451</v>
      </c>
      <c r="E1073" s="2"/>
      <c r="F1073" s="2"/>
      <c r="G1073" s="2"/>
      <c r="H1073" s="2"/>
    </row>
    <row r="1074" spans="2:8">
      <c r="B1074" s="2" t="s">
        <v>1522</v>
      </c>
      <c r="C1074" s="2">
        <v>9</v>
      </c>
      <c r="D1074" s="2" t="s">
        <v>451</v>
      </c>
      <c r="E1074" s="2"/>
      <c r="F1074" s="2"/>
      <c r="G1074" s="2"/>
      <c r="H1074" s="2"/>
    </row>
    <row r="1075" spans="2:8">
      <c r="B1075" s="2" t="s">
        <v>1523</v>
      </c>
      <c r="C1075" s="2">
        <v>11</v>
      </c>
      <c r="D1075" s="2" t="s">
        <v>451</v>
      </c>
      <c r="E1075" s="2"/>
      <c r="F1075" s="2"/>
      <c r="G1075" s="2"/>
      <c r="H1075" s="2"/>
    </row>
    <row r="1076" spans="2:8">
      <c r="B1076" s="2" t="s">
        <v>1524</v>
      </c>
      <c r="C1076" s="2">
        <v>15</v>
      </c>
      <c r="D1076" s="2" t="s">
        <v>451</v>
      </c>
      <c r="E1076" s="2"/>
      <c r="F1076" s="2"/>
      <c r="G1076" s="2"/>
      <c r="H1076" s="2"/>
    </row>
    <row r="1077" spans="2:8">
      <c r="B1077" s="2" t="s">
        <v>1525</v>
      </c>
      <c r="C1077" s="2">
        <v>18</v>
      </c>
      <c r="D1077" s="2" t="s">
        <v>451</v>
      </c>
      <c r="E1077" s="2"/>
      <c r="F1077" s="2"/>
      <c r="G1077" s="2"/>
      <c r="H1077" s="2"/>
    </row>
    <row r="1078" spans="2:8">
      <c r="B1078" s="2" t="s">
        <v>1526</v>
      </c>
      <c r="C1078" s="2">
        <v>10</v>
      </c>
      <c r="D1078" s="2" t="s">
        <v>451</v>
      </c>
      <c r="E1078" s="2"/>
      <c r="F1078" s="2"/>
      <c r="G1078" s="2"/>
      <c r="H1078" s="2"/>
    </row>
    <row r="1079" spans="2:8">
      <c r="B1079" s="2" t="s">
        <v>1527</v>
      </c>
      <c r="C1079" s="2">
        <v>27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35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40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38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16</v>
      </c>
      <c r="D1083" s="2" t="s">
        <v>451</v>
      </c>
      <c r="E1083" s="2"/>
      <c r="F1083" s="2"/>
      <c r="G1083" s="2"/>
      <c r="H1083" s="2"/>
    </row>
    <row r="1084" spans="2:8">
      <c r="B1084" s="2" t="s">
        <v>1532</v>
      </c>
      <c r="C1084" s="2">
        <v>15</v>
      </c>
      <c r="D1084" s="2" t="s">
        <v>451</v>
      </c>
      <c r="E1084" s="2"/>
      <c r="F1084" s="2"/>
      <c r="G1084" s="2"/>
      <c r="H1084" s="2"/>
    </row>
    <row r="1085" spans="2:8">
      <c r="B1085" s="2" t="s">
        <v>1533</v>
      </c>
      <c r="C1085" s="2">
        <v>27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28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30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32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32</v>
      </c>
      <c r="D1089" s="2" t="s">
        <v>19</v>
      </c>
      <c r="E1089" s="2"/>
      <c r="F1089" s="2"/>
      <c r="G1089" s="2"/>
      <c r="H1089" s="2"/>
    </row>
    <row r="1090" spans="2:8">
      <c r="B1090" s="2" t="s">
        <v>1538</v>
      </c>
      <c r="C1090" s="2">
        <v>22</v>
      </c>
      <c r="D1090" s="2" t="s">
        <v>451</v>
      </c>
      <c r="E1090" s="2"/>
      <c r="F1090" s="2"/>
      <c r="G1090" s="2"/>
      <c r="H1090" s="2"/>
    </row>
    <row r="1091" spans="2:8">
      <c r="B1091" s="2" t="s">
        <v>1539</v>
      </c>
      <c r="C1091" s="2">
        <v>27</v>
      </c>
      <c r="D1091" s="2" t="s">
        <v>451</v>
      </c>
      <c r="E1091" s="2"/>
      <c r="F1091" s="2"/>
      <c r="G1091" s="2"/>
      <c r="H1091" s="2"/>
    </row>
    <row r="1092" spans="2:8">
      <c r="B1092" s="2" t="s">
        <v>1540</v>
      </c>
      <c r="C1092" s="2">
        <v>29</v>
      </c>
      <c r="D1092" s="2" t="s">
        <v>451</v>
      </c>
      <c r="E1092" s="2"/>
      <c r="F1092" s="2"/>
      <c r="G1092" s="2"/>
      <c r="H1092" s="2"/>
    </row>
    <row r="1093" spans="2:8">
      <c r="B1093" s="2" t="s">
        <v>1541</v>
      </c>
      <c r="C1093" s="2">
        <v>31</v>
      </c>
      <c r="D1093" s="2" t="s">
        <v>451</v>
      </c>
      <c r="E1093" s="2"/>
      <c r="F1093" s="2"/>
      <c r="G1093" s="2"/>
      <c r="H1093" s="2"/>
    </row>
    <row r="1094" spans="2:8">
      <c r="B1094" s="2" t="s">
        <v>1542</v>
      </c>
      <c r="C1094" s="2">
        <v>31</v>
      </c>
      <c r="D1094" s="2" t="s">
        <v>451</v>
      </c>
      <c r="E1094" s="2"/>
      <c r="F1094" s="2"/>
      <c r="G1094" s="2"/>
      <c r="H1094" s="2"/>
    </row>
    <row r="1095" spans="2:8">
      <c r="B1095" s="2" t="s">
        <v>1543</v>
      </c>
      <c r="C1095" s="2">
        <v>32</v>
      </c>
      <c r="D1095" s="2" t="s">
        <v>451</v>
      </c>
      <c r="E1095" s="2"/>
      <c r="F1095" s="2"/>
      <c r="G1095" s="2"/>
      <c r="H1095" s="2"/>
    </row>
    <row r="1096" spans="2:8">
      <c r="B1096" s="2" t="s">
        <v>1544</v>
      </c>
      <c r="C1096" s="2">
        <v>22</v>
      </c>
      <c r="D1096" s="2" t="s">
        <v>451</v>
      </c>
      <c r="E1096" s="2"/>
      <c r="F1096" s="2"/>
      <c r="G1096" s="2"/>
      <c r="H1096" s="2"/>
    </row>
    <row r="1097" spans="2:8">
      <c r="B1097" s="2" t="s">
        <v>1545</v>
      </c>
      <c r="C1097" s="2">
        <v>23</v>
      </c>
      <c r="D1097" s="2" t="s">
        <v>451</v>
      </c>
      <c r="E1097" s="2"/>
      <c r="F1097" s="2"/>
      <c r="G1097" s="2"/>
      <c r="H1097" s="2"/>
    </row>
    <row r="1098" spans="2:8">
      <c r="B1098" s="2" t="s">
        <v>1546</v>
      </c>
      <c r="C1098" s="2">
        <v>23</v>
      </c>
      <c r="D1098" s="2" t="s">
        <v>451</v>
      </c>
      <c r="E1098" s="2"/>
      <c r="F1098" s="2"/>
      <c r="G1098" s="2"/>
      <c r="H1098" s="2"/>
    </row>
    <row r="1099" spans="2:8">
      <c r="B1099" s="2" t="s">
        <v>1547</v>
      </c>
      <c r="C1099" s="2">
        <v>25</v>
      </c>
      <c r="D1099" s="2" t="s">
        <v>451</v>
      </c>
      <c r="E1099" s="2"/>
      <c r="F1099" s="2"/>
      <c r="G1099" s="2"/>
      <c r="H1099" s="2"/>
    </row>
    <row r="1100" spans="2:8">
      <c r="B1100" s="2" t="s">
        <v>1548</v>
      </c>
      <c r="C1100" s="2">
        <v>24</v>
      </c>
      <c r="D1100" s="2" t="s">
        <v>451</v>
      </c>
      <c r="E1100" s="2"/>
      <c r="F1100" s="2"/>
      <c r="G1100" s="2"/>
      <c r="H1100" s="2"/>
    </row>
    <row r="1101" spans="2:8">
      <c r="B1101" s="2" t="s">
        <v>1549</v>
      </c>
      <c r="C1101" s="2">
        <v>22</v>
      </c>
      <c r="D1101" s="2" t="s">
        <v>451</v>
      </c>
      <c r="E1101" s="2"/>
      <c r="F1101" s="2"/>
      <c r="G1101" s="2"/>
      <c r="H1101" s="2"/>
    </row>
    <row r="1102" spans="2:8">
      <c r="B1102" s="2" t="s">
        <v>1550</v>
      </c>
      <c r="C1102" s="2">
        <v>8</v>
      </c>
      <c r="D1102" s="2" t="s">
        <v>451</v>
      </c>
      <c r="E1102" s="2"/>
      <c r="F1102" s="2"/>
      <c r="G1102" s="2"/>
      <c r="H1102" s="2"/>
    </row>
    <row r="1103" spans="2:8">
      <c r="B1103" s="2" t="s">
        <v>1551</v>
      </c>
      <c r="C1103" s="2">
        <v>17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20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22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24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24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24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25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23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35</v>
      </c>
      <c r="D1111" s="2" t="s">
        <v>451</v>
      </c>
      <c r="E1111" s="2"/>
      <c r="F1111" s="2"/>
      <c r="G1111" s="2"/>
      <c r="H1111" s="2"/>
    </row>
    <row r="1112" spans="2:8">
      <c r="B1112" s="2" t="s">
        <v>1560</v>
      </c>
      <c r="C1112" s="2">
        <v>37</v>
      </c>
      <c r="D1112" s="2" t="s">
        <v>451</v>
      </c>
      <c r="E1112" s="2"/>
      <c r="F1112" s="2"/>
      <c r="G1112" s="2"/>
      <c r="H1112" s="2"/>
    </row>
    <row r="1113" spans="2:8">
      <c r="B1113" s="2" t="s">
        <v>1561</v>
      </c>
      <c r="C1113" s="2">
        <v>35</v>
      </c>
      <c r="D1113" s="2" t="s">
        <v>451</v>
      </c>
      <c r="E1113" s="2"/>
      <c r="F1113" s="2"/>
      <c r="G1113" s="2"/>
      <c r="H1113" s="2"/>
    </row>
    <row r="1114" spans="2:8">
      <c r="B1114" s="2" t="s">
        <v>1562</v>
      </c>
      <c r="C1114" s="2">
        <v>33</v>
      </c>
      <c r="D1114" s="2" t="s">
        <v>451</v>
      </c>
      <c r="E1114" s="2"/>
      <c r="F1114" s="2"/>
      <c r="G1114" s="2"/>
      <c r="H1114" s="2"/>
    </row>
    <row r="1115" spans="2:8">
      <c r="B1115" s="2" t="s">
        <v>1563</v>
      </c>
      <c r="C1115" s="2">
        <v>25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25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24</v>
      </c>
      <c r="D1117" s="2" t="s">
        <v>451</v>
      </c>
      <c r="E1117" s="2"/>
      <c r="F1117" s="2"/>
      <c r="G1117" s="2"/>
      <c r="H1117" s="2"/>
    </row>
    <row r="1118" spans="2:8">
      <c r="B1118" s="2" t="s">
        <v>1566</v>
      </c>
      <c r="C1118" s="2">
        <v>24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25</v>
      </c>
      <c r="D1119" s="2" t="s">
        <v>451</v>
      </c>
      <c r="E1119" s="2"/>
      <c r="F1119" s="2"/>
      <c r="G1119" s="2"/>
      <c r="H1119" s="2"/>
    </row>
    <row r="1120" spans="2:8">
      <c r="B1120" s="2" t="s">
        <v>1568</v>
      </c>
      <c r="C1120" s="2">
        <v>24</v>
      </c>
      <c r="D1120" s="2" t="s">
        <v>451</v>
      </c>
      <c r="E1120" s="2"/>
      <c r="F1120" s="2"/>
      <c r="G1120" s="2"/>
      <c r="H1120" s="2"/>
    </row>
    <row r="1121" spans="2:8">
      <c r="B1121" s="2" t="s">
        <v>1569</v>
      </c>
      <c r="C1121" s="2">
        <v>24</v>
      </c>
      <c r="D1121" s="2" t="s">
        <v>451</v>
      </c>
      <c r="E1121" s="2"/>
      <c r="F1121" s="2"/>
      <c r="G1121" s="2"/>
      <c r="H1121" s="2"/>
    </row>
    <row r="1122" spans="2:8">
      <c r="B1122" s="2" t="s">
        <v>1570</v>
      </c>
      <c r="C1122" s="2">
        <v>23</v>
      </c>
      <c r="D1122" s="2" t="s">
        <v>451</v>
      </c>
      <c r="E1122" s="2"/>
      <c r="F1122" s="2"/>
      <c r="G1122" s="2"/>
      <c r="H1122" s="2"/>
    </row>
    <row r="1123" spans="2:8">
      <c r="B1123" s="2" t="s">
        <v>1571</v>
      </c>
      <c r="C1123" s="2">
        <v>22</v>
      </c>
      <c r="D1123" s="2" t="s">
        <v>451</v>
      </c>
      <c r="E1123" s="2"/>
      <c r="F1123" s="2"/>
      <c r="G1123" s="2"/>
      <c r="H1123" s="2"/>
    </row>
    <row r="1124" spans="2:8">
      <c r="B1124" s="2" t="s">
        <v>1572</v>
      </c>
      <c r="C1124" s="2">
        <v>28</v>
      </c>
      <c r="D1124" s="2" t="s">
        <v>451</v>
      </c>
      <c r="E1124" s="2"/>
      <c r="F1124" s="2"/>
      <c r="G1124" s="2"/>
      <c r="H1124" s="2"/>
    </row>
    <row r="1125" spans="2:8">
      <c r="B1125" s="2" t="s">
        <v>1573</v>
      </c>
      <c r="C1125" s="2">
        <v>28</v>
      </c>
      <c r="D1125" s="2" t="s">
        <v>451</v>
      </c>
      <c r="E1125" s="2"/>
      <c r="F1125" s="2"/>
      <c r="G1125" s="2"/>
      <c r="H1125" s="2"/>
    </row>
    <row r="1126" spans="2:8">
      <c r="B1126" s="2" t="s">
        <v>1574</v>
      </c>
      <c r="C1126" s="2">
        <v>27</v>
      </c>
      <c r="D1126" s="2" t="s">
        <v>451</v>
      </c>
      <c r="E1126" s="2"/>
      <c r="F1126" s="2"/>
      <c r="G1126" s="2"/>
      <c r="H1126" s="2"/>
    </row>
    <row r="1127" spans="2:8">
      <c r="B1127" s="2" t="s">
        <v>1575</v>
      </c>
      <c r="C1127" s="2">
        <v>27</v>
      </c>
      <c r="D1127" s="2" t="s">
        <v>451</v>
      </c>
      <c r="E1127" s="2"/>
      <c r="F1127" s="2"/>
      <c r="G1127" s="2"/>
      <c r="H1127" s="2"/>
    </row>
    <row r="1128" spans="2:8">
      <c r="B1128" s="2" t="s">
        <v>1576</v>
      </c>
      <c r="C1128" s="2">
        <v>27</v>
      </c>
      <c r="D1128" s="2" t="s">
        <v>451</v>
      </c>
      <c r="E1128" s="2"/>
      <c r="F1128" s="2"/>
      <c r="G1128" s="2"/>
      <c r="H1128" s="2"/>
    </row>
    <row r="1129" spans="2:8">
      <c r="B1129" s="2" t="s">
        <v>1577</v>
      </c>
      <c r="C1129" s="2">
        <v>20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28</v>
      </c>
      <c r="D1130" s="2" t="s">
        <v>451</v>
      </c>
      <c r="E1130" s="2"/>
      <c r="F1130" s="2"/>
      <c r="G1130" s="2"/>
      <c r="H1130" s="2"/>
    </row>
    <row r="1131" spans="2:8">
      <c r="B1131" s="2" t="s">
        <v>1579</v>
      </c>
      <c r="C1131" s="2">
        <v>29</v>
      </c>
      <c r="D1131" s="2" t="s">
        <v>451</v>
      </c>
      <c r="E1131" s="2"/>
      <c r="F1131" s="2"/>
      <c r="G1131" s="2"/>
      <c r="H1131" s="2"/>
    </row>
    <row r="1132" spans="2:8">
      <c r="B1132" s="2" t="s">
        <v>1580</v>
      </c>
      <c r="C1132" s="2">
        <v>30</v>
      </c>
      <c r="D1132" s="2" t="s">
        <v>451</v>
      </c>
      <c r="E1132" s="2"/>
      <c r="F1132" s="2"/>
      <c r="G1132" s="2"/>
      <c r="H1132" s="2"/>
    </row>
    <row r="1133" spans="2:8">
      <c r="B1133" s="2" t="s">
        <v>1581</v>
      </c>
      <c r="C1133" s="2">
        <v>29</v>
      </c>
      <c r="D1133" s="2" t="s">
        <v>451</v>
      </c>
      <c r="E1133" s="2"/>
      <c r="F1133" s="2"/>
      <c r="G1133" s="2"/>
      <c r="H1133" s="2"/>
    </row>
    <row r="1134" spans="2:8">
      <c r="B1134" s="2" t="s">
        <v>1582</v>
      </c>
      <c r="C1134" s="2">
        <v>26</v>
      </c>
      <c r="D1134" s="2" t="s">
        <v>451</v>
      </c>
      <c r="E1134" s="2"/>
      <c r="F1134" s="2"/>
      <c r="G1134" s="2"/>
      <c r="H1134" s="2"/>
    </row>
    <row r="1135" spans="2:8">
      <c r="B1135" s="2" t="s">
        <v>1583</v>
      </c>
      <c r="C1135" s="2">
        <v>28</v>
      </c>
      <c r="D1135" s="2" t="s">
        <v>451</v>
      </c>
      <c r="E1135" s="2"/>
      <c r="F1135" s="2"/>
      <c r="G1135" s="2"/>
      <c r="H1135" s="2"/>
    </row>
    <row r="1136" spans="2:8">
      <c r="B1136" s="2" t="s">
        <v>1584</v>
      </c>
      <c r="C1136" s="2">
        <v>30</v>
      </c>
      <c r="D1136" s="2" t="s">
        <v>451</v>
      </c>
      <c r="E1136" s="2"/>
      <c r="F1136" s="2"/>
      <c r="G1136" s="2"/>
      <c r="H1136" s="2"/>
    </row>
    <row r="1137" spans="2:8">
      <c r="B1137" s="2" t="s">
        <v>1585</v>
      </c>
      <c r="C1137" s="2">
        <v>30</v>
      </c>
      <c r="D1137" s="2" t="s">
        <v>451</v>
      </c>
      <c r="E1137" s="2"/>
      <c r="F1137" s="2"/>
      <c r="G1137" s="2"/>
      <c r="H1137" s="2"/>
    </row>
    <row r="1138" spans="2:8">
      <c r="B1138" s="2" t="s">
        <v>1586</v>
      </c>
      <c r="C1138" s="2">
        <v>29</v>
      </c>
      <c r="D1138" s="2" t="s">
        <v>451</v>
      </c>
      <c r="E1138" s="2"/>
      <c r="F1138" s="2"/>
      <c r="G1138" s="2"/>
      <c r="H1138" s="2"/>
    </row>
    <row r="1139" spans="2:8">
      <c r="B1139" s="2" t="s">
        <v>1587</v>
      </c>
      <c r="C1139" s="2">
        <v>28</v>
      </c>
      <c r="D1139" s="2" t="s">
        <v>451</v>
      </c>
      <c r="E1139" s="2"/>
      <c r="F1139" s="2"/>
      <c r="G1139" s="2"/>
      <c r="H1139" s="2"/>
    </row>
    <row r="1140" spans="2:8">
      <c r="B1140" s="2" t="s">
        <v>1588</v>
      </c>
      <c r="C1140" s="2">
        <v>28</v>
      </c>
      <c r="D1140" s="2" t="s">
        <v>451</v>
      </c>
      <c r="E1140" s="2"/>
      <c r="F1140" s="2"/>
      <c r="G1140" s="2"/>
      <c r="H1140" s="2"/>
    </row>
    <row r="1141" spans="2:8">
      <c r="B1141" s="2" t="s">
        <v>1589</v>
      </c>
      <c r="C1141" s="2">
        <v>29</v>
      </c>
      <c r="D1141" s="2" t="s">
        <v>451</v>
      </c>
      <c r="E1141" s="2"/>
      <c r="F1141" s="2"/>
      <c r="G1141" s="2"/>
      <c r="H1141" s="2"/>
    </row>
    <row r="1142" spans="2:8">
      <c r="B1142" s="2" t="s">
        <v>1590</v>
      </c>
      <c r="C1142" s="2">
        <v>30</v>
      </c>
      <c r="D1142" s="2" t="s">
        <v>451</v>
      </c>
      <c r="E1142" s="2"/>
      <c r="F1142" s="2"/>
      <c r="G1142" s="2"/>
      <c r="H1142" s="2"/>
    </row>
    <row r="1143" spans="2:8">
      <c r="B1143" s="2" t="s">
        <v>1591</v>
      </c>
      <c r="C1143" s="2">
        <v>28</v>
      </c>
      <c r="D1143" s="2" t="s">
        <v>451</v>
      </c>
      <c r="E1143" s="2"/>
      <c r="F1143" s="2"/>
      <c r="G1143" s="2"/>
      <c r="H1143" s="2"/>
    </row>
    <row r="1144" spans="2:8">
      <c r="B1144" s="2" t="s">
        <v>1592</v>
      </c>
      <c r="C1144" s="2">
        <v>27</v>
      </c>
      <c r="D1144" s="2" t="s">
        <v>451</v>
      </c>
      <c r="E1144" s="2"/>
      <c r="F1144" s="2"/>
      <c r="G1144" s="2"/>
      <c r="H1144" s="2"/>
    </row>
    <row r="1145" spans="2:8">
      <c r="B1145" s="2" t="s">
        <v>1593</v>
      </c>
      <c r="C1145" s="2">
        <v>32</v>
      </c>
      <c r="D1145" s="2" t="s">
        <v>451</v>
      </c>
      <c r="E1145" s="2"/>
      <c r="F1145" s="2"/>
      <c r="G1145" s="2"/>
      <c r="H1145" s="2"/>
    </row>
    <row r="1146" spans="2:8">
      <c r="B1146" s="2" t="s">
        <v>1594</v>
      </c>
      <c r="C1146" s="2">
        <v>34</v>
      </c>
      <c r="D1146" s="2" t="s">
        <v>451</v>
      </c>
      <c r="E1146" s="2"/>
      <c r="F1146" s="2"/>
      <c r="G1146" s="2"/>
      <c r="H1146" s="2"/>
    </row>
    <row r="1147" spans="2:8">
      <c r="B1147" s="2" t="s">
        <v>1595</v>
      </c>
      <c r="C1147" s="2">
        <v>33</v>
      </c>
      <c r="D1147" s="2" t="s">
        <v>451</v>
      </c>
      <c r="E1147" s="2"/>
      <c r="F1147" s="2"/>
      <c r="G1147" s="2"/>
      <c r="H1147" s="2"/>
    </row>
    <row r="1148" spans="2:8">
      <c r="B1148" s="2" t="s">
        <v>1596</v>
      </c>
      <c r="C1148" s="2">
        <v>30</v>
      </c>
      <c r="D1148" s="2" t="s">
        <v>451</v>
      </c>
      <c r="E1148" s="2"/>
      <c r="F1148" s="2"/>
      <c r="G1148" s="2"/>
      <c r="H1148" s="2"/>
    </row>
    <row r="1149" spans="2:8">
      <c r="B1149" s="2" t="s">
        <v>1597</v>
      </c>
      <c r="C1149" s="2">
        <v>11</v>
      </c>
      <c r="D1149" s="2" t="s">
        <v>451</v>
      </c>
      <c r="E1149" s="2"/>
      <c r="F1149" s="2"/>
      <c r="G1149" s="2"/>
      <c r="H1149" s="2"/>
    </row>
    <row r="1150" spans="2:8">
      <c r="B1150" s="2" t="s">
        <v>1598</v>
      </c>
      <c r="C1150" s="2">
        <v>11</v>
      </c>
      <c r="D1150" s="2" t="s">
        <v>451</v>
      </c>
      <c r="E1150" s="2"/>
      <c r="F1150" s="2"/>
      <c r="G1150" s="2"/>
      <c r="H1150" s="2"/>
    </row>
    <row r="1151" spans="2:8">
      <c r="B1151" s="2" t="s">
        <v>1599</v>
      </c>
      <c r="C1151" s="2">
        <v>7</v>
      </c>
      <c r="D1151" s="2" t="s">
        <v>451</v>
      </c>
      <c r="E1151" s="2"/>
      <c r="F1151" s="2"/>
      <c r="G1151" s="2"/>
      <c r="H1151" s="2"/>
    </row>
    <row r="1152" spans="2:8">
      <c r="B1152" s="2" t="s">
        <v>1600</v>
      </c>
      <c r="C1152" s="2">
        <v>31</v>
      </c>
      <c r="D1152" s="2" t="s">
        <v>451</v>
      </c>
      <c r="E1152" s="2"/>
      <c r="F1152" s="2"/>
      <c r="G1152" s="2"/>
      <c r="H1152" s="2"/>
    </row>
    <row r="1153" spans="2:8">
      <c r="B1153" s="2" t="s">
        <v>1601</v>
      </c>
      <c r="C1153" s="2">
        <v>40</v>
      </c>
      <c r="D1153" s="2" t="s">
        <v>451</v>
      </c>
      <c r="E1153" s="2"/>
      <c r="F1153" s="2"/>
      <c r="G1153" s="2"/>
      <c r="H1153" s="2"/>
    </row>
    <row r="1154" spans="2:8">
      <c r="B1154" s="2" t="s">
        <v>1602</v>
      </c>
      <c r="C1154" s="2">
        <v>39</v>
      </c>
      <c r="D1154" s="2" t="s">
        <v>451</v>
      </c>
      <c r="E1154" s="2"/>
      <c r="F1154" s="2"/>
      <c r="G1154" s="2"/>
      <c r="H1154" s="2"/>
    </row>
    <row r="1155" spans="2:8">
      <c r="B1155" s="2" t="s">
        <v>1603</v>
      </c>
      <c r="C1155" s="2">
        <v>35</v>
      </c>
      <c r="D1155" s="2" t="s">
        <v>451</v>
      </c>
      <c r="E1155" s="2"/>
      <c r="F1155" s="2"/>
      <c r="G1155" s="2"/>
      <c r="H1155" s="2"/>
    </row>
    <row r="1156" spans="2:8">
      <c r="B1156" s="2" t="s">
        <v>1604</v>
      </c>
      <c r="C1156" s="2">
        <v>25</v>
      </c>
      <c r="D1156" s="2" t="s">
        <v>451</v>
      </c>
      <c r="E1156" s="2"/>
      <c r="F1156" s="2"/>
      <c r="G1156" s="2"/>
      <c r="H1156" s="2"/>
    </row>
    <row r="1157" spans="2:8">
      <c r="B1157" s="2" t="s">
        <v>1605</v>
      </c>
      <c r="C1157" s="2">
        <v>24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26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29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32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31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9</v>
      </c>
      <c r="D1162" s="2" t="s">
        <v>451</v>
      </c>
      <c r="E1162" s="2"/>
      <c r="F1162" s="2"/>
      <c r="G1162" s="2"/>
      <c r="H1162" s="2"/>
    </row>
    <row r="1163" spans="2:8">
      <c r="B1163" s="2" t="s">
        <v>1611</v>
      </c>
      <c r="C1163" s="2">
        <v>15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16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16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15</v>
      </c>
      <c r="D1166" s="2" t="s">
        <v>19</v>
      </c>
      <c r="E1166" s="2"/>
      <c r="F1166" s="2"/>
      <c r="G1166" s="2"/>
      <c r="H1166" s="2"/>
    </row>
    <row r="1167" spans="2:8">
      <c r="B1167" s="2" t="s">
        <v>1615</v>
      </c>
      <c r="C1167" s="2">
        <v>26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29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31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31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9</v>
      </c>
      <c r="D1171" s="2" t="s">
        <v>451</v>
      </c>
      <c r="E1171" s="2"/>
      <c r="F1171" s="2"/>
      <c r="G1171" s="2"/>
      <c r="H1171" s="2"/>
    </row>
    <row r="1172" spans="2:8">
      <c r="B1172" s="2" t="s">
        <v>1620</v>
      </c>
      <c r="C1172" s="2">
        <v>14</v>
      </c>
      <c r="D1172" s="2" t="s">
        <v>451</v>
      </c>
      <c r="E1172" s="2"/>
      <c r="F1172" s="2"/>
      <c r="G1172" s="2"/>
      <c r="H1172" s="2"/>
    </row>
    <row r="1173" spans="2:8">
      <c r="B1173" s="2" t="s">
        <v>1621</v>
      </c>
      <c r="C1173" s="2">
        <v>13</v>
      </c>
      <c r="D1173" s="2" t="s">
        <v>451</v>
      </c>
      <c r="E1173" s="2"/>
      <c r="F1173" s="2"/>
      <c r="G1173" s="2"/>
      <c r="H1173" s="2"/>
    </row>
    <row r="1174" spans="2:8">
      <c r="B1174" s="2" t="s">
        <v>1622</v>
      </c>
      <c r="C1174" s="2">
        <v>15</v>
      </c>
      <c r="D1174" s="2" t="s">
        <v>451</v>
      </c>
      <c r="E1174" s="2"/>
      <c r="F1174" s="2"/>
      <c r="G1174" s="2"/>
      <c r="H1174" s="2"/>
    </row>
    <row r="1175" spans="2:8">
      <c r="B1175" s="2" t="s">
        <v>1623</v>
      </c>
      <c r="C1175" s="2">
        <v>16</v>
      </c>
      <c r="D1175" s="2" t="s">
        <v>451</v>
      </c>
      <c r="E1175" s="2"/>
      <c r="F1175" s="2"/>
      <c r="G1175" s="2"/>
      <c r="H1175" s="2"/>
    </row>
    <row r="1176" spans="2:8">
      <c r="B1176" s="2" t="s">
        <v>1624</v>
      </c>
      <c r="C1176" s="2">
        <v>17</v>
      </c>
      <c r="D1176" s="2" t="s">
        <v>451</v>
      </c>
      <c r="E1176" s="2"/>
      <c r="F1176" s="2"/>
      <c r="G1176" s="2"/>
      <c r="H1176" s="2"/>
    </row>
    <row r="1177" spans="2:8">
      <c r="B1177" s="2" t="s">
        <v>1625</v>
      </c>
      <c r="C1177" s="2">
        <v>18</v>
      </c>
      <c r="D1177" s="2" t="s">
        <v>451</v>
      </c>
      <c r="E1177" s="2"/>
      <c r="F1177" s="2"/>
      <c r="G1177" s="2"/>
      <c r="H1177" s="2"/>
    </row>
    <row r="1178" spans="2:8">
      <c r="B1178" s="2" t="s">
        <v>1626</v>
      </c>
      <c r="C1178" s="2">
        <v>17</v>
      </c>
      <c r="D1178" s="2" t="s">
        <v>451</v>
      </c>
      <c r="E1178" s="2"/>
      <c r="F1178" s="2"/>
      <c r="G1178" s="2"/>
      <c r="H1178" s="2"/>
    </row>
    <row r="1179" spans="2:8">
      <c r="B1179" s="2" t="s">
        <v>1627</v>
      </c>
      <c r="C1179" s="2">
        <v>18</v>
      </c>
      <c r="D1179" s="2" t="s">
        <v>451</v>
      </c>
      <c r="E1179" s="2"/>
      <c r="F1179" s="2"/>
      <c r="G1179" s="2"/>
      <c r="H1179" s="2"/>
    </row>
    <row r="1180" spans="2:8">
      <c r="B1180" s="2" t="s">
        <v>1628</v>
      </c>
      <c r="C1180" s="2">
        <v>17</v>
      </c>
      <c r="D1180" s="2" t="s">
        <v>451</v>
      </c>
      <c r="E1180" s="2"/>
      <c r="F1180" s="2"/>
      <c r="G1180" s="2"/>
      <c r="H1180" s="2"/>
    </row>
    <row r="1181" spans="2:8">
      <c r="B1181" s="2" t="s">
        <v>1629</v>
      </c>
      <c r="C1181" s="2">
        <v>17</v>
      </c>
      <c r="D1181" s="2" t="s">
        <v>451</v>
      </c>
      <c r="E1181" s="2"/>
      <c r="F1181" s="2"/>
      <c r="G1181" s="2"/>
      <c r="H1181" s="2"/>
    </row>
    <row r="1182" spans="2:8">
      <c r="B1182" s="2" t="s">
        <v>1630</v>
      </c>
      <c r="C1182" s="2">
        <v>17</v>
      </c>
      <c r="D1182" s="2" t="s">
        <v>451</v>
      </c>
      <c r="E1182" s="2"/>
      <c r="F1182" s="2"/>
      <c r="G1182" s="2"/>
      <c r="H1182" s="2"/>
    </row>
    <row r="1183" spans="2:8">
      <c r="B1183" s="2" t="s">
        <v>1631</v>
      </c>
      <c r="C1183" s="2">
        <v>14</v>
      </c>
      <c r="D1183" s="2" t="s">
        <v>451</v>
      </c>
      <c r="E1183" s="2"/>
      <c r="F1183" s="2"/>
      <c r="G1183" s="2"/>
      <c r="H1183" s="2"/>
    </row>
    <row r="1184" spans="2:8">
      <c r="B1184" s="2" t="s">
        <v>1632</v>
      </c>
      <c r="C1184" s="2">
        <v>5</v>
      </c>
      <c r="D1184" s="2" t="s">
        <v>451</v>
      </c>
      <c r="E1184" s="2"/>
      <c r="F1184" s="2"/>
      <c r="G1184" s="2"/>
      <c r="H1184" s="2"/>
    </row>
    <row r="1185" spans="2:8">
      <c r="B1185" s="2" t="s">
        <v>1633</v>
      </c>
      <c r="C1185" s="2">
        <v>5</v>
      </c>
      <c r="D1185" s="2" t="s">
        <v>451</v>
      </c>
      <c r="E1185" s="2"/>
      <c r="F1185" s="2"/>
      <c r="G1185" s="2"/>
      <c r="H1185" s="2"/>
    </row>
    <row r="1186" spans="2:8">
      <c r="B1186" s="2" t="s">
        <v>1634</v>
      </c>
      <c r="C1186" s="2">
        <v>30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32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34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34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32</v>
      </c>
      <c r="D1190" s="2" t="s">
        <v>451</v>
      </c>
      <c r="E1190" s="2"/>
      <c r="F1190" s="2"/>
      <c r="G1190" s="2"/>
      <c r="H1190" s="2"/>
    </row>
    <row r="1191" spans="2:8">
      <c r="B1191" s="2" t="s">
        <v>1639</v>
      </c>
      <c r="C1191" s="2">
        <v>32</v>
      </c>
      <c r="D1191" s="2" t="s">
        <v>451</v>
      </c>
      <c r="E1191" s="2"/>
      <c r="F1191" s="2"/>
      <c r="G1191" s="2"/>
      <c r="H1191" s="2"/>
    </row>
    <row r="1192" spans="2:8">
      <c r="B1192" s="2" t="s">
        <v>1640</v>
      </c>
      <c r="C1192" s="2">
        <v>32</v>
      </c>
      <c r="D1192" s="2" t="s">
        <v>451</v>
      </c>
      <c r="E1192" s="2"/>
      <c r="F1192" s="2"/>
      <c r="G1192" s="2"/>
      <c r="H1192" s="2"/>
    </row>
    <row r="1193" spans="2:8">
      <c r="B1193" s="2" t="s">
        <v>1641</v>
      </c>
      <c r="C1193" s="2">
        <v>31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29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23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26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29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31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31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33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34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31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18</v>
      </c>
      <c r="D1203" s="2" t="s">
        <v>451</v>
      </c>
      <c r="E1203" s="2"/>
      <c r="F1203" s="2"/>
      <c r="G1203" s="2"/>
      <c r="H1203" s="2"/>
    </row>
    <row r="1204" spans="2:8">
      <c r="B1204" s="2" t="s">
        <v>1652</v>
      </c>
      <c r="C1204" s="2">
        <v>13</v>
      </c>
      <c r="D1204" s="2" t="s">
        <v>451</v>
      </c>
      <c r="E1204" s="2"/>
      <c r="F1204" s="2"/>
      <c r="G1204" s="2"/>
      <c r="H1204" s="2"/>
    </row>
    <row r="1205" spans="2:8">
      <c r="B1205" s="2" t="s">
        <v>1653</v>
      </c>
      <c r="C1205" s="2">
        <v>14</v>
      </c>
      <c r="D1205" s="2" t="s">
        <v>451</v>
      </c>
      <c r="E1205" s="2"/>
      <c r="F1205" s="2"/>
      <c r="G1205" s="2"/>
      <c r="H1205" s="2"/>
    </row>
    <row r="1206" spans="2:8">
      <c r="B1206" s="2" t="s">
        <v>1654</v>
      </c>
      <c r="C1206" s="2">
        <v>22</v>
      </c>
      <c r="D1206" s="2" t="s">
        <v>451</v>
      </c>
      <c r="E1206" s="2"/>
      <c r="F1206" s="2"/>
      <c r="G1206" s="2"/>
      <c r="H1206" s="2"/>
    </row>
    <row r="1207" spans="2:8">
      <c r="B1207" s="2" t="s">
        <v>1655</v>
      </c>
      <c r="C1207" s="2">
        <v>23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23</v>
      </c>
      <c r="D1208" s="2" t="s">
        <v>451</v>
      </c>
      <c r="E1208" s="2"/>
      <c r="F1208" s="2"/>
      <c r="G1208" s="2"/>
      <c r="H1208" s="2"/>
    </row>
    <row r="1209" spans="2:8">
      <c r="B1209" s="2" t="s">
        <v>1657</v>
      </c>
      <c r="C1209" s="2">
        <v>23</v>
      </c>
      <c r="D1209" s="2" t="s">
        <v>451</v>
      </c>
      <c r="E1209" s="2"/>
      <c r="F1209" s="2"/>
      <c r="G1209" s="2"/>
      <c r="H1209" s="2"/>
    </row>
    <row r="1210" spans="2:8">
      <c r="B1210" s="2" t="s">
        <v>1658</v>
      </c>
      <c r="C1210" s="2">
        <v>22</v>
      </c>
      <c r="D1210" s="2" t="s">
        <v>451</v>
      </c>
      <c r="E1210" s="2"/>
      <c r="F1210" s="2"/>
      <c r="G1210" s="2"/>
      <c r="H1210" s="2"/>
    </row>
    <row r="1211" spans="2:8">
      <c r="B1211" s="2" t="s">
        <v>1659</v>
      </c>
      <c r="C1211" s="2">
        <v>22</v>
      </c>
      <c r="D1211" s="2" t="s">
        <v>451</v>
      </c>
      <c r="E1211" s="2"/>
      <c r="F1211" s="2"/>
      <c r="G1211" s="2"/>
      <c r="H1211" s="2"/>
    </row>
    <row r="1212" spans="2:8">
      <c r="B1212" s="2" t="s">
        <v>1660</v>
      </c>
      <c r="C1212" s="2">
        <v>21</v>
      </c>
      <c r="D1212" s="2" t="s">
        <v>451</v>
      </c>
      <c r="E1212" s="2"/>
      <c r="F1212" s="2"/>
      <c r="G1212" s="2"/>
      <c r="H1212" s="2"/>
    </row>
    <row r="1213" spans="2:8">
      <c r="B1213" s="2" t="s">
        <v>1661</v>
      </c>
      <c r="C1213" s="2">
        <v>26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26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22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18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31</v>
      </c>
      <c r="D1217" s="2" t="s">
        <v>451</v>
      </c>
      <c r="E1217" s="2"/>
      <c r="F1217" s="2"/>
      <c r="G1217" s="2"/>
      <c r="H1217" s="2"/>
    </row>
    <row r="1218" spans="2:8">
      <c r="B1218" s="2" t="s">
        <v>1666</v>
      </c>
      <c r="C1218" s="2">
        <v>33</v>
      </c>
      <c r="D1218" s="2" t="s">
        <v>451</v>
      </c>
      <c r="E1218" s="2"/>
      <c r="F1218" s="2"/>
      <c r="G1218" s="2"/>
      <c r="H1218" s="2"/>
    </row>
    <row r="1219" spans="2:8">
      <c r="B1219" s="2" t="s">
        <v>1667</v>
      </c>
      <c r="C1219" s="2">
        <v>32</v>
      </c>
      <c r="D1219" s="2" t="s">
        <v>451</v>
      </c>
      <c r="E1219" s="2"/>
      <c r="F1219" s="2"/>
      <c r="G1219" s="2"/>
      <c r="H1219" s="2"/>
    </row>
    <row r="1220" spans="2:8">
      <c r="B1220" s="2" t="s">
        <v>1668</v>
      </c>
      <c r="C1220" s="2">
        <v>30</v>
      </c>
      <c r="D1220" s="2" t="s">
        <v>451</v>
      </c>
      <c r="E1220" s="2"/>
      <c r="F1220" s="2"/>
      <c r="G1220" s="2"/>
      <c r="H1220" s="2"/>
    </row>
    <row r="1221" spans="2:8">
      <c r="B1221" s="2" t="s">
        <v>1669</v>
      </c>
      <c r="C1221" s="2">
        <v>29</v>
      </c>
      <c r="D1221" s="2" t="s">
        <v>451</v>
      </c>
      <c r="E1221" s="2"/>
      <c r="F1221" s="2"/>
      <c r="G1221" s="2"/>
      <c r="H1221" s="2"/>
    </row>
    <row r="1222" spans="2:8">
      <c r="B1222" s="2" t="s">
        <v>1670</v>
      </c>
      <c r="C1222" s="2">
        <v>22</v>
      </c>
      <c r="D1222" s="2" t="s">
        <v>19</v>
      </c>
      <c r="E1222" s="2"/>
      <c r="F1222" s="2"/>
      <c r="G1222" s="2"/>
      <c r="H1222" s="2"/>
    </row>
    <row r="1223" spans="2:8">
      <c r="B1223" s="2" t="s">
        <v>1671</v>
      </c>
      <c r="C1223" s="2">
        <v>23</v>
      </c>
      <c r="D1223" s="2" t="s">
        <v>19</v>
      </c>
      <c r="E1223" s="2"/>
      <c r="F1223" s="2"/>
      <c r="G1223" s="2"/>
      <c r="H1223" s="2"/>
    </row>
    <row r="1224" spans="2:8">
      <c r="B1224" s="2" t="s">
        <v>1672</v>
      </c>
      <c r="C1224" s="2">
        <v>23</v>
      </c>
      <c r="D1224" s="2" t="s">
        <v>19</v>
      </c>
      <c r="E1224" s="2"/>
      <c r="F1224" s="2"/>
      <c r="G1224" s="2"/>
      <c r="H1224" s="2"/>
    </row>
    <row r="1225" spans="2:8">
      <c r="B1225" s="2" t="s">
        <v>1673</v>
      </c>
      <c r="C1225" s="2">
        <v>22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17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26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28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29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29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23</v>
      </c>
      <c r="D1231" s="2" t="s">
        <v>451</v>
      </c>
      <c r="E1231" s="2"/>
      <c r="F1231" s="2"/>
      <c r="G1231" s="2"/>
      <c r="H1231" s="2"/>
    </row>
    <row r="1232" spans="2:8">
      <c r="B1232" s="2" t="s">
        <v>1680</v>
      </c>
      <c r="C1232" s="2">
        <v>25</v>
      </c>
      <c r="D1232" s="2" t="s">
        <v>451</v>
      </c>
      <c r="E1232" s="2"/>
      <c r="F1232" s="2"/>
      <c r="G1232" s="2"/>
      <c r="H1232" s="2"/>
    </row>
    <row r="1233" spans="2:8">
      <c r="B1233" s="2" t="s">
        <v>1681</v>
      </c>
      <c r="C1233" s="2">
        <v>26</v>
      </c>
      <c r="D1233" s="2" t="s">
        <v>451</v>
      </c>
      <c r="E1233" s="2"/>
      <c r="F1233" s="2"/>
      <c r="G1233" s="2"/>
      <c r="H1233" s="2"/>
    </row>
    <row r="1234" spans="2:8">
      <c r="B1234" s="2" t="s">
        <v>1682</v>
      </c>
      <c r="C1234" s="2">
        <v>26</v>
      </c>
      <c r="D1234" s="2" t="s">
        <v>451</v>
      </c>
      <c r="E1234" s="2"/>
      <c r="F1234" s="2"/>
      <c r="G1234" s="2"/>
      <c r="H1234" s="2"/>
    </row>
    <row r="1235" spans="2:8">
      <c r="B1235" s="2" t="s">
        <v>1683</v>
      </c>
      <c r="C1235" s="2">
        <v>26</v>
      </c>
      <c r="D1235" s="2" t="s">
        <v>451</v>
      </c>
      <c r="E1235" s="2"/>
      <c r="F1235" s="2"/>
      <c r="G1235" s="2"/>
      <c r="H1235" s="2"/>
    </row>
    <row r="1236" spans="2:8">
      <c r="B1236" s="2" t="s">
        <v>1684</v>
      </c>
      <c r="C1236" s="2">
        <v>26</v>
      </c>
      <c r="D1236" s="2" t="s">
        <v>451</v>
      </c>
      <c r="E1236" s="2"/>
      <c r="F1236" s="2"/>
      <c r="G1236" s="2"/>
      <c r="H1236" s="2"/>
    </row>
    <row r="1237" spans="2:8">
      <c r="B1237" s="2" t="s">
        <v>1685</v>
      </c>
      <c r="C1237" s="2">
        <v>33</v>
      </c>
      <c r="D1237" s="2" t="s">
        <v>451</v>
      </c>
      <c r="E1237" s="2"/>
      <c r="F1237" s="2"/>
      <c r="G1237" s="2"/>
      <c r="H1237" s="2"/>
    </row>
    <row r="1238" spans="2:8">
      <c r="B1238" s="2" t="s">
        <v>1686</v>
      </c>
      <c r="C1238" s="2">
        <v>35</v>
      </c>
      <c r="D1238" s="2" t="s">
        <v>451</v>
      </c>
      <c r="E1238" s="2"/>
      <c r="F1238" s="2"/>
      <c r="G1238" s="2"/>
      <c r="H1238" s="2"/>
    </row>
    <row r="1239" spans="2:8">
      <c r="B1239" s="2" t="s">
        <v>1687</v>
      </c>
      <c r="C1239" s="2">
        <v>33</v>
      </c>
      <c r="D1239" s="2" t="s">
        <v>451</v>
      </c>
      <c r="E1239" s="2"/>
      <c r="F1239" s="2"/>
      <c r="G1239" s="2"/>
      <c r="H1239" s="2"/>
    </row>
    <row r="1240" spans="2:8">
      <c r="B1240" s="2" t="s">
        <v>1688</v>
      </c>
      <c r="C1240" s="2">
        <v>32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28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28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29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33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33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30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32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33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34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33</v>
      </c>
      <c r="D1250" s="2" t="s">
        <v>451</v>
      </c>
      <c r="E1250" s="2"/>
      <c r="F1250" s="2"/>
      <c r="G1250" s="2"/>
      <c r="H1250" s="2"/>
    </row>
    <row r="1251" spans="2:8">
      <c r="B1251" s="2" t="s">
        <v>1699</v>
      </c>
      <c r="C1251" s="2">
        <v>33</v>
      </c>
      <c r="D1251" s="2" t="s">
        <v>451</v>
      </c>
      <c r="E1251" s="2"/>
      <c r="F1251" s="2"/>
      <c r="G1251" s="2"/>
      <c r="H1251" s="2"/>
    </row>
    <row r="1252" spans="2:8">
      <c r="B1252" s="2" t="s">
        <v>1700</v>
      </c>
      <c r="C1252" s="2">
        <v>31</v>
      </c>
      <c r="D1252" s="2" t="s">
        <v>451</v>
      </c>
      <c r="E1252" s="2"/>
      <c r="F1252" s="2"/>
      <c r="G1252" s="2"/>
      <c r="H1252" s="2"/>
    </row>
    <row r="1253" spans="2:8">
      <c r="B1253" s="2" t="s">
        <v>1701</v>
      </c>
      <c r="C1253" s="2">
        <v>29</v>
      </c>
      <c r="D1253" s="2" t="s">
        <v>451</v>
      </c>
      <c r="E1253" s="2"/>
      <c r="F1253" s="2"/>
      <c r="G1253" s="2"/>
      <c r="H1253" s="2"/>
    </row>
    <row r="1254" spans="2:8">
      <c r="B1254" s="2" t="s">
        <v>1702</v>
      </c>
      <c r="C1254" s="2">
        <v>33</v>
      </c>
      <c r="D1254" s="2" t="s">
        <v>451</v>
      </c>
      <c r="E1254" s="2"/>
      <c r="F1254" s="2"/>
      <c r="G1254" s="2"/>
      <c r="H1254" s="2"/>
    </row>
    <row r="1255" spans="2:8">
      <c r="B1255" s="2" t="s">
        <v>1703</v>
      </c>
      <c r="C1255" s="2">
        <v>34</v>
      </c>
      <c r="D1255" s="2" t="s">
        <v>451</v>
      </c>
      <c r="E1255" s="2"/>
      <c r="F1255" s="2"/>
      <c r="G1255" s="2"/>
      <c r="H1255" s="2"/>
    </row>
    <row r="1256" spans="2:8">
      <c r="B1256" s="2" t="s">
        <v>1704</v>
      </c>
      <c r="C1256" s="2">
        <v>34</v>
      </c>
      <c r="D1256" s="2" t="s">
        <v>451</v>
      </c>
      <c r="E1256" s="2"/>
      <c r="F1256" s="2"/>
      <c r="G1256" s="2"/>
      <c r="H1256" s="2"/>
    </row>
    <row r="1257" spans="2:8">
      <c r="B1257" s="2" t="s">
        <v>1705</v>
      </c>
      <c r="C1257" s="2">
        <v>30</v>
      </c>
      <c r="D1257" s="2" t="s">
        <v>451</v>
      </c>
      <c r="E1257" s="2"/>
      <c r="F1257" s="2"/>
      <c r="G1257" s="2"/>
      <c r="H1257" s="2"/>
    </row>
    <row r="1258" spans="2:8">
      <c r="B1258" s="2" t="s">
        <v>1706</v>
      </c>
      <c r="C1258" s="2">
        <v>29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32</v>
      </c>
      <c r="D1259" s="2" t="s">
        <v>19</v>
      </c>
      <c r="E1259" s="2"/>
      <c r="F1259" s="2"/>
      <c r="G1259" s="2"/>
      <c r="H1259" s="2"/>
    </row>
    <row r="1260" spans="2:8">
      <c r="B1260" s="2" t="s">
        <v>1708</v>
      </c>
      <c r="C1260" s="2">
        <v>34</v>
      </c>
      <c r="D1260" s="2" t="s">
        <v>19</v>
      </c>
      <c r="E1260" s="2"/>
      <c r="F1260" s="2"/>
      <c r="G1260" s="2"/>
      <c r="H1260" s="2"/>
    </row>
    <row r="1261" spans="2:8">
      <c r="B1261" s="2" t="s">
        <v>1709</v>
      </c>
      <c r="C1261" s="2">
        <v>34</v>
      </c>
      <c r="D1261" s="2" t="s">
        <v>19</v>
      </c>
      <c r="E1261" s="2"/>
      <c r="F1261" s="2"/>
      <c r="G1261" s="2"/>
      <c r="H1261" s="2"/>
    </row>
    <row r="1262" spans="2:8">
      <c r="B1262" s="2" t="s">
        <v>1710</v>
      </c>
      <c r="C1262" s="2">
        <v>22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23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22</v>
      </c>
      <c r="D1264" s="2" t="s">
        <v>451</v>
      </c>
      <c r="E1264" s="2"/>
      <c r="F1264" s="2"/>
      <c r="G1264" s="2"/>
      <c r="H1264" s="2"/>
    </row>
    <row r="1265" spans="2:8">
      <c r="B1265" s="2" t="s">
        <v>1713</v>
      </c>
      <c r="C1265" s="2">
        <v>23</v>
      </c>
      <c r="D1265" s="2" t="s">
        <v>451</v>
      </c>
      <c r="E1265" s="2"/>
      <c r="F1265" s="2"/>
      <c r="G1265" s="2"/>
      <c r="H1265" s="2"/>
    </row>
    <row r="1266" spans="2:8">
      <c r="B1266" s="2" t="s">
        <v>1714</v>
      </c>
      <c r="C1266" s="2">
        <v>22</v>
      </c>
      <c r="D1266" s="2" t="s">
        <v>451</v>
      </c>
      <c r="E1266" s="2"/>
      <c r="F1266" s="2"/>
      <c r="G1266" s="2"/>
      <c r="H1266" s="2"/>
    </row>
    <row r="1267" spans="2:8">
      <c r="B1267" s="2" t="s">
        <v>1715</v>
      </c>
      <c r="C1267" s="2">
        <v>22</v>
      </c>
      <c r="D1267" s="2" t="s">
        <v>451</v>
      </c>
      <c r="E1267" s="2"/>
      <c r="F1267" s="2"/>
      <c r="G1267" s="2"/>
      <c r="H1267" s="2"/>
    </row>
    <row r="1268" spans="2:8">
      <c r="B1268" s="2" t="s">
        <v>1716</v>
      </c>
      <c r="C1268" s="2">
        <v>28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29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31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32</v>
      </c>
      <c r="D1271" s="2" t="s">
        <v>451</v>
      </c>
      <c r="E1271" s="2"/>
      <c r="F1271" s="2"/>
      <c r="G1271" s="2"/>
      <c r="H1271" s="2"/>
    </row>
    <row r="1272" spans="2:8">
      <c r="B1272" s="2" t="s">
        <v>1720</v>
      </c>
      <c r="C1272" s="2">
        <v>33</v>
      </c>
      <c r="D1272" s="2" t="s">
        <v>451</v>
      </c>
      <c r="E1272" s="2"/>
      <c r="F1272" s="2"/>
      <c r="G1272" s="2"/>
      <c r="H1272" s="2"/>
    </row>
    <row r="1273" spans="2:8">
      <c r="B1273" s="2" t="s">
        <v>1721</v>
      </c>
      <c r="C1273" s="2">
        <v>33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33</v>
      </c>
      <c r="D1274" s="2" t="s">
        <v>451</v>
      </c>
      <c r="E1274" s="2"/>
      <c r="F1274" s="2"/>
      <c r="G1274" s="2"/>
      <c r="H1274" s="2"/>
    </row>
    <row r="1275" spans="2:8">
      <c r="B1275" s="2" t="s">
        <v>1723</v>
      </c>
      <c r="C1275" s="2">
        <v>12</v>
      </c>
      <c r="D1275" s="2" t="s">
        <v>19</v>
      </c>
      <c r="E1275" s="2"/>
      <c r="F1275" s="2"/>
      <c r="G1275" s="2"/>
      <c r="H1275" s="2"/>
    </row>
    <row r="1276" spans="2:8">
      <c r="B1276" s="2" t="s">
        <v>1724</v>
      </c>
      <c r="C1276" s="2">
        <v>24</v>
      </c>
      <c r="D1276" s="2" t="s">
        <v>19</v>
      </c>
      <c r="E1276" s="2"/>
      <c r="F1276" s="2"/>
      <c r="G1276" s="2"/>
      <c r="H1276" s="2"/>
    </row>
    <row r="1277" spans="2:8">
      <c r="B1277" s="2" t="s">
        <v>1725</v>
      </c>
      <c r="C1277" s="2">
        <v>27</v>
      </c>
      <c r="D1277" s="2" t="s">
        <v>19</v>
      </c>
      <c r="E1277" s="2"/>
      <c r="F1277" s="2"/>
      <c r="G1277" s="2"/>
      <c r="H1277" s="2"/>
    </row>
    <row r="1278" spans="2:8">
      <c r="B1278" s="2" t="s">
        <v>1726</v>
      </c>
      <c r="C1278" s="2">
        <v>29</v>
      </c>
      <c r="D1278" s="2" t="s">
        <v>19</v>
      </c>
      <c r="E1278" s="2"/>
      <c r="F1278" s="2"/>
      <c r="G1278" s="2"/>
      <c r="H1278" s="2"/>
    </row>
    <row r="1279" spans="2:8">
      <c r="B1279" s="2" t="s">
        <v>1727</v>
      </c>
      <c r="C1279" s="2">
        <v>29</v>
      </c>
      <c r="D1279" s="2" t="s">
        <v>19</v>
      </c>
      <c r="E1279" s="2"/>
      <c r="F1279" s="2"/>
      <c r="G1279" s="2"/>
      <c r="H1279" s="2"/>
    </row>
    <row r="1280" spans="2:8">
      <c r="B1280" s="2" t="s">
        <v>1728</v>
      </c>
      <c r="C1280" s="2">
        <v>28</v>
      </c>
      <c r="D1280" s="2" t="s">
        <v>19</v>
      </c>
      <c r="E1280" s="2"/>
      <c r="F1280" s="2"/>
      <c r="G1280" s="2"/>
      <c r="H1280" s="2"/>
    </row>
    <row r="1281" spans="2:8">
      <c r="B1281" s="2" t="s">
        <v>1729</v>
      </c>
      <c r="C1281" s="2">
        <v>30</v>
      </c>
      <c r="D1281" s="2" t="s">
        <v>19</v>
      </c>
      <c r="E1281" s="2"/>
      <c r="F1281" s="2"/>
      <c r="G1281" s="2"/>
      <c r="H1281" s="2"/>
    </row>
    <row r="1282" spans="2:8">
      <c r="B1282" s="2" t="s">
        <v>1730</v>
      </c>
      <c r="C1282" s="2">
        <v>22</v>
      </c>
      <c r="D1282" s="2" t="s">
        <v>451</v>
      </c>
      <c r="E1282" s="2"/>
      <c r="F1282" s="2"/>
      <c r="G1282" s="2"/>
      <c r="H1282" s="2"/>
    </row>
    <row r="1283" spans="2:8">
      <c r="B1283" s="2" t="s">
        <v>1731</v>
      </c>
      <c r="C1283" s="2">
        <v>23</v>
      </c>
      <c r="D1283" s="2" t="s">
        <v>451</v>
      </c>
      <c r="E1283" s="2"/>
      <c r="F1283" s="2"/>
      <c r="G1283" s="2"/>
      <c r="H1283" s="2"/>
    </row>
    <row r="1284" spans="2:8">
      <c r="B1284" s="2" t="s">
        <v>1732</v>
      </c>
      <c r="C1284" s="2">
        <v>23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23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23</v>
      </c>
      <c r="D1286" s="2" t="s">
        <v>451</v>
      </c>
      <c r="E1286" s="2"/>
      <c r="F1286" s="2"/>
      <c r="G1286" s="2"/>
      <c r="H1286" s="2"/>
    </row>
    <row r="1287" spans="2:8">
      <c r="B1287" s="2" t="s">
        <v>1735</v>
      </c>
      <c r="C1287" s="2">
        <v>37</v>
      </c>
      <c r="D1287" s="2" t="s">
        <v>451</v>
      </c>
      <c r="E1287" s="2"/>
      <c r="F1287" s="2"/>
      <c r="G1287" s="2"/>
      <c r="H1287" s="2"/>
    </row>
    <row r="1288" spans="2:8">
      <c r="B1288" s="2" t="s">
        <v>1736</v>
      </c>
      <c r="C1288" s="2">
        <v>39</v>
      </c>
      <c r="D1288" s="2" t="s">
        <v>451</v>
      </c>
      <c r="E1288" s="2"/>
      <c r="F1288" s="2"/>
      <c r="G1288" s="2"/>
      <c r="H1288" s="2"/>
    </row>
    <row r="1289" spans="2:8">
      <c r="B1289" s="2" t="s">
        <v>1737</v>
      </c>
      <c r="C1289" s="2">
        <v>38</v>
      </c>
      <c r="D1289" s="2" t="s">
        <v>451</v>
      </c>
      <c r="E1289" s="2"/>
      <c r="F1289" s="2"/>
      <c r="G1289" s="2"/>
      <c r="H1289" s="2"/>
    </row>
    <row r="1290" spans="2:8">
      <c r="B1290" s="2" t="s">
        <v>1738</v>
      </c>
      <c r="C1290" s="2">
        <v>37</v>
      </c>
      <c r="D1290" s="2" t="s">
        <v>451</v>
      </c>
      <c r="E1290" s="2"/>
      <c r="F1290" s="2"/>
      <c r="G1290" s="2"/>
      <c r="H1290" s="2"/>
    </row>
    <row r="1291" spans="2:8">
      <c r="B1291" s="2" t="s">
        <v>1739</v>
      </c>
      <c r="C1291" s="2">
        <v>11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30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34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34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38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30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9</v>
      </c>
      <c r="D1297" s="2" t="s">
        <v>451</v>
      </c>
      <c r="E1297" s="2"/>
      <c r="F1297" s="2"/>
      <c r="G1297" s="2"/>
      <c r="H1297" s="2"/>
    </row>
    <row r="1298" spans="2:8">
      <c r="B1298" s="2" t="s">
        <v>1746</v>
      </c>
      <c r="C1298" s="2">
        <v>7</v>
      </c>
      <c r="D1298" s="2" t="s">
        <v>451</v>
      </c>
      <c r="E1298" s="2"/>
      <c r="F1298" s="2"/>
      <c r="G1298" s="2"/>
      <c r="H1298" s="2"/>
    </row>
    <row r="1299" spans="2:8">
      <c r="B1299" s="2" t="s">
        <v>1747</v>
      </c>
      <c r="C1299" s="2">
        <v>7</v>
      </c>
      <c r="D1299" s="2" t="s">
        <v>451</v>
      </c>
      <c r="E1299" s="2"/>
      <c r="F1299" s="2"/>
      <c r="G1299" s="2"/>
      <c r="H1299" s="2"/>
    </row>
    <row r="1300" spans="2:8">
      <c r="B1300" s="2" t="s">
        <v>1748</v>
      </c>
      <c r="C1300" s="2">
        <v>15</v>
      </c>
      <c r="D1300" s="2" t="s">
        <v>451</v>
      </c>
      <c r="E1300" s="2"/>
      <c r="F1300" s="2"/>
      <c r="G1300" s="2"/>
      <c r="H1300" s="2"/>
    </row>
    <row r="1301" spans="2:8">
      <c r="B1301" s="2" t="s">
        <v>1749</v>
      </c>
      <c r="C1301" s="2">
        <v>22</v>
      </c>
      <c r="D1301" s="2" t="s">
        <v>451</v>
      </c>
      <c r="E1301" s="2"/>
      <c r="F1301" s="2"/>
      <c r="G1301" s="2"/>
      <c r="H1301" s="2"/>
    </row>
    <row r="1302" spans="2:8">
      <c r="B1302" s="2" t="s">
        <v>1750</v>
      </c>
      <c r="C1302" s="2">
        <v>24</v>
      </c>
      <c r="D1302" s="2" t="s">
        <v>451</v>
      </c>
      <c r="E1302" s="2"/>
      <c r="F1302" s="2"/>
      <c r="G1302" s="2"/>
      <c r="H1302" s="2"/>
    </row>
    <row r="1303" spans="2:8">
      <c r="B1303" s="2" t="s">
        <v>1751</v>
      </c>
      <c r="C1303" s="2">
        <v>25</v>
      </c>
      <c r="D1303" s="2" t="s">
        <v>451</v>
      </c>
      <c r="E1303" s="2"/>
      <c r="F1303" s="2"/>
      <c r="G1303" s="2"/>
      <c r="H1303" s="2"/>
    </row>
    <row r="1304" spans="2:8">
      <c r="B1304" s="2" t="s">
        <v>1752</v>
      </c>
      <c r="C1304" s="2">
        <v>25</v>
      </c>
      <c r="D1304" s="2" t="s">
        <v>451</v>
      </c>
      <c r="E1304" s="2"/>
      <c r="F1304" s="2"/>
      <c r="G1304" s="2"/>
      <c r="H1304" s="2"/>
    </row>
    <row r="1305" spans="2:8">
      <c r="B1305" s="2" t="s">
        <v>1753</v>
      </c>
      <c r="C1305" s="2">
        <v>24</v>
      </c>
      <c r="D1305" s="2" t="s">
        <v>451</v>
      </c>
      <c r="E1305" s="2"/>
      <c r="F1305" s="2"/>
      <c r="G1305" s="2"/>
      <c r="H1305" s="2"/>
    </row>
    <row r="1306" spans="2:8">
      <c r="B1306" s="2" t="s">
        <v>1754</v>
      </c>
      <c r="C1306" s="2">
        <v>23</v>
      </c>
      <c r="D1306" s="2" t="s">
        <v>451</v>
      </c>
      <c r="E1306" s="2"/>
      <c r="F1306" s="2"/>
      <c r="G1306" s="2"/>
      <c r="H1306" s="2"/>
    </row>
    <row r="1307" spans="2:8">
      <c r="B1307" s="2" t="s">
        <v>1755</v>
      </c>
      <c r="C1307" s="2">
        <v>22</v>
      </c>
      <c r="D1307" s="2" t="s">
        <v>451</v>
      </c>
      <c r="E1307" s="2"/>
      <c r="F1307" s="2"/>
      <c r="G1307" s="2"/>
      <c r="H1307" s="2"/>
    </row>
    <row r="1308" spans="2:8">
      <c r="B1308" s="2" t="s">
        <v>1756</v>
      </c>
      <c r="C1308" s="2">
        <v>30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36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37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39</v>
      </c>
      <c r="D1311" s="2" t="s">
        <v>451</v>
      </c>
      <c r="E1311" s="2"/>
      <c r="F1311" s="2"/>
      <c r="G1311" s="2"/>
      <c r="H1311" s="2"/>
    </row>
    <row r="1312" spans="2:8">
      <c r="B1312" s="2" t="s">
        <v>1760</v>
      </c>
      <c r="C1312" s="2">
        <v>40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40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41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29</v>
      </c>
      <c r="D1315" s="2" t="s">
        <v>19</v>
      </c>
      <c r="E1315" s="2"/>
      <c r="F1315" s="2"/>
      <c r="G1315" s="2"/>
      <c r="H1315" s="2"/>
    </row>
    <row r="1316" spans="2:8">
      <c r="B1316" s="2" t="s">
        <v>1764</v>
      </c>
      <c r="C1316" s="2">
        <v>33</v>
      </c>
      <c r="D1316" s="2" t="s">
        <v>19</v>
      </c>
      <c r="E1316" s="2"/>
      <c r="F1316" s="2"/>
      <c r="G1316" s="2"/>
      <c r="H1316" s="2"/>
    </row>
    <row r="1317" spans="2:8">
      <c r="B1317" s="2" t="s">
        <v>1765</v>
      </c>
      <c r="C1317" s="2">
        <v>34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34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12</v>
      </c>
      <c r="D1319" s="2" t="s">
        <v>19</v>
      </c>
      <c r="E1319" s="2"/>
      <c r="F1319" s="2"/>
      <c r="G1319" s="2"/>
      <c r="H1319" s="2"/>
    </row>
    <row r="1320" spans="2:8">
      <c r="B1320" s="2" t="s">
        <v>1768</v>
      </c>
      <c r="C1320" s="2">
        <v>9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15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19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23</v>
      </c>
      <c r="D1323" s="2" t="s">
        <v>451</v>
      </c>
      <c r="E1323" s="2"/>
      <c r="F1323" s="2"/>
      <c r="G1323" s="2"/>
      <c r="H1323" s="2"/>
    </row>
    <row r="1324" spans="2:8">
      <c r="B1324" s="2" t="s">
        <v>1772</v>
      </c>
      <c r="C1324" s="2">
        <v>28</v>
      </c>
      <c r="D1324" s="2" t="s">
        <v>451</v>
      </c>
      <c r="E1324" s="2"/>
      <c r="F1324" s="2"/>
      <c r="G1324" s="2"/>
      <c r="H1324" s="2"/>
    </row>
    <row r="1325" spans="2:8">
      <c r="B1325" s="2" t="s">
        <v>1773</v>
      </c>
      <c r="C1325" s="2">
        <v>29</v>
      </c>
      <c r="D1325" s="2" t="s">
        <v>451</v>
      </c>
      <c r="E1325" s="2"/>
      <c r="F1325" s="2"/>
      <c r="G1325" s="2"/>
      <c r="H1325" s="2"/>
    </row>
    <row r="1326" spans="2:8">
      <c r="B1326" s="2" t="s">
        <v>1774</v>
      </c>
      <c r="C1326" s="2">
        <v>28</v>
      </c>
      <c r="D1326" s="2" t="s">
        <v>451</v>
      </c>
      <c r="E1326" s="2"/>
      <c r="F1326" s="2"/>
      <c r="G1326" s="2"/>
      <c r="H1326" s="2"/>
    </row>
    <row r="1327" spans="2:8">
      <c r="B1327" s="2" t="s">
        <v>1775</v>
      </c>
      <c r="C1327" s="2">
        <v>29</v>
      </c>
      <c r="D1327" s="2" t="s">
        <v>451</v>
      </c>
      <c r="E1327" s="2"/>
      <c r="F1327" s="2"/>
      <c r="G1327" s="2"/>
      <c r="H1327" s="2"/>
    </row>
    <row r="1328" spans="2:8">
      <c r="B1328" s="2" t="s">
        <v>1776</v>
      </c>
      <c r="C1328" s="2">
        <v>30</v>
      </c>
      <c r="D1328" s="2" t="s">
        <v>451</v>
      </c>
      <c r="E1328" s="2"/>
      <c r="F1328" s="2"/>
      <c r="G1328" s="2"/>
      <c r="H1328" s="2"/>
    </row>
    <row r="1329" spans="2:8">
      <c r="B1329" s="2" t="s">
        <v>1777</v>
      </c>
      <c r="C1329" s="2">
        <v>30</v>
      </c>
      <c r="D1329" s="2" t="s">
        <v>451</v>
      </c>
      <c r="E1329" s="2"/>
      <c r="F1329" s="2"/>
      <c r="G1329" s="2"/>
      <c r="H1329" s="2"/>
    </row>
    <row r="1330" spans="2:8">
      <c r="B1330" s="2" t="s">
        <v>1778</v>
      </c>
      <c r="C1330" s="2">
        <v>29</v>
      </c>
      <c r="D1330" s="2" t="s">
        <v>451</v>
      </c>
      <c r="E1330" s="2"/>
      <c r="F1330" s="2"/>
      <c r="G1330" s="2"/>
      <c r="H1330" s="2"/>
    </row>
    <row r="1331" spans="2:8">
      <c r="B1331" s="2" t="s">
        <v>1779</v>
      </c>
      <c r="C1331" s="2">
        <v>26</v>
      </c>
      <c r="D1331" s="2" t="s">
        <v>451</v>
      </c>
      <c r="E1331" s="2"/>
      <c r="F1331" s="2"/>
      <c r="G1331" s="2"/>
      <c r="H1331" s="2"/>
    </row>
    <row r="1332" spans="2:8">
      <c r="B1332" s="2" t="s">
        <v>1780</v>
      </c>
      <c r="C1332" s="2">
        <v>28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29</v>
      </c>
      <c r="D1333" s="2" t="s">
        <v>451</v>
      </c>
      <c r="E1333" s="2"/>
      <c r="F1333" s="2"/>
      <c r="G1333" s="2"/>
      <c r="H1333" s="2"/>
    </row>
    <row r="1334" spans="2:8">
      <c r="B1334" s="2" t="s">
        <v>1782</v>
      </c>
      <c r="C1334" s="2">
        <v>28</v>
      </c>
      <c r="D1334" s="2" t="s">
        <v>451</v>
      </c>
      <c r="E1334" s="2"/>
      <c r="F1334" s="2"/>
      <c r="G1334" s="2"/>
      <c r="H1334" s="2"/>
    </row>
    <row r="1335" spans="2:8">
      <c r="B1335" s="2" t="s">
        <v>1783</v>
      </c>
      <c r="C1335" s="2">
        <v>19</v>
      </c>
      <c r="D1335" s="2" t="s">
        <v>451</v>
      </c>
      <c r="E1335" s="2"/>
      <c r="F1335" s="2"/>
      <c r="G1335" s="2"/>
      <c r="H1335" s="2"/>
    </row>
    <row r="1336" spans="2:8">
      <c r="B1336" s="2" t="s">
        <v>1784</v>
      </c>
      <c r="C1336" s="2">
        <v>14</v>
      </c>
      <c r="D1336" s="2" t="s">
        <v>451</v>
      </c>
      <c r="E1336" s="2"/>
      <c r="F1336" s="2"/>
      <c r="G1336" s="2"/>
      <c r="H1336" s="2"/>
    </row>
    <row r="1337" spans="2:8">
      <c r="B1337" s="2" t="s">
        <v>1785</v>
      </c>
      <c r="C1337" s="2">
        <v>9</v>
      </c>
      <c r="D1337" s="2" t="s">
        <v>451</v>
      </c>
      <c r="E1337" s="2"/>
      <c r="F1337" s="2"/>
      <c r="G1337" s="2"/>
      <c r="H1337" s="2"/>
    </row>
    <row r="1338" spans="2:8">
      <c r="B1338" s="2" t="s">
        <v>1786</v>
      </c>
      <c r="C1338" s="2">
        <v>25</v>
      </c>
      <c r="D1338" s="2" t="s">
        <v>19</v>
      </c>
      <c r="E1338" s="2"/>
      <c r="F1338" s="2"/>
      <c r="G1338" s="2"/>
      <c r="H1338" s="2"/>
    </row>
    <row r="1339" spans="2:8">
      <c r="B1339" s="2" t="s">
        <v>1787</v>
      </c>
      <c r="C1339" s="2">
        <v>28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29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29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14</v>
      </c>
      <c r="D1342" s="2" t="s">
        <v>451</v>
      </c>
      <c r="E1342" s="2"/>
      <c r="F1342" s="2"/>
      <c r="G1342" s="2"/>
      <c r="H1342" s="2"/>
    </row>
    <row r="1343" spans="2:8">
      <c r="B1343" s="2" t="s">
        <v>1791</v>
      </c>
      <c r="C1343" s="2">
        <v>13</v>
      </c>
      <c r="D1343" s="2" t="s">
        <v>451</v>
      </c>
      <c r="E1343" s="2"/>
      <c r="F1343" s="2"/>
      <c r="G1343" s="2"/>
      <c r="H1343" s="2"/>
    </row>
    <row r="1344" spans="2:8">
      <c r="B1344" s="2" t="s">
        <v>1792</v>
      </c>
      <c r="C1344" s="2">
        <v>43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46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10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20</v>
      </c>
      <c r="D1347" s="2" t="s">
        <v>451</v>
      </c>
      <c r="E1347" s="2"/>
      <c r="F1347" s="2"/>
      <c r="G1347" s="2"/>
      <c r="H1347" s="2"/>
    </row>
    <row r="1348" spans="2:8">
      <c r="B1348" s="2" t="s">
        <v>1796</v>
      </c>
      <c r="C1348" s="2">
        <v>32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34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35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21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26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30</v>
      </c>
      <c r="D1353" s="2" t="s">
        <v>19</v>
      </c>
      <c r="E1353" s="2"/>
      <c r="F1353" s="2"/>
      <c r="G1353" s="2"/>
      <c r="H1353" s="2"/>
    </row>
    <row r="1354" spans="2:8">
      <c r="B1354" s="2" t="s">
        <v>1802</v>
      </c>
      <c r="C1354" s="2">
        <v>31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12</v>
      </c>
      <c r="D1355" s="2" t="s">
        <v>451</v>
      </c>
      <c r="E1355" s="2"/>
      <c r="F1355" s="2"/>
      <c r="G1355" s="2"/>
      <c r="H1355" s="2"/>
    </row>
    <row r="1356" spans="2:8">
      <c r="B1356" s="2" t="s">
        <v>1804</v>
      </c>
      <c r="C1356" s="2">
        <v>19</v>
      </c>
      <c r="D1356" s="2" t="s">
        <v>451</v>
      </c>
      <c r="E1356" s="2"/>
      <c r="F1356" s="2"/>
      <c r="G1356" s="2"/>
      <c r="H1356" s="2"/>
    </row>
    <row r="1357" spans="2:8">
      <c r="B1357" s="2" t="s">
        <v>1805</v>
      </c>
      <c r="C1357" s="2">
        <v>23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24</v>
      </c>
      <c r="D1358" s="2" t="s">
        <v>451</v>
      </c>
      <c r="E1358" s="2"/>
      <c r="F1358" s="2"/>
      <c r="G1358" s="2"/>
      <c r="H1358" s="2"/>
    </row>
    <row r="1359" spans="2:8">
      <c r="B1359" s="2" t="s">
        <v>1807</v>
      </c>
      <c r="C1359" s="2">
        <v>25</v>
      </c>
      <c r="D1359" s="2" t="s">
        <v>451</v>
      </c>
      <c r="E1359" s="2"/>
      <c r="F1359" s="2"/>
      <c r="G1359" s="2"/>
      <c r="H1359" s="2"/>
    </row>
    <row r="1360" spans="2:8">
      <c r="B1360" s="2" t="s">
        <v>1808</v>
      </c>
      <c r="C1360" s="2">
        <v>24</v>
      </c>
      <c r="D1360" s="2" t="s">
        <v>451</v>
      </c>
      <c r="E1360" s="2"/>
      <c r="F1360" s="2"/>
      <c r="G1360" s="2"/>
      <c r="H1360" s="2"/>
    </row>
    <row r="1361" spans="2:8">
      <c r="B1361" s="2" t="s">
        <v>1809</v>
      </c>
      <c r="C1361" s="2">
        <v>40</v>
      </c>
      <c r="D1361" s="2" t="s">
        <v>451</v>
      </c>
      <c r="E1361" s="2"/>
      <c r="F1361" s="2"/>
      <c r="G1361" s="2"/>
      <c r="H1361" s="2"/>
    </row>
    <row r="1362" spans="2:8">
      <c r="B1362" s="2" t="s">
        <v>1810</v>
      </c>
      <c r="C1362" s="2">
        <v>37</v>
      </c>
      <c r="D1362" s="2" t="s">
        <v>451</v>
      </c>
      <c r="E1362" s="2"/>
      <c r="F1362" s="2"/>
      <c r="G1362" s="2"/>
      <c r="H1362" s="2"/>
    </row>
    <row r="1363" spans="2:8">
      <c r="B1363" s="2" t="s">
        <v>1811</v>
      </c>
      <c r="C1363" s="2">
        <v>35</v>
      </c>
      <c r="D1363" s="2" t="s">
        <v>451</v>
      </c>
      <c r="E1363" s="2"/>
      <c r="F1363" s="2"/>
      <c r="G1363" s="2"/>
      <c r="H1363" s="2"/>
    </row>
    <row r="1364" spans="2:8">
      <c r="B1364" s="2" t="s">
        <v>1812</v>
      </c>
      <c r="C1364" s="2">
        <v>13</v>
      </c>
      <c r="D1364" s="2" t="s">
        <v>451</v>
      </c>
      <c r="E1364" s="2"/>
      <c r="F1364" s="2"/>
      <c r="G1364" s="2"/>
      <c r="H1364" s="2"/>
    </row>
    <row r="1365" spans="2:8">
      <c r="B1365" s="2" t="s">
        <v>1813</v>
      </c>
      <c r="C1365" s="2">
        <v>33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35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38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36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19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19</v>
      </c>
      <c r="D1370" s="2" t="s">
        <v>19</v>
      </c>
      <c r="E1370" s="2"/>
      <c r="F1370" s="2"/>
      <c r="G1370" s="2"/>
      <c r="H1370" s="2"/>
    </row>
    <row r="1371" spans="2:8">
      <c r="B1371" s="2" t="s">
        <v>1819</v>
      </c>
      <c r="C1371" s="2">
        <v>19</v>
      </c>
      <c r="D1371" s="2" t="s">
        <v>19</v>
      </c>
      <c r="E1371" s="2"/>
      <c r="F1371" s="2"/>
      <c r="G1371" s="2"/>
      <c r="H1371" s="2"/>
    </row>
    <row r="1372" spans="2:8">
      <c r="B1372" s="2" t="s">
        <v>1820</v>
      </c>
      <c r="C1372" s="2">
        <v>19</v>
      </c>
      <c r="D1372" s="2" t="s">
        <v>19</v>
      </c>
      <c r="E1372" s="2"/>
      <c r="F1372" s="2"/>
      <c r="G1372" s="2"/>
      <c r="H1372" s="2"/>
    </row>
    <row r="1373" spans="2:8">
      <c r="B1373" s="2" t="s">
        <v>1821</v>
      </c>
      <c r="C1373" s="2">
        <v>19</v>
      </c>
      <c r="D1373" s="2" t="s">
        <v>19</v>
      </c>
      <c r="E1373" s="2"/>
      <c r="F1373" s="2"/>
      <c r="G1373" s="2"/>
      <c r="H1373" s="2"/>
    </row>
    <row r="1374" spans="2:8">
      <c r="B1374" s="2" t="s">
        <v>1822</v>
      </c>
      <c r="C1374" s="2">
        <v>18</v>
      </c>
      <c r="D1374" s="2" t="s">
        <v>19</v>
      </c>
      <c r="E1374" s="2"/>
      <c r="F1374" s="2"/>
      <c r="G1374" s="2"/>
      <c r="H1374" s="2"/>
    </row>
    <row r="1375" spans="2:8">
      <c r="B1375" s="2" t="s">
        <v>1823</v>
      </c>
      <c r="C1375" s="2">
        <v>13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18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44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45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43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25</v>
      </c>
      <c r="D1380" s="2" t="s">
        <v>451</v>
      </c>
      <c r="E1380" s="2"/>
      <c r="F1380" s="2"/>
      <c r="G1380" s="2"/>
      <c r="H1380" s="2"/>
    </row>
    <row r="1381" spans="2:8">
      <c r="B1381" s="2" t="s">
        <v>1829</v>
      </c>
      <c r="C1381" s="2">
        <v>28</v>
      </c>
      <c r="D1381" s="2" t="s">
        <v>451</v>
      </c>
      <c r="E1381" s="2"/>
      <c r="F1381" s="2"/>
      <c r="G1381" s="2"/>
      <c r="H1381" s="2"/>
    </row>
    <row r="1382" spans="2:8">
      <c r="B1382" s="2" t="s">
        <v>1830</v>
      </c>
      <c r="C1382" s="2">
        <v>28</v>
      </c>
      <c r="D1382" s="2" t="s">
        <v>451</v>
      </c>
      <c r="E1382" s="2"/>
      <c r="F1382" s="2"/>
      <c r="G1382" s="2"/>
      <c r="H1382" s="2"/>
    </row>
    <row r="1383" spans="2:8">
      <c r="B1383" s="2" t="s">
        <v>1831</v>
      </c>
      <c r="C1383" s="2">
        <v>28</v>
      </c>
      <c r="D1383" s="2" t="s">
        <v>451</v>
      </c>
      <c r="E1383" s="2"/>
      <c r="F1383" s="2"/>
      <c r="G1383" s="2"/>
      <c r="H1383" s="2"/>
    </row>
    <row r="1384" spans="2:8">
      <c r="B1384" s="2" t="s">
        <v>1832</v>
      </c>
      <c r="C1384" s="2">
        <v>27</v>
      </c>
      <c r="D1384" s="2" t="s">
        <v>451</v>
      </c>
      <c r="E1384" s="2"/>
      <c r="F1384" s="2"/>
      <c r="G1384" s="2"/>
      <c r="H1384" s="2"/>
    </row>
    <row r="1385" spans="2:8">
      <c r="B1385" s="2" t="s">
        <v>1833</v>
      </c>
      <c r="C1385" s="2">
        <v>25</v>
      </c>
      <c r="D1385" s="2" t="s">
        <v>451</v>
      </c>
      <c r="E1385" s="2"/>
      <c r="F1385" s="2"/>
      <c r="G1385" s="2"/>
      <c r="H1385" s="2"/>
    </row>
    <row r="1386" spans="2:8">
      <c r="B1386" s="2" t="s">
        <v>1834</v>
      </c>
      <c r="C1386" s="2">
        <v>36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40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40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16</v>
      </c>
      <c r="D1389" s="2" t="s">
        <v>451</v>
      </c>
      <c r="E1389" s="2"/>
      <c r="F1389" s="2"/>
      <c r="G1389" s="2"/>
      <c r="H1389" s="2"/>
    </row>
    <row r="1390" spans="2:8">
      <c r="B1390" s="2" t="s">
        <v>1838</v>
      </c>
      <c r="C1390" s="2">
        <v>15</v>
      </c>
      <c r="D1390" s="2" t="s">
        <v>451</v>
      </c>
      <c r="E1390" s="2"/>
      <c r="F1390" s="2"/>
      <c r="G1390" s="2"/>
      <c r="H1390" s="2"/>
    </row>
    <row r="1391" spans="2:8">
      <c r="B1391" s="2" t="s">
        <v>1839</v>
      </c>
      <c r="C1391" s="2">
        <v>28</v>
      </c>
      <c r="D1391" s="2" t="s">
        <v>451</v>
      </c>
      <c r="E1391" s="2"/>
      <c r="F1391" s="2"/>
      <c r="G1391" s="2"/>
      <c r="H1391" s="2"/>
    </row>
    <row r="1392" spans="2:8">
      <c r="B1392" s="2" t="s">
        <v>1840</v>
      </c>
      <c r="C1392" s="2">
        <v>31</v>
      </c>
      <c r="D1392" s="2" t="s">
        <v>451</v>
      </c>
      <c r="E1392" s="2"/>
      <c r="F1392" s="2"/>
      <c r="G1392" s="2"/>
      <c r="H1392" s="2"/>
    </row>
    <row r="1393" spans="2:8">
      <c r="B1393" s="2" t="s">
        <v>1841</v>
      </c>
      <c r="C1393" s="2">
        <v>32</v>
      </c>
      <c r="D1393" s="2" t="s">
        <v>451</v>
      </c>
      <c r="E1393" s="2"/>
      <c r="F1393" s="2"/>
      <c r="G1393" s="2"/>
      <c r="H1393" s="2"/>
    </row>
    <row r="1394" spans="2:8">
      <c r="B1394" s="2" t="s">
        <v>1842</v>
      </c>
      <c r="C1394" s="2">
        <v>32</v>
      </c>
      <c r="D1394" s="2" t="s">
        <v>451</v>
      </c>
      <c r="E1394" s="2"/>
      <c r="F1394" s="2"/>
      <c r="G1394" s="2"/>
      <c r="H1394" s="2"/>
    </row>
    <row r="1395" spans="2:8">
      <c r="B1395" s="2" t="s">
        <v>1843</v>
      </c>
      <c r="C1395" s="2">
        <v>30</v>
      </c>
      <c r="D1395" s="2" t="s">
        <v>451</v>
      </c>
      <c r="E1395" s="2"/>
      <c r="F1395" s="2"/>
      <c r="G1395" s="2"/>
      <c r="H1395" s="2"/>
    </row>
    <row r="1396" spans="2:8">
      <c r="B1396" s="2" t="s">
        <v>1844</v>
      </c>
      <c r="C1396" s="2">
        <v>23</v>
      </c>
      <c r="D1396" s="2" t="s">
        <v>451</v>
      </c>
      <c r="E1396" s="2"/>
      <c r="F1396" s="2"/>
      <c r="G1396" s="2"/>
      <c r="H1396" s="2"/>
    </row>
    <row r="1397" spans="2:8">
      <c r="B1397" s="2" t="s">
        <v>1845</v>
      </c>
      <c r="C1397" s="2">
        <v>24</v>
      </c>
      <c r="D1397" s="2" t="s">
        <v>451</v>
      </c>
      <c r="E1397" s="2"/>
      <c r="F1397" s="2"/>
      <c r="G1397" s="2"/>
      <c r="H1397" s="2"/>
    </row>
    <row r="1398" spans="2:8">
      <c r="B1398" s="2" t="s">
        <v>1846</v>
      </c>
      <c r="C1398" s="2">
        <v>25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26</v>
      </c>
      <c r="D1399" s="2" t="s">
        <v>451</v>
      </c>
      <c r="E1399" s="2"/>
      <c r="F1399" s="2"/>
      <c r="G1399" s="2"/>
      <c r="H1399" s="2"/>
    </row>
    <row r="1400" spans="2:8">
      <c r="B1400" s="2" t="s">
        <v>1848</v>
      </c>
      <c r="C1400" s="2">
        <v>27</v>
      </c>
      <c r="D1400" s="2" t="s">
        <v>451</v>
      </c>
      <c r="E1400" s="2"/>
      <c r="F1400" s="2"/>
      <c r="G1400" s="2"/>
      <c r="H1400" s="2"/>
    </row>
    <row r="1401" spans="2:8">
      <c r="B1401" s="2" t="s">
        <v>1849</v>
      </c>
      <c r="C1401" s="2">
        <v>27</v>
      </c>
      <c r="D1401" s="2" t="s">
        <v>19</v>
      </c>
      <c r="E1401" s="2"/>
      <c r="F1401" s="2"/>
      <c r="G1401" s="2"/>
      <c r="H1401" s="2"/>
    </row>
    <row r="1402" spans="2:8">
      <c r="B1402" s="2" t="s">
        <v>1850</v>
      </c>
      <c r="C1402" s="2">
        <v>29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33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34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33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28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30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31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33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30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32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31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13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24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27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29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29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12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30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33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34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31</v>
      </c>
      <c r="D1422" s="2" t="s">
        <v>451</v>
      </c>
      <c r="E1422" s="2"/>
      <c r="F1422" s="2"/>
      <c r="G1422" s="2"/>
      <c r="H1422" s="2"/>
    </row>
    <row r="1423" spans="2:8">
      <c r="B1423" s="2" t="s">
        <v>1871</v>
      </c>
      <c r="C1423" s="2">
        <v>32</v>
      </c>
      <c r="D1423" s="2" t="s">
        <v>451</v>
      </c>
      <c r="E1423" s="2"/>
      <c r="F1423" s="2"/>
      <c r="G1423" s="2"/>
      <c r="H1423" s="2"/>
    </row>
    <row r="1424" spans="2:8">
      <c r="B1424" s="2" t="s">
        <v>1872</v>
      </c>
      <c r="C1424" s="2">
        <v>31</v>
      </c>
      <c r="D1424" s="2" t="s">
        <v>451</v>
      </c>
      <c r="E1424" s="2"/>
      <c r="F1424" s="2"/>
      <c r="G1424" s="2"/>
      <c r="H1424" s="2"/>
    </row>
    <row r="1425" spans="2:8">
      <c r="B1425" s="2" t="s">
        <v>1873</v>
      </c>
      <c r="C1425" s="2">
        <v>31</v>
      </c>
      <c r="D1425" s="2" t="s">
        <v>451</v>
      </c>
      <c r="E1425" s="2"/>
      <c r="F1425" s="2"/>
      <c r="G1425" s="2"/>
      <c r="H1425" s="2"/>
    </row>
    <row r="1426" spans="2:8">
      <c r="B1426" s="2" t="s">
        <v>1874</v>
      </c>
      <c r="C1426" s="2">
        <v>31</v>
      </c>
      <c r="D1426" s="2" t="s">
        <v>451</v>
      </c>
      <c r="E1426" s="2"/>
      <c r="F1426" s="2"/>
      <c r="G1426" s="2"/>
      <c r="H1426" s="2"/>
    </row>
    <row r="1427" spans="2:8">
      <c r="B1427" s="2" t="s">
        <v>1875</v>
      </c>
      <c r="C1427" s="2">
        <v>31</v>
      </c>
      <c r="D1427" s="2" t="s">
        <v>451</v>
      </c>
      <c r="E1427" s="2"/>
      <c r="F1427" s="2"/>
      <c r="G1427" s="2"/>
      <c r="H1427" s="2"/>
    </row>
    <row r="1428" spans="2:8">
      <c r="B1428" s="2" t="s">
        <v>1876</v>
      </c>
      <c r="C1428" s="2">
        <v>23</v>
      </c>
      <c r="D1428" s="2" t="s">
        <v>451</v>
      </c>
      <c r="E1428" s="2"/>
      <c r="F1428" s="2"/>
      <c r="G1428" s="2"/>
      <c r="H1428" s="2"/>
    </row>
    <row r="1429" spans="2:8">
      <c r="B1429" s="2" t="s">
        <v>1877</v>
      </c>
      <c r="C1429" s="2">
        <v>25</v>
      </c>
      <c r="D1429" s="2" t="s">
        <v>451</v>
      </c>
      <c r="E1429" s="2"/>
      <c r="F1429" s="2"/>
      <c r="G1429" s="2"/>
      <c r="H1429" s="2"/>
    </row>
    <row r="1430" spans="2:8">
      <c r="B1430" s="2" t="s">
        <v>1878</v>
      </c>
      <c r="C1430" s="2">
        <v>24</v>
      </c>
      <c r="D1430" s="2" t="s">
        <v>451</v>
      </c>
      <c r="E1430" s="2"/>
      <c r="F1430" s="2"/>
      <c r="G1430" s="2"/>
      <c r="H1430" s="2"/>
    </row>
    <row r="1431" spans="2:8">
      <c r="B1431" s="2" t="s">
        <v>1879</v>
      </c>
      <c r="C1431" s="2">
        <v>23</v>
      </c>
      <c r="D1431" s="2" t="s">
        <v>451</v>
      </c>
      <c r="E1431" s="2"/>
      <c r="F1431" s="2"/>
      <c r="G1431" s="2"/>
      <c r="H1431" s="2"/>
    </row>
    <row r="1432" spans="2:8">
      <c r="B1432" s="2" t="s">
        <v>1880</v>
      </c>
      <c r="C1432" s="2">
        <v>14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10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29</v>
      </c>
      <c r="D1434" s="2" t="s">
        <v>451</v>
      </c>
      <c r="E1434" s="2"/>
      <c r="F1434" s="2"/>
      <c r="G1434" s="2"/>
      <c r="H1434" s="2"/>
    </row>
    <row r="1435" spans="2:8">
      <c r="B1435" s="2" t="s">
        <v>1883</v>
      </c>
      <c r="C1435" s="2">
        <v>31</v>
      </c>
      <c r="D1435" s="2" t="s">
        <v>451</v>
      </c>
      <c r="E1435" s="2"/>
      <c r="F1435" s="2"/>
      <c r="G1435" s="2"/>
      <c r="H1435" s="2"/>
    </row>
    <row r="1436" spans="2:8">
      <c r="B1436" s="2" t="s">
        <v>1884</v>
      </c>
      <c r="C1436" s="2">
        <v>31</v>
      </c>
      <c r="D1436" s="2" t="s">
        <v>451</v>
      </c>
      <c r="E1436" s="2"/>
      <c r="F1436" s="2"/>
      <c r="G1436" s="2"/>
      <c r="H1436" s="2"/>
    </row>
    <row r="1437" spans="2:8">
      <c r="B1437" s="2" t="s">
        <v>1885</v>
      </c>
      <c r="C1437" s="2">
        <v>30</v>
      </c>
      <c r="D1437" s="2" t="s">
        <v>451</v>
      </c>
      <c r="E1437" s="2"/>
      <c r="F1437" s="2"/>
      <c r="G1437" s="2"/>
      <c r="H1437" s="2"/>
    </row>
    <row r="1438" spans="2:8">
      <c r="B1438" s="2" t="s">
        <v>1886</v>
      </c>
      <c r="C1438" s="2">
        <v>29</v>
      </c>
      <c r="D1438" s="2" t="s">
        <v>451</v>
      </c>
      <c r="E1438" s="2"/>
      <c r="F1438" s="2"/>
      <c r="G1438" s="2"/>
      <c r="H1438" s="2"/>
    </row>
    <row r="1439" spans="2:8">
      <c r="B1439" s="2" t="s">
        <v>1887</v>
      </c>
      <c r="C1439" s="2">
        <v>33</v>
      </c>
      <c r="D1439" s="2" t="s">
        <v>451</v>
      </c>
      <c r="E1439" s="2"/>
      <c r="F1439" s="2"/>
      <c r="G1439" s="2"/>
      <c r="H1439" s="2"/>
    </row>
    <row r="1440" spans="2:8">
      <c r="B1440" s="2" t="s">
        <v>1888</v>
      </c>
      <c r="C1440" s="2">
        <v>33</v>
      </c>
      <c r="D1440" s="2" t="s">
        <v>451</v>
      </c>
      <c r="E1440" s="2"/>
      <c r="F1440" s="2"/>
      <c r="G1440" s="2"/>
      <c r="H1440" s="2"/>
    </row>
    <row r="1441" spans="2:8">
      <c r="B1441" s="2" t="s">
        <v>1889</v>
      </c>
      <c r="C1441" s="2">
        <v>31</v>
      </c>
      <c r="D1441" s="2" t="s">
        <v>451</v>
      </c>
      <c r="E1441" s="2"/>
      <c r="F1441" s="2"/>
      <c r="G1441" s="2"/>
      <c r="H1441" s="2"/>
    </row>
    <row r="1442" spans="2:8">
      <c r="B1442" s="2" t="s">
        <v>1890</v>
      </c>
      <c r="C1442" s="2">
        <v>29</v>
      </c>
      <c r="D1442" s="2" t="s">
        <v>451</v>
      </c>
      <c r="E1442" s="2"/>
      <c r="F1442" s="2"/>
      <c r="G1442" s="2"/>
      <c r="H1442" s="2"/>
    </row>
    <row r="1443" spans="2:8">
      <c r="B1443" s="2" t="s">
        <v>1891</v>
      </c>
      <c r="C1443" s="2">
        <v>29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30</v>
      </c>
      <c r="D1444" s="2" t="s">
        <v>451</v>
      </c>
      <c r="E1444" s="2"/>
      <c r="F1444" s="2"/>
      <c r="G1444" s="2"/>
      <c r="H1444" s="2"/>
    </row>
    <row r="1445" spans="2:8">
      <c r="B1445" s="2" t="s">
        <v>1893</v>
      </c>
      <c r="C1445" s="2">
        <v>31</v>
      </c>
      <c r="D1445" s="2" t="s">
        <v>451</v>
      </c>
      <c r="E1445" s="2"/>
      <c r="F1445" s="2"/>
      <c r="G1445" s="2"/>
      <c r="H1445" s="2"/>
    </row>
    <row r="1446" spans="2:8">
      <c r="B1446" s="2" t="s">
        <v>1894</v>
      </c>
      <c r="C1446" s="2">
        <v>30</v>
      </c>
      <c r="D1446" s="2" t="s">
        <v>451</v>
      </c>
      <c r="E1446" s="2"/>
      <c r="F1446" s="2"/>
      <c r="G1446" s="2"/>
      <c r="H1446" s="2"/>
    </row>
    <row r="1447" spans="2:8">
      <c r="B1447" s="2" t="s">
        <v>1895</v>
      </c>
      <c r="C1447" s="2">
        <v>30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35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40</v>
      </c>
      <c r="D1449" s="2" t="s">
        <v>19</v>
      </c>
      <c r="E1449" s="2"/>
      <c r="F1449" s="2"/>
      <c r="G1449" s="2"/>
      <c r="H1449" s="2"/>
    </row>
    <row r="1450" spans="2:8">
      <c r="B1450" s="2" t="s">
        <v>1898</v>
      </c>
      <c r="C1450" s="2">
        <v>30</v>
      </c>
      <c r="D1450" s="2" t="s">
        <v>19</v>
      </c>
      <c r="E1450" s="2"/>
      <c r="F1450" s="2"/>
      <c r="G1450" s="2"/>
      <c r="H1450" s="2"/>
    </row>
    <row r="1451" spans="2:8">
      <c r="B1451" s="2" t="s">
        <v>1899</v>
      </c>
      <c r="C1451" s="2">
        <v>33</v>
      </c>
      <c r="D1451" s="2" t="s">
        <v>19</v>
      </c>
      <c r="E1451" s="2"/>
      <c r="F1451" s="2"/>
      <c r="G1451" s="2"/>
      <c r="H1451" s="2"/>
    </row>
    <row r="1452" spans="2:8">
      <c r="B1452" s="2" t="s">
        <v>1900</v>
      </c>
      <c r="C1452" s="2">
        <v>37</v>
      </c>
      <c r="D1452" s="2" t="s">
        <v>19</v>
      </c>
      <c r="E1452" s="2"/>
      <c r="F1452" s="2"/>
      <c r="G1452" s="2"/>
      <c r="H1452" s="2"/>
    </row>
    <row r="1453" spans="2:8">
      <c r="B1453" s="2" t="s">
        <v>1901</v>
      </c>
      <c r="C1453" s="2">
        <v>39</v>
      </c>
      <c r="D1453" s="2" t="s">
        <v>19</v>
      </c>
      <c r="E1453" s="2"/>
      <c r="F1453" s="2"/>
      <c r="G1453" s="2"/>
      <c r="H1453" s="2"/>
    </row>
    <row r="1454" spans="2:8">
      <c r="B1454" s="2" t="s">
        <v>1902</v>
      </c>
      <c r="C1454" s="2">
        <v>39</v>
      </c>
      <c r="D1454" s="2" t="s">
        <v>19</v>
      </c>
      <c r="E1454" s="2"/>
      <c r="F1454" s="2"/>
      <c r="G1454" s="2"/>
      <c r="H1454" s="2"/>
    </row>
    <row r="1455" spans="2:8">
      <c r="B1455" s="2" t="s">
        <v>1903</v>
      </c>
      <c r="C1455" s="2">
        <v>42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42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16</v>
      </c>
      <c r="D1457" s="2" t="s">
        <v>451</v>
      </c>
      <c r="E1457" s="2"/>
      <c r="F1457" s="2"/>
      <c r="G1457" s="2"/>
      <c r="H1457" s="2"/>
    </row>
    <row r="1458" spans="2:8">
      <c r="B1458" s="2" t="s">
        <v>1906</v>
      </c>
      <c r="C1458" s="2">
        <v>18</v>
      </c>
      <c r="D1458" s="2" t="s">
        <v>451</v>
      </c>
      <c r="E1458" s="2"/>
      <c r="F1458" s="2"/>
      <c r="G1458" s="2"/>
      <c r="H1458" s="2"/>
    </row>
    <row r="1459" spans="2:8">
      <c r="B1459" s="2" t="s">
        <v>1907</v>
      </c>
      <c r="C1459" s="2">
        <v>20</v>
      </c>
      <c r="D1459" s="2" t="s">
        <v>451</v>
      </c>
      <c r="E1459" s="2"/>
      <c r="F1459" s="2"/>
      <c r="G1459" s="2"/>
      <c r="H1459" s="2"/>
    </row>
    <row r="1460" spans="2:8">
      <c r="B1460" s="2" t="s">
        <v>1908</v>
      </c>
      <c r="C1460" s="2">
        <v>22</v>
      </c>
      <c r="D1460" s="2" t="s">
        <v>451</v>
      </c>
      <c r="E1460" s="2"/>
      <c r="F1460" s="2"/>
      <c r="G1460" s="2"/>
      <c r="H1460" s="2"/>
    </row>
    <row r="1461" spans="2:8">
      <c r="B1461" s="2" t="s">
        <v>1909</v>
      </c>
      <c r="C1461" s="2">
        <v>23</v>
      </c>
      <c r="D1461" s="2" t="s">
        <v>451</v>
      </c>
      <c r="E1461" s="2"/>
      <c r="F1461" s="2"/>
      <c r="G1461" s="2"/>
      <c r="H1461" s="2"/>
    </row>
    <row r="1462" spans="2:8">
      <c r="B1462" s="2" t="s">
        <v>1910</v>
      </c>
      <c r="C1462" s="2">
        <v>22</v>
      </c>
      <c r="D1462" s="2" t="s">
        <v>451</v>
      </c>
      <c r="E1462" s="2"/>
      <c r="F1462" s="2"/>
      <c r="G1462" s="2"/>
      <c r="H1462" s="2"/>
    </row>
    <row r="1463" spans="2:8">
      <c r="B1463" s="2" t="s">
        <v>1911</v>
      </c>
      <c r="C1463" s="2">
        <v>22</v>
      </c>
      <c r="D1463" s="2" t="s">
        <v>451</v>
      </c>
      <c r="E1463" s="2"/>
      <c r="F1463" s="2"/>
      <c r="G1463" s="2"/>
      <c r="H1463" s="2"/>
    </row>
    <row r="1464" spans="2:8">
      <c r="B1464" s="2" t="s">
        <v>1912</v>
      </c>
      <c r="C1464" s="2">
        <v>21</v>
      </c>
      <c r="D1464" s="2" t="s">
        <v>451</v>
      </c>
      <c r="E1464" s="2"/>
      <c r="F1464" s="2"/>
      <c r="G1464" s="2"/>
      <c r="H1464" s="2"/>
    </row>
    <row r="1465" spans="2:8">
      <c r="B1465" s="2" t="s">
        <v>1913</v>
      </c>
      <c r="C1465" s="2">
        <v>32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34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34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18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11</v>
      </c>
      <c r="D1469" s="2" t="s">
        <v>451</v>
      </c>
      <c r="E1469" s="2"/>
      <c r="F1469" s="2"/>
      <c r="G1469" s="2"/>
      <c r="H1469" s="2"/>
    </row>
    <row r="1470" spans="2:8">
      <c r="B1470" s="2" t="s">
        <v>1918</v>
      </c>
      <c r="C1470" s="2">
        <v>12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26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30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32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30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14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13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28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28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28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28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23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12</v>
      </c>
      <c r="D1482" s="2" t="s">
        <v>451</v>
      </c>
      <c r="E1482" s="2"/>
      <c r="F1482" s="2"/>
      <c r="G1482" s="2"/>
      <c r="H1482" s="2"/>
    </row>
    <row r="1483" spans="2:8">
      <c r="B1483" s="2" t="s">
        <v>1931</v>
      </c>
      <c r="C1483" s="2">
        <v>8</v>
      </c>
      <c r="D1483" s="2" t="s">
        <v>451</v>
      </c>
      <c r="E1483" s="2"/>
      <c r="F1483" s="2"/>
      <c r="G1483" s="2"/>
      <c r="H1483" s="2"/>
    </row>
    <row r="1484" spans="2:8">
      <c r="B1484" s="2" t="s">
        <v>1932</v>
      </c>
      <c r="C1484" s="2">
        <v>21</v>
      </c>
      <c r="D1484" s="2" t="s">
        <v>451</v>
      </c>
      <c r="E1484" s="2"/>
      <c r="F1484" s="2"/>
      <c r="G1484" s="2"/>
      <c r="H1484" s="2"/>
    </row>
    <row r="1485" spans="2:8">
      <c r="B1485" s="2" t="s">
        <v>1933</v>
      </c>
      <c r="C1485" s="2">
        <v>24</v>
      </c>
      <c r="D1485" s="2" t="s">
        <v>451</v>
      </c>
      <c r="E1485" s="2"/>
      <c r="F1485" s="2"/>
      <c r="G1485" s="2"/>
      <c r="H1485" s="2"/>
    </row>
    <row r="1486" spans="2:8">
      <c r="B1486" s="2" t="s">
        <v>1934</v>
      </c>
      <c r="C1486" s="2">
        <v>25</v>
      </c>
      <c r="D1486" s="2" t="s">
        <v>451</v>
      </c>
      <c r="E1486" s="2"/>
      <c r="F1486" s="2"/>
      <c r="G1486" s="2"/>
      <c r="H1486" s="2"/>
    </row>
    <row r="1487" spans="2:8">
      <c r="B1487" s="2" t="s">
        <v>1935</v>
      </c>
      <c r="C1487" s="2">
        <v>24</v>
      </c>
      <c r="D1487" s="2" t="s">
        <v>451</v>
      </c>
      <c r="E1487" s="2"/>
      <c r="F1487" s="2"/>
      <c r="G1487" s="2"/>
      <c r="H1487" s="2"/>
    </row>
    <row r="1488" spans="2:8">
      <c r="B1488" s="2" t="s">
        <v>1936</v>
      </c>
      <c r="C1488" s="2">
        <v>22</v>
      </c>
      <c r="D1488" s="2" t="s">
        <v>451</v>
      </c>
      <c r="E1488" s="2"/>
      <c r="F1488" s="2"/>
      <c r="G1488" s="2"/>
      <c r="H1488" s="2"/>
    </row>
    <row r="1489" spans="2:8">
      <c r="B1489" s="2" t="s">
        <v>1937</v>
      </c>
      <c r="C1489" s="2">
        <v>21</v>
      </c>
      <c r="D1489" s="2" t="s">
        <v>451</v>
      </c>
      <c r="E1489" s="2"/>
      <c r="F1489" s="2"/>
      <c r="G1489" s="2"/>
      <c r="H1489" s="2"/>
    </row>
    <row r="1490" spans="2:8">
      <c r="B1490" s="2" t="s">
        <v>1938</v>
      </c>
      <c r="C1490" s="2">
        <v>20</v>
      </c>
      <c r="D1490" s="2" t="s">
        <v>451</v>
      </c>
      <c r="E1490" s="2"/>
      <c r="F1490" s="2"/>
      <c r="G1490" s="2"/>
      <c r="H1490" s="2"/>
    </row>
    <row r="1491" spans="2:8">
      <c r="B1491" s="2" t="s">
        <v>1939</v>
      </c>
      <c r="C1491" s="2">
        <v>19</v>
      </c>
      <c r="D1491" s="2" t="s">
        <v>451</v>
      </c>
      <c r="E1491" s="2"/>
      <c r="F1491" s="2"/>
      <c r="G1491" s="2"/>
      <c r="H1491" s="2"/>
    </row>
    <row r="1492" spans="2:8">
      <c r="B1492" s="2" t="s">
        <v>1940</v>
      </c>
      <c r="C1492" s="2">
        <v>29</v>
      </c>
      <c r="D1492" s="2" t="s">
        <v>451</v>
      </c>
      <c r="E1492" s="2"/>
      <c r="F1492" s="2"/>
      <c r="G1492" s="2"/>
      <c r="H1492" s="2"/>
    </row>
    <row r="1493" spans="2:8">
      <c r="B1493" s="2" t="s">
        <v>1941</v>
      </c>
      <c r="C1493" s="2">
        <v>30</v>
      </c>
      <c r="D1493" s="2" t="s">
        <v>451</v>
      </c>
      <c r="E1493" s="2"/>
      <c r="F1493" s="2"/>
      <c r="G1493" s="2"/>
      <c r="H1493" s="2"/>
    </row>
    <row r="1494" spans="2:8">
      <c r="B1494" s="2" t="s">
        <v>1942</v>
      </c>
      <c r="C1494" s="2">
        <v>30</v>
      </c>
      <c r="D1494" s="2" t="s">
        <v>451</v>
      </c>
      <c r="E1494" s="2"/>
      <c r="F1494" s="2"/>
      <c r="G1494" s="2"/>
      <c r="H1494" s="2"/>
    </row>
    <row r="1495" spans="2:8">
      <c r="B1495" s="2" t="s">
        <v>1943</v>
      </c>
      <c r="C1495" s="2">
        <v>30</v>
      </c>
      <c r="D1495" s="2" t="s">
        <v>451</v>
      </c>
      <c r="E1495" s="2"/>
      <c r="F1495" s="2"/>
      <c r="G1495" s="2"/>
      <c r="H1495" s="2"/>
    </row>
    <row r="1496" spans="2:8">
      <c r="B1496" s="2" t="s">
        <v>1944</v>
      </c>
      <c r="C1496" s="2">
        <v>30</v>
      </c>
      <c r="D1496" s="2" t="s">
        <v>451</v>
      </c>
      <c r="E1496" s="2"/>
      <c r="F1496" s="2"/>
      <c r="G1496" s="2"/>
      <c r="H1496" s="2"/>
    </row>
    <row r="1497" spans="2:8">
      <c r="B1497" s="2" t="s">
        <v>1945</v>
      </c>
      <c r="C1497" s="2">
        <v>28</v>
      </c>
      <c r="D1497" s="2" t="s">
        <v>451</v>
      </c>
      <c r="E1497" s="2"/>
      <c r="F1497" s="2"/>
      <c r="G1497" s="2"/>
      <c r="H1497" s="2"/>
    </row>
    <row r="1498" spans="2:8">
      <c r="B1498" s="2" t="s">
        <v>1946</v>
      </c>
      <c r="C1498" s="2">
        <v>28</v>
      </c>
      <c r="D1498" s="2" t="s">
        <v>451</v>
      </c>
      <c r="E1498" s="2"/>
      <c r="F1498" s="2"/>
      <c r="G1498" s="2"/>
      <c r="H1498" s="2"/>
    </row>
    <row r="1499" spans="2:8">
      <c r="B1499" s="2" t="s">
        <v>1947</v>
      </c>
      <c r="C1499" s="2">
        <v>27</v>
      </c>
      <c r="D1499" s="2" t="s">
        <v>451</v>
      </c>
      <c r="E1499" s="2"/>
      <c r="F1499" s="2"/>
      <c r="G1499" s="2"/>
      <c r="H1499" s="2"/>
    </row>
    <row r="1500" spans="2:8">
      <c r="B1500" s="2" t="s">
        <v>1948</v>
      </c>
      <c r="C1500" s="2">
        <v>25</v>
      </c>
      <c r="D1500" s="2" t="s">
        <v>451</v>
      </c>
      <c r="E1500" s="2"/>
      <c r="F1500" s="2"/>
      <c r="G1500" s="2"/>
      <c r="H1500" s="2"/>
    </row>
    <row r="1501" spans="2:8">
      <c r="B1501" s="2" t="s">
        <v>1949</v>
      </c>
      <c r="C1501" s="2">
        <v>24</v>
      </c>
      <c r="D1501" s="2" t="s">
        <v>451</v>
      </c>
      <c r="E1501" s="2"/>
      <c r="F1501" s="2"/>
      <c r="G1501" s="2"/>
      <c r="H1501" s="2"/>
    </row>
    <row r="1502" spans="2:8">
      <c r="B1502" s="2" t="s">
        <v>1950</v>
      </c>
      <c r="C1502" s="2">
        <v>22</v>
      </c>
      <c r="D1502" s="2" t="s">
        <v>451</v>
      </c>
      <c r="E1502" s="2"/>
      <c r="F1502" s="2"/>
      <c r="G1502" s="2"/>
      <c r="H1502" s="2"/>
    </row>
    <row r="1503" spans="2:8">
      <c r="B1503" s="2" t="s">
        <v>1951</v>
      </c>
      <c r="C1503" s="2">
        <v>29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33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38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30</v>
      </c>
      <c r="D1506" s="2" t="s">
        <v>451</v>
      </c>
      <c r="E1506" s="2"/>
      <c r="F1506" s="2"/>
      <c r="G1506" s="2"/>
      <c r="H1506" s="2"/>
    </row>
    <row r="1507" spans="2:8">
      <c r="B1507" s="2" t="s">
        <v>1955</v>
      </c>
      <c r="C1507" s="2">
        <v>29</v>
      </c>
      <c r="D1507" s="2" t="s">
        <v>451</v>
      </c>
      <c r="E1507" s="2"/>
      <c r="F1507" s="2"/>
      <c r="G1507" s="2"/>
      <c r="H1507" s="2"/>
    </row>
    <row r="1508" spans="2:8">
      <c r="B1508" s="2" t="s">
        <v>1956</v>
      </c>
      <c r="C1508" s="2">
        <v>30</v>
      </c>
      <c r="D1508" s="2" t="s">
        <v>451</v>
      </c>
      <c r="E1508" s="2"/>
      <c r="F1508" s="2"/>
      <c r="G1508" s="2"/>
      <c r="H1508" s="2"/>
    </row>
    <row r="1509" spans="2:8">
      <c r="B1509" s="2" t="s">
        <v>1957</v>
      </c>
      <c r="C1509" s="2">
        <v>25</v>
      </c>
      <c r="D1509" s="2" t="s">
        <v>451</v>
      </c>
      <c r="E1509" s="2"/>
      <c r="F1509" s="2"/>
      <c r="G1509" s="2"/>
      <c r="H1509" s="2"/>
    </row>
    <row r="1510" spans="2:8">
      <c r="B1510" s="2" t="s">
        <v>1958</v>
      </c>
      <c r="C1510" s="2">
        <v>21</v>
      </c>
      <c r="D1510" s="2" t="s">
        <v>451</v>
      </c>
      <c r="E1510" s="2"/>
      <c r="F1510" s="2"/>
      <c r="G1510" s="2"/>
      <c r="H1510" s="2"/>
    </row>
    <row r="1511" spans="2:8">
      <c r="B1511" s="2" t="s">
        <v>1959</v>
      </c>
      <c r="C1511" s="2">
        <v>36</v>
      </c>
      <c r="D1511" s="2" t="s">
        <v>451</v>
      </c>
      <c r="E1511" s="2"/>
      <c r="F1511" s="2"/>
      <c r="G1511" s="2"/>
      <c r="H1511" s="2"/>
    </row>
    <row r="1512" spans="2:8">
      <c r="B1512" s="2" t="s">
        <v>1960</v>
      </c>
      <c r="C1512" s="2">
        <v>37</v>
      </c>
      <c r="D1512" s="2" t="s">
        <v>451</v>
      </c>
      <c r="E1512" s="2"/>
      <c r="F1512" s="2"/>
      <c r="G1512" s="2"/>
      <c r="H1512" s="2"/>
    </row>
    <row r="1513" spans="2:8">
      <c r="B1513" s="2" t="s">
        <v>1961</v>
      </c>
      <c r="C1513" s="2">
        <v>37</v>
      </c>
      <c r="D1513" s="2" t="s">
        <v>451</v>
      </c>
      <c r="E1513" s="2"/>
      <c r="F1513" s="2"/>
      <c r="G1513" s="2"/>
      <c r="H1513" s="2"/>
    </row>
    <row r="1514" spans="2:8">
      <c r="B1514" s="2" t="s">
        <v>1962</v>
      </c>
      <c r="C1514" s="2">
        <v>38</v>
      </c>
      <c r="D1514" s="2" t="s">
        <v>451</v>
      </c>
      <c r="E1514" s="2"/>
      <c r="F1514" s="2"/>
      <c r="G1514" s="2"/>
      <c r="H1514" s="2"/>
    </row>
    <row r="1515" spans="2:8">
      <c r="B1515" s="2" t="s">
        <v>1963</v>
      </c>
      <c r="C1515" s="2">
        <v>11</v>
      </c>
      <c r="D1515" s="2" t="s">
        <v>451</v>
      </c>
      <c r="E1515" s="2"/>
      <c r="F1515" s="2"/>
      <c r="G1515" s="2"/>
      <c r="H1515" s="2"/>
    </row>
    <row r="1516" spans="2:8">
      <c r="B1516" s="2" t="s">
        <v>1964</v>
      </c>
      <c r="C1516" s="2">
        <v>20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24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25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25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32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32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33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18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35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37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34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27</v>
      </c>
      <c r="D1527" s="2" t="s">
        <v>451</v>
      </c>
      <c r="E1527" s="2"/>
      <c r="F1527" s="2"/>
      <c r="G1527" s="2"/>
      <c r="H1527" s="2"/>
    </row>
    <row r="1528" spans="2:8">
      <c r="B1528" s="2" t="s">
        <v>1976</v>
      </c>
      <c r="C1528" s="2">
        <v>28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28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27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27</v>
      </c>
      <c r="D1531" s="2" t="s">
        <v>451</v>
      </c>
      <c r="E1531" s="2"/>
      <c r="F1531" s="2"/>
      <c r="G1531" s="2"/>
      <c r="H1531" s="2"/>
    </row>
    <row r="1532" spans="2:8">
      <c r="B1532" s="2" t="s">
        <v>1980</v>
      </c>
      <c r="C1532" s="2">
        <v>24</v>
      </c>
      <c r="D1532" s="2" t="s">
        <v>451</v>
      </c>
      <c r="E1532" s="2"/>
      <c r="F1532" s="2"/>
      <c r="G1532" s="2"/>
      <c r="H1532" s="2"/>
    </row>
    <row r="1533" spans="2:8">
      <c r="B1533" s="2" t="s">
        <v>1981</v>
      </c>
      <c r="C1533" s="2">
        <v>23</v>
      </c>
      <c r="D1533" s="2" t="s">
        <v>451</v>
      </c>
      <c r="E1533" s="2"/>
      <c r="F1533" s="2"/>
      <c r="G1533" s="2"/>
      <c r="H1533" s="2"/>
    </row>
    <row r="1534" spans="2:8">
      <c r="B1534" s="2" t="s">
        <v>1982</v>
      </c>
      <c r="C1534" s="2">
        <v>25</v>
      </c>
      <c r="D1534" s="2" t="s">
        <v>451</v>
      </c>
      <c r="E1534" s="2"/>
      <c r="F1534" s="2"/>
      <c r="G1534" s="2"/>
      <c r="H1534" s="2"/>
    </row>
    <row r="1535" spans="2:8">
      <c r="B1535" s="2" t="s">
        <v>1983</v>
      </c>
      <c r="C1535" s="2">
        <v>31</v>
      </c>
      <c r="D1535" s="2" t="s">
        <v>451</v>
      </c>
      <c r="E1535" s="2"/>
      <c r="F1535" s="2"/>
      <c r="G1535" s="2"/>
      <c r="H1535" s="2"/>
    </row>
    <row r="1536" spans="2:8">
      <c r="B1536" s="2" t="s">
        <v>1984</v>
      </c>
      <c r="C1536" s="2">
        <v>33</v>
      </c>
      <c r="D1536" s="2" t="s">
        <v>451</v>
      </c>
      <c r="E1536" s="2"/>
      <c r="F1536" s="2"/>
      <c r="G1536" s="2"/>
      <c r="H1536" s="2"/>
    </row>
    <row r="1537" spans="2:8">
      <c r="B1537" s="2" t="s">
        <v>1985</v>
      </c>
      <c r="C1537" s="2">
        <v>33</v>
      </c>
      <c r="D1537" s="2" t="s">
        <v>451</v>
      </c>
      <c r="E1537" s="2"/>
      <c r="F1537" s="2"/>
      <c r="G1537" s="2"/>
      <c r="H1537" s="2"/>
    </row>
    <row r="1538" spans="2:8">
      <c r="B1538" s="2" t="s">
        <v>1986</v>
      </c>
      <c r="C1538" s="2">
        <v>32</v>
      </c>
      <c r="D1538" s="2" t="s">
        <v>451</v>
      </c>
      <c r="E1538" s="2"/>
      <c r="F1538" s="2"/>
      <c r="G1538" s="2"/>
      <c r="H1538" s="2"/>
    </row>
    <row r="1539" spans="2:8">
      <c r="B1539" s="2" t="s">
        <v>1987</v>
      </c>
      <c r="C1539" s="2">
        <v>24</v>
      </c>
      <c r="D1539" s="2" t="s">
        <v>451</v>
      </c>
      <c r="E1539" s="2"/>
      <c r="F1539" s="2"/>
      <c r="G1539" s="2"/>
      <c r="H1539" s="2"/>
    </row>
    <row r="1540" spans="2:8">
      <c r="B1540" s="2" t="s">
        <v>1988</v>
      </c>
      <c r="C1540" s="2">
        <v>27</v>
      </c>
      <c r="D1540" s="2" t="s">
        <v>451</v>
      </c>
      <c r="E1540" s="2"/>
      <c r="F1540" s="2"/>
      <c r="G1540" s="2"/>
      <c r="H1540" s="2"/>
    </row>
    <row r="1541" spans="2:8">
      <c r="B1541" s="2" t="s">
        <v>1989</v>
      </c>
      <c r="C1541" s="2">
        <v>30</v>
      </c>
      <c r="D1541" s="2" t="s">
        <v>451</v>
      </c>
      <c r="E1541" s="2"/>
      <c r="F1541" s="2"/>
      <c r="G1541" s="2"/>
      <c r="H1541" s="2"/>
    </row>
    <row r="1542" spans="2:8">
      <c r="B1542" s="2" t="s">
        <v>1990</v>
      </c>
      <c r="C1542" s="2">
        <v>32</v>
      </c>
      <c r="D1542" s="2" t="s">
        <v>451</v>
      </c>
      <c r="E1542" s="2"/>
      <c r="F1542" s="2"/>
      <c r="G1542" s="2"/>
      <c r="H1542" s="2"/>
    </row>
    <row r="1543" spans="2:8">
      <c r="B1543" s="2" t="s">
        <v>1991</v>
      </c>
      <c r="C1543" s="2">
        <v>29</v>
      </c>
      <c r="D1543" s="2" t="s">
        <v>451</v>
      </c>
      <c r="E1543" s="2"/>
      <c r="F1543" s="2"/>
      <c r="G1543" s="2"/>
      <c r="H1543" s="2"/>
    </row>
    <row r="1544" spans="2:8">
      <c r="B1544" s="2" t="s">
        <v>1992</v>
      </c>
      <c r="C1544" s="2">
        <v>36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44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45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17</v>
      </c>
      <c r="D1547" s="2" t="s">
        <v>451</v>
      </c>
      <c r="E1547" s="2"/>
      <c r="F1547" s="2"/>
      <c r="G1547" s="2"/>
      <c r="H1547" s="2"/>
    </row>
    <row r="1548" spans="2:8">
      <c r="B1548" s="2" t="s">
        <v>1996</v>
      </c>
      <c r="C1548" s="2">
        <v>19</v>
      </c>
      <c r="D1548" s="2" t="s">
        <v>451</v>
      </c>
      <c r="E1548" s="2"/>
      <c r="F1548" s="2"/>
      <c r="G1548" s="2"/>
      <c r="H1548" s="2"/>
    </row>
    <row r="1549" spans="2:8">
      <c r="B1549" s="2" t="s">
        <v>1997</v>
      </c>
      <c r="C1549" s="2">
        <v>20</v>
      </c>
      <c r="D1549" s="2" t="s">
        <v>451</v>
      </c>
      <c r="E1549" s="2"/>
      <c r="F1549" s="2"/>
      <c r="G1549" s="2"/>
      <c r="H1549" s="2"/>
    </row>
    <row r="1550" spans="2:8">
      <c r="B1550" s="2" t="s">
        <v>1998</v>
      </c>
      <c r="C1550" s="2">
        <v>21</v>
      </c>
      <c r="D1550" s="2" t="s">
        <v>451</v>
      </c>
      <c r="E1550" s="2"/>
      <c r="F1550" s="2"/>
      <c r="G1550" s="2"/>
      <c r="H1550" s="2"/>
    </row>
    <row r="1551" spans="2:8">
      <c r="B1551" s="2" t="s">
        <v>1999</v>
      </c>
      <c r="C1551" s="2">
        <v>21</v>
      </c>
      <c r="D1551" s="2" t="s">
        <v>451</v>
      </c>
      <c r="E1551" s="2"/>
      <c r="F1551" s="2"/>
      <c r="G1551" s="2"/>
      <c r="H1551" s="2"/>
    </row>
    <row r="1552" spans="2:8">
      <c r="B1552" s="2" t="s">
        <v>2000</v>
      </c>
      <c r="C1552" s="2">
        <v>22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22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22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29</v>
      </c>
      <c r="D1555" s="2" t="s">
        <v>19</v>
      </c>
      <c r="E1555" s="2"/>
      <c r="F1555" s="2"/>
      <c r="G1555" s="2"/>
      <c r="H1555" s="2"/>
    </row>
    <row r="1556" spans="2:8">
      <c r="B1556" s="2" t="s">
        <v>2004</v>
      </c>
      <c r="C1556" s="2">
        <v>32</v>
      </c>
      <c r="D1556" s="2" t="s">
        <v>19</v>
      </c>
      <c r="E1556" s="2"/>
      <c r="F1556" s="2"/>
      <c r="G1556" s="2"/>
      <c r="H1556" s="2"/>
    </row>
    <row r="1557" spans="2:8">
      <c r="B1557" s="2" t="s">
        <v>2005</v>
      </c>
      <c r="C1557" s="2">
        <v>35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37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29</v>
      </c>
      <c r="D1559" s="2" t="s">
        <v>451</v>
      </c>
      <c r="E1559" s="2"/>
      <c r="F1559" s="2"/>
      <c r="G1559" s="2"/>
      <c r="H1559" s="2"/>
    </row>
    <row r="1560" spans="2:8">
      <c r="B1560" s="2" t="s">
        <v>2008</v>
      </c>
      <c r="C1560" s="2">
        <v>30</v>
      </c>
      <c r="D1560" s="2" t="s">
        <v>451</v>
      </c>
      <c r="E1560" s="2"/>
      <c r="F1560" s="2"/>
      <c r="G1560" s="2"/>
      <c r="H1560" s="2"/>
    </row>
    <row r="1561" spans="2:8">
      <c r="B1561" s="2" t="s">
        <v>2009</v>
      </c>
      <c r="C1561" s="2">
        <v>25</v>
      </c>
      <c r="D1561" s="2" t="s">
        <v>451</v>
      </c>
      <c r="E1561" s="2"/>
      <c r="F1561" s="2"/>
      <c r="G1561" s="2"/>
      <c r="H1561" s="2"/>
    </row>
    <row r="1562" spans="2:8">
      <c r="B1562" s="2" t="s">
        <v>2010</v>
      </c>
      <c r="C1562" s="2">
        <v>25</v>
      </c>
      <c r="D1562" s="2" t="s">
        <v>451</v>
      </c>
      <c r="E1562" s="2"/>
      <c r="F1562" s="2"/>
      <c r="G1562" s="2"/>
      <c r="H1562" s="2"/>
    </row>
    <row r="1563" spans="2:8">
      <c r="B1563" s="2" t="s">
        <v>2011</v>
      </c>
      <c r="C1563" s="2">
        <v>29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24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24</v>
      </c>
      <c r="D1565" s="2" t="s">
        <v>451</v>
      </c>
      <c r="E1565" s="2"/>
      <c r="F1565" s="2"/>
      <c r="G1565" s="2"/>
      <c r="H1565" s="2"/>
    </row>
    <row r="1566" spans="2:8">
      <c r="B1566" s="2" t="s">
        <v>2014</v>
      </c>
      <c r="C1566" s="2">
        <v>27</v>
      </c>
      <c r="D1566" s="2" t="s">
        <v>451</v>
      </c>
      <c r="E1566" s="2"/>
      <c r="F1566" s="2"/>
      <c r="G1566" s="2"/>
      <c r="H1566" s="2"/>
    </row>
    <row r="1567" spans="2:8">
      <c r="B1567" s="2" t="s">
        <v>2015</v>
      </c>
      <c r="C1567" s="2">
        <v>28</v>
      </c>
      <c r="D1567" s="2" t="s">
        <v>451</v>
      </c>
      <c r="E1567" s="2"/>
      <c r="F1567" s="2"/>
      <c r="G1567" s="2"/>
      <c r="H1567" s="2"/>
    </row>
    <row r="1568" spans="2:8">
      <c r="B1568" s="2" t="s">
        <v>2016</v>
      </c>
      <c r="C1568" s="2">
        <v>28</v>
      </c>
      <c r="D1568" s="2" t="s">
        <v>451</v>
      </c>
      <c r="E1568" s="2"/>
      <c r="F1568" s="2"/>
      <c r="G1568" s="2"/>
      <c r="H1568" s="2"/>
    </row>
    <row r="1569" spans="2:8">
      <c r="B1569" s="2" t="s">
        <v>2017</v>
      </c>
      <c r="C1569" s="2">
        <v>29</v>
      </c>
      <c r="D1569" s="2" t="s">
        <v>451</v>
      </c>
      <c r="E1569" s="2"/>
      <c r="F1569" s="2"/>
      <c r="G1569" s="2"/>
      <c r="H1569" s="2"/>
    </row>
    <row r="1570" spans="2:8">
      <c r="B1570" s="2" t="s">
        <v>2018</v>
      </c>
      <c r="C1570" s="2">
        <v>27</v>
      </c>
      <c r="D1570" s="2" t="s">
        <v>451</v>
      </c>
      <c r="E1570" s="2"/>
      <c r="F1570" s="2"/>
      <c r="G1570" s="2"/>
      <c r="H1570" s="2"/>
    </row>
    <row r="1571" spans="2:8">
      <c r="B1571" s="2" t="s">
        <v>2019</v>
      </c>
      <c r="C1571" s="2">
        <v>15</v>
      </c>
      <c r="D1571" s="2" t="s">
        <v>451</v>
      </c>
      <c r="E1571" s="2"/>
      <c r="F1571" s="2"/>
      <c r="G1571" s="2"/>
      <c r="H1571" s="2"/>
    </row>
    <row r="1572" spans="2:8">
      <c r="B1572" s="2" t="s">
        <v>2020</v>
      </c>
      <c r="C1572" s="2">
        <v>29</v>
      </c>
      <c r="D1572" s="2" t="s">
        <v>451</v>
      </c>
      <c r="E1572" s="2"/>
      <c r="F1572" s="2"/>
      <c r="G1572" s="2"/>
      <c r="H1572" s="2"/>
    </row>
    <row r="1573" spans="2:8">
      <c r="B1573" s="2" t="s">
        <v>2021</v>
      </c>
      <c r="C1573" s="2">
        <v>35</v>
      </c>
      <c r="D1573" s="2" t="s">
        <v>451</v>
      </c>
      <c r="E1573" s="2"/>
      <c r="F1573" s="2"/>
      <c r="G1573" s="2"/>
      <c r="H1573" s="2"/>
    </row>
    <row r="1574" spans="2:8">
      <c r="B1574" s="2" t="s">
        <v>2022</v>
      </c>
      <c r="C1574" s="2">
        <v>36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35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35</v>
      </c>
      <c r="D1576" s="2" t="s">
        <v>451</v>
      </c>
      <c r="E1576" s="2"/>
      <c r="F1576" s="2"/>
      <c r="G1576" s="2"/>
      <c r="H1576" s="2"/>
    </row>
    <row r="1577" spans="2:8">
      <c r="B1577" s="2" t="s">
        <v>2025</v>
      </c>
      <c r="C1577" s="2">
        <v>28</v>
      </c>
      <c r="D1577" s="2" t="s">
        <v>19</v>
      </c>
      <c r="E1577" s="2"/>
      <c r="F1577" s="2"/>
      <c r="G1577" s="2"/>
      <c r="H1577" s="2"/>
    </row>
    <row r="1578" spans="2:8">
      <c r="B1578" s="2" t="s">
        <v>2026</v>
      </c>
      <c r="C1578" s="2">
        <v>30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28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30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34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34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34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17</v>
      </c>
      <c r="D1584" s="2" t="s">
        <v>451</v>
      </c>
      <c r="E1584" s="2"/>
      <c r="F1584" s="2"/>
      <c r="G1584" s="2"/>
      <c r="H1584" s="2"/>
    </row>
    <row r="1585" spans="2:8">
      <c r="B1585" s="2" t="s">
        <v>2033</v>
      </c>
      <c r="C1585" s="2">
        <v>9</v>
      </c>
      <c r="D1585" s="2" t="s">
        <v>451</v>
      </c>
      <c r="E1585" s="2"/>
      <c r="F1585" s="2"/>
      <c r="G1585" s="2"/>
      <c r="H1585" s="2"/>
    </row>
    <row r="1586" spans="2:8">
      <c r="B1586" s="2" t="s">
        <v>2034</v>
      </c>
      <c r="C1586" s="2">
        <v>17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25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32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35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25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26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27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28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17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12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35</v>
      </c>
      <c r="D1596" s="2" t="s">
        <v>451</v>
      </c>
      <c r="E1596" s="2"/>
      <c r="F1596" s="2"/>
      <c r="G1596" s="2"/>
      <c r="H1596" s="2"/>
    </row>
    <row r="1597" spans="2:8">
      <c r="B1597" s="2" t="s">
        <v>2045</v>
      </c>
      <c r="C1597" s="2">
        <v>37</v>
      </c>
      <c r="D1597" s="2" t="s">
        <v>451</v>
      </c>
      <c r="E1597" s="2"/>
      <c r="F1597" s="2"/>
      <c r="G1597" s="2"/>
      <c r="H1597" s="2"/>
    </row>
    <row r="1598" spans="2:8">
      <c r="B1598" s="2" t="s">
        <v>2046</v>
      </c>
      <c r="C1598" s="2">
        <v>36</v>
      </c>
      <c r="D1598" s="2" t="s">
        <v>451</v>
      </c>
      <c r="E1598" s="2"/>
      <c r="F1598" s="2"/>
      <c r="G1598" s="2"/>
      <c r="H1598" s="2"/>
    </row>
    <row r="1599" spans="2:8">
      <c r="B1599" s="2" t="s">
        <v>2047</v>
      </c>
      <c r="C1599" s="2">
        <v>34</v>
      </c>
      <c r="D1599" s="2" t="s">
        <v>451</v>
      </c>
      <c r="E1599" s="2"/>
      <c r="F1599" s="2"/>
      <c r="G1599" s="2"/>
      <c r="H1599" s="2"/>
    </row>
    <row r="1600" spans="2:8">
      <c r="B1600" s="2" t="s">
        <v>2048</v>
      </c>
      <c r="C1600" s="2">
        <v>27</v>
      </c>
      <c r="D1600" s="2" t="s">
        <v>451</v>
      </c>
      <c r="E1600" s="2"/>
      <c r="F1600" s="2"/>
      <c r="G1600" s="2"/>
      <c r="H1600" s="2"/>
    </row>
    <row r="1601" spans="2:8">
      <c r="B1601" s="2" t="s">
        <v>2049</v>
      </c>
      <c r="C1601" s="2">
        <v>27</v>
      </c>
      <c r="D1601" s="2" t="s">
        <v>451</v>
      </c>
      <c r="E1601" s="2"/>
      <c r="F1601" s="2"/>
      <c r="G1601" s="2"/>
      <c r="H1601" s="2"/>
    </row>
    <row r="1602" spans="2:8">
      <c r="B1602" s="2" t="s">
        <v>2050</v>
      </c>
      <c r="C1602" s="2">
        <v>27</v>
      </c>
      <c r="D1602" s="2" t="s">
        <v>451</v>
      </c>
      <c r="E1602" s="2"/>
      <c r="F1602" s="2"/>
      <c r="G1602" s="2"/>
      <c r="H1602" s="2"/>
    </row>
    <row r="1603" spans="2:8">
      <c r="B1603" s="2" t="s">
        <v>2051</v>
      </c>
      <c r="C1603" s="2">
        <v>26</v>
      </c>
      <c r="D1603" s="2" t="s">
        <v>451</v>
      </c>
      <c r="E1603" s="2"/>
      <c r="F1603" s="2"/>
      <c r="G1603" s="2"/>
      <c r="H1603" s="2"/>
    </row>
    <row r="1604" spans="2:8">
      <c r="B1604" s="2" t="s">
        <v>2052</v>
      </c>
      <c r="C1604" s="2">
        <v>26</v>
      </c>
      <c r="D1604" s="2" t="s">
        <v>451</v>
      </c>
      <c r="E1604" s="2"/>
      <c r="F1604" s="2"/>
      <c r="G1604" s="2"/>
      <c r="H1604" s="2"/>
    </row>
    <row r="1605" spans="2:8">
      <c r="B1605" s="2" t="s">
        <v>2053</v>
      </c>
      <c r="C1605" s="2">
        <v>22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21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14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8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27</v>
      </c>
      <c r="D1609" s="2" t="s">
        <v>451</v>
      </c>
      <c r="E1609" s="2"/>
      <c r="F1609" s="2"/>
      <c r="G1609" s="2"/>
      <c r="H1609" s="2"/>
    </row>
    <row r="1610" spans="2:8">
      <c r="B1610" s="2" t="s">
        <v>2058</v>
      </c>
      <c r="C1610" s="2">
        <v>28</v>
      </c>
      <c r="D1610" s="2" t="s">
        <v>451</v>
      </c>
      <c r="E1610" s="2"/>
      <c r="F1610" s="2"/>
      <c r="G1610" s="2"/>
      <c r="H1610" s="2"/>
    </row>
    <row r="1611" spans="2:8">
      <c r="B1611" s="2" t="s">
        <v>2059</v>
      </c>
      <c r="C1611" s="2">
        <v>29</v>
      </c>
      <c r="D1611" s="2" t="s">
        <v>451</v>
      </c>
      <c r="E1611" s="2"/>
      <c r="F1611" s="2"/>
      <c r="G1611" s="2"/>
      <c r="H1611" s="2"/>
    </row>
    <row r="1612" spans="2:8">
      <c r="B1612" s="2" t="s">
        <v>2060</v>
      </c>
      <c r="C1612" s="2">
        <v>29</v>
      </c>
      <c r="D1612" s="2" t="s">
        <v>451</v>
      </c>
      <c r="E1612" s="2"/>
      <c r="F1612" s="2"/>
      <c r="G1612" s="2"/>
      <c r="H1612" s="2"/>
    </row>
    <row r="1613" spans="2:8">
      <c r="B1613" s="2" t="s">
        <v>2061</v>
      </c>
      <c r="C1613" s="2">
        <v>27</v>
      </c>
      <c r="D1613" s="2" t="s">
        <v>451</v>
      </c>
      <c r="E1613" s="2"/>
      <c r="F1613" s="2"/>
      <c r="G1613" s="2"/>
      <c r="H1613" s="2"/>
    </row>
    <row r="1614" spans="2:8">
      <c r="B1614" s="2" t="s">
        <v>2062</v>
      </c>
      <c r="C1614" s="2">
        <v>26</v>
      </c>
      <c r="D1614" s="2" t="s">
        <v>451</v>
      </c>
      <c r="E1614" s="2"/>
      <c r="F1614" s="2"/>
      <c r="G1614" s="2"/>
      <c r="H1614" s="2"/>
    </row>
    <row r="1615" spans="2:8">
      <c r="B1615" s="2" t="s">
        <v>2063</v>
      </c>
      <c r="C1615" s="2">
        <v>24</v>
      </c>
      <c r="D1615" s="2" t="s">
        <v>451</v>
      </c>
      <c r="E1615" s="2"/>
      <c r="F1615" s="2"/>
      <c r="G1615" s="2"/>
      <c r="H1615" s="2"/>
    </row>
    <row r="1616" spans="2:8">
      <c r="B1616" s="2" t="s">
        <v>2064</v>
      </c>
      <c r="C1616" s="2">
        <v>25</v>
      </c>
      <c r="D1616" s="2" t="s">
        <v>451</v>
      </c>
      <c r="E1616" s="2"/>
      <c r="F1616" s="2"/>
      <c r="G1616" s="2"/>
      <c r="H1616" s="2"/>
    </row>
    <row r="1617" spans="2:8">
      <c r="B1617" s="2" t="s">
        <v>2065</v>
      </c>
      <c r="C1617" s="2">
        <v>25</v>
      </c>
      <c r="D1617" s="2" t="s">
        <v>451</v>
      </c>
      <c r="E1617" s="2"/>
      <c r="F1617" s="2"/>
      <c r="G1617" s="2"/>
      <c r="H1617" s="2"/>
    </row>
    <row r="1618" spans="2:8">
      <c r="B1618" s="2" t="s">
        <v>2066</v>
      </c>
      <c r="C1618" s="2">
        <v>25</v>
      </c>
      <c r="D1618" s="2" t="s">
        <v>451</v>
      </c>
      <c r="E1618" s="2"/>
      <c r="F1618" s="2"/>
      <c r="G1618" s="2"/>
      <c r="H1618" s="2"/>
    </row>
    <row r="1619" spans="2:8">
      <c r="B1619" s="2" t="s">
        <v>2067</v>
      </c>
      <c r="C1619" s="2">
        <v>25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24</v>
      </c>
      <c r="D1620" s="2" t="s">
        <v>451</v>
      </c>
      <c r="E1620" s="2"/>
      <c r="F1620" s="2"/>
      <c r="G1620" s="2"/>
      <c r="H1620" s="2"/>
    </row>
    <row r="1621" spans="2:8">
      <c r="B1621" s="2" t="s">
        <v>2069</v>
      </c>
      <c r="C1621" s="2">
        <v>24</v>
      </c>
      <c r="D1621" s="2" t="s">
        <v>451</v>
      </c>
      <c r="E1621" s="2"/>
      <c r="F1621" s="2"/>
      <c r="G1621" s="2"/>
      <c r="H1621" s="2"/>
    </row>
    <row r="1622" spans="2:8">
      <c r="B1622" s="2" t="s">
        <v>2070</v>
      </c>
      <c r="C1622" s="2">
        <v>31</v>
      </c>
      <c r="D1622" s="2" t="s">
        <v>19</v>
      </c>
      <c r="E1622" s="2"/>
      <c r="F1622" s="2"/>
      <c r="G1622" s="2"/>
      <c r="H1622" s="2"/>
    </row>
    <row r="1623" spans="2:8">
      <c r="B1623" s="2" t="s">
        <v>2071</v>
      </c>
      <c r="C1623" s="2">
        <v>32</v>
      </c>
      <c r="D1623" s="2" t="s">
        <v>19</v>
      </c>
      <c r="E1623" s="2"/>
      <c r="F1623" s="2"/>
      <c r="G1623" s="2"/>
      <c r="H1623" s="2"/>
    </row>
    <row r="1624" spans="2:8">
      <c r="B1624" s="2" t="s">
        <v>2072</v>
      </c>
      <c r="C1624" s="2">
        <v>34</v>
      </c>
      <c r="D1624" s="2" t="s">
        <v>19</v>
      </c>
      <c r="E1624" s="2"/>
      <c r="F1624" s="2"/>
      <c r="G1624" s="2"/>
      <c r="H1624" s="2"/>
    </row>
    <row r="1625" spans="2:8">
      <c r="B1625" s="2" t="s">
        <v>2073</v>
      </c>
      <c r="C1625" s="2">
        <v>8</v>
      </c>
      <c r="D1625" s="2" t="s">
        <v>19</v>
      </c>
      <c r="E1625" s="2"/>
      <c r="F1625" s="2"/>
      <c r="G1625" s="2"/>
      <c r="H1625" s="2"/>
    </row>
    <row r="1626" spans="2:8">
      <c r="B1626" s="2" t="s">
        <v>2074</v>
      </c>
      <c r="C1626" s="2">
        <v>16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13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5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16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27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30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29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29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26</v>
      </c>
      <c r="D1634" s="2" t="s">
        <v>451</v>
      </c>
      <c r="E1634" s="2"/>
      <c r="F1634" s="2"/>
      <c r="G1634" s="2"/>
      <c r="H1634" s="2"/>
    </row>
    <row r="1635" spans="2:8">
      <c r="B1635" s="2" t="s">
        <v>2083</v>
      </c>
      <c r="C1635" s="2">
        <v>26</v>
      </c>
      <c r="D1635" s="2" t="s">
        <v>451</v>
      </c>
      <c r="E1635" s="2"/>
      <c r="F1635" s="2"/>
      <c r="G1635" s="2"/>
      <c r="H1635" s="2"/>
    </row>
    <row r="1636" spans="2:8">
      <c r="B1636" s="2" t="s">
        <v>2084</v>
      </c>
      <c r="C1636" s="2">
        <v>25</v>
      </c>
      <c r="D1636" s="2" t="s">
        <v>451</v>
      </c>
      <c r="E1636" s="2"/>
      <c r="F1636" s="2"/>
      <c r="G1636" s="2"/>
      <c r="H1636" s="2"/>
    </row>
    <row r="1637" spans="2:8">
      <c r="B1637" s="2" t="s">
        <v>2085</v>
      </c>
      <c r="C1637" s="2">
        <v>26</v>
      </c>
      <c r="D1637" s="2" t="s">
        <v>451</v>
      </c>
      <c r="E1637" s="2"/>
      <c r="F1637" s="2"/>
      <c r="G1637" s="2"/>
      <c r="H1637" s="2"/>
    </row>
    <row r="1638" spans="2:8">
      <c r="B1638" s="2" t="s">
        <v>2086</v>
      </c>
      <c r="C1638" s="2">
        <v>26</v>
      </c>
      <c r="D1638" s="2" t="s">
        <v>451</v>
      </c>
      <c r="E1638" s="2"/>
      <c r="F1638" s="2"/>
      <c r="G1638" s="2"/>
      <c r="H1638" s="2"/>
    </row>
    <row r="1639" spans="2:8">
      <c r="B1639" s="2" t="s">
        <v>2087</v>
      </c>
      <c r="C1639" s="2">
        <v>25</v>
      </c>
      <c r="D1639" s="2" t="s">
        <v>451</v>
      </c>
      <c r="E1639" s="2"/>
      <c r="F1639" s="2"/>
      <c r="G1639" s="2"/>
      <c r="H1639" s="2"/>
    </row>
    <row r="1640" spans="2:8">
      <c r="B1640" s="2" t="s">
        <v>2088</v>
      </c>
      <c r="C1640" s="2">
        <v>25</v>
      </c>
      <c r="D1640" s="2" t="s">
        <v>451</v>
      </c>
      <c r="E1640" s="2"/>
      <c r="F1640" s="2"/>
      <c r="G1640" s="2"/>
      <c r="H1640" s="2"/>
    </row>
    <row r="1641" spans="2:8">
      <c r="B1641" s="2" t="s">
        <v>2089</v>
      </c>
      <c r="C1641" s="2">
        <v>24</v>
      </c>
      <c r="D1641" s="2" t="s">
        <v>451</v>
      </c>
      <c r="E1641" s="2"/>
      <c r="F1641" s="2"/>
      <c r="G1641" s="2"/>
      <c r="H1641" s="2"/>
    </row>
    <row r="1642" spans="2:8">
      <c r="B1642" s="2" t="s">
        <v>2090</v>
      </c>
      <c r="C1642" s="2">
        <v>25</v>
      </c>
      <c r="D1642" s="2" t="s">
        <v>451</v>
      </c>
      <c r="E1642" s="2"/>
      <c r="F1642" s="2"/>
      <c r="G1642" s="2"/>
      <c r="H1642" s="2"/>
    </row>
    <row r="1643" spans="2:8">
      <c r="B1643" s="2" t="s">
        <v>2091</v>
      </c>
      <c r="C1643" s="2">
        <v>25</v>
      </c>
      <c r="D1643" s="2" t="s">
        <v>451</v>
      </c>
      <c r="E1643" s="2"/>
      <c r="F1643" s="2"/>
      <c r="G1643" s="2"/>
      <c r="H1643" s="2"/>
    </row>
    <row r="1644" spans="2:8">
      <c r="B1644" s="2" t="s">
        <v>2092</v>
      </c>
      <c r="C1644" s="2">
        <v>24</v>
      </c>
      <c r="D1644" s="2" t="s">
        <v>451</v>
      </c>
      <c r="E1644" s="2"/>
      <c r="F1644" s="2"/>
      <c r="G1644" s="2"/>
      <c r="H1644" s="2"/>
    </row>
    <row r="1645" spans="2:8">
      <c r="B1645" s="2" t="s">
        <v>2093</v>
      </c>
      <c r="C1645" s="2">
        <v>24</v>
      </c>
      <c r="D1645" s="2" t="s">
        <v>451</v>
      </c>
      <c r="E1645" s="2"/>
      <c r="F1645" s="2"/>
      <c r="G1645" s="2"/>
      <c r="H1645" s="2"/>
    </row>
    <row r="1646" spans="2:8">
      <c r="B1646" s="2" t="s">
        <v>2094</v>
      </c>
      <c r="C1646" s="2">
        <v>27</v>
      </c>
      <c r="D1646" s="2" t="s">
        <v>19</v>
      </c>
      <c r="E1646" s="2"/>
      <c r="F1646" s="2"/>
      <c r="G1646" s="2"/>
      <c r="H1646" s="2"/>
    </row>
    <row r="1647" spans="2:8">
      <c r="B1647" s="2" t="s">
        <v>2095</v>
      </c>
      <c r="C1647" s="2">
        <v>31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33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33</v>
      </c>
      <c r="D1649" s="2" t="s">
        <v>19</v>
      </c>
      <c r="E1649" s="2"/>
      <c r="F1649" s="2"/>
      <c r="G1649" s="2"/>
      <c r="H1649" s="2"/>
    </row>
    <row r="1650" spans="2:8">
      <c r="B1650" s="2" t="s">
        <v>2098</v>
      </c>
      <c r="C1650" s="2">
        <v>33</v>
      </c>
      <c r="D1650" s="2" t="s">
        <v>19</v>
      </c>
      <c r="E1650" s="2"/>
      <c r="F1650" s="2"/>
      <c r="G1650" s="2"/>
      <c r="H1650" s="2"/>
    </row>
    <row r="1651" spans="2:8">
      <c r="B1651" s="2" t="s">
        <v>2099</v>
      </c>
      <c r="C1651" s="2">
        <v>34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37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21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22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11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27</v>
      </c>
      <c r="D1656" s="2" t="s">
        <v>19</v>
      </c>
      <c r="E1656" s="2"/>
      <c r="F1656" s="2"/>
      <c r="G1656" s="2"/>
      <c r="H1656" s="2"/>
    </row>
    <row r="1657" spans="2:8">
      <c r="B1657" s="2" t="s">
        <v>2105</v>
      </c>
      <c r="C1657" s="2">
        <v>27</v>
      </c>
      <c r="D1657" s="2" t="s">
        <v>19</v>
      </c>
      <c r="E1657" s="2"/>
      <c r="F1657" s="2"/>
      <c r="G1657" s="2"/>
      <c r="H1657" s="2"/>
    </row>
    <row r="1658" spans="2:8">
      <c r="B1658" s="2" t="s">
        <v>2106</v>
      </c>
      <c r="C1658" s="2">
        <v>30</v>
      </c>
      <c r="D1658" s="2" t="s">
        <v>19</v>
      </c>
      <c r="E1658" s="2"/>
      <c r="F1658" s="2"/>
      <c r="G1658" s="2"/>
      <c r="H1658" s="2"/>
    </row>
    <row r="1659" spans="2:8">
      <c r="B1659" s="2" t="s">
        <v>2107</v>
      </c>
      <c r="C1659" s="2">
        <v>23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23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23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23</v>
      </c>
      <c r="D1662" s="2" t="s">
        <v>451</v>
      </c>
      <c r="E1662" s="2"/>
      <c r="F1662" s="2"/>
      <c r="G1662" s="2"/>
      <c r="H1662" s="2"/>
    </row>
    <row r="1663" spans="2:8">
      <c r="B1663" s="2" t="s">
        <v>2111</v>
      </c>
      <c r="C1663" s="2">
        <v>23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24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25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30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31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31</v>
      </c>
      <c r="D1668" s="2" t="s">
        <v>451</v>
      </c>
      <c r="E1668" s="2"/>
      <c r="F1668" s="2"/>
      <c r="G1668" s="2"/>
      <c r="H1668" s="2"/>
    </row>
    <row r="1669" spans="2:8">
      <c r="B1669" s="2" t="s">
        <v>2117</v>
      </c>
      <c r="C1669" s="2">
        <v>31</v>
      </c>
      <c r="D1669" s="2" t="s">
        <v>451</v>
      </c>
      <c r="E1669" s="2"/>
      <c r="F1669" s="2"/>
      <c r="G1669" s="2"/>
      <c r="H1669" s="2"/>
    </row>
    <row r="1670" spans="2:8">
      <c r="B1670" s="2" t="s">
        <v>2118</v>
      </c>
      <c r="C1670" s="2">
        <v>29</v>
      </c>
      <c r="D1670" s="2" t="s">
        <v>451</v>
      </c>
      <c r="E1670" s="2"/>
      <c r="F1670" s="2"/>
      <c r="G1670" s="2"/>
      <c r="H1670" s="2"/>
    </row>
    <row r="1671" spans="2:8">
      <c r="B1671" s="2" t="s">
        <v>2119</v>
      </c>
      <c r="C1671" s="2">
        <v>28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27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27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25</v>
      </c>
      <c r="D1674" s="2" t="s">
        <v>19</v>
      </c>
      <c r="E1674" s="2"/>
      <c r="F1674" s="2"/>
      <c r="G1674" s="2"/>
      <c r="H1674" s="2"/>
    </row>
    <row r="1675" spans="2:8">
      <c r="B1675" s="2" t="s">
        <v>2123</v>
      </c>
      <c r="C1675" s="2">
        <v>28</v>
      </c>
      <c r="D1675" s="2" t="s">
        <v>19</v>
      </c>
      <c r="E1675" s="2"/>
      <c r="F1675" s="2"/>
      <c r="G1675" s="2"/>
      <c r="H1675" s="2"/>
    </row>
    <row r="1676" spans="2:8">
      <c r="B1676" s="2" t="s">
        <v>2124</v>
      </c>
      <c r="C1676" s="2">
        <v>29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27</v>
      </c>
      <c r="D1677" s="2" t="s">
        <v>19</v>
      </c>
      <c r="E1677" s="2"/>
      <c r="F1677" s="2"/>
      <c r="G1677" s="2"/>
      <c r="H1677" s="2"/>
    </row>
    <row r="1678" spans="2:8">
      <c r="B1678" s="2" t="s">
        <v>2126</v>
      </c>
      <c r="C1678" s="2">
        <v>36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37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15</v>
      </c>
      <c r="D1680" s="2" t="s">
        <v>451</v>
      </c>
      <c r="E1680" s="2"/>
      <c r="F1680" s="2"/>
      <c r="G1680" s="2"/>
      <c r="H1680" s="2"/>
    </row>
    <row r="1681" spans="2:8">
      <c r="B1681" s="2" t="s">
        <v>2129</v>
      </c>
      <c r="C1681" s="2">
        <v>16</v>
      </c>
      <c r="D1681" s="2" t="s">
        <v>451</v>
      </c>
      <c r="E1681" s="2"/>
      <c r="F1681" s="2"/>
      <c r="G1681" s="2"/>
      <c r="H1681" s="2"/>
    </row>
    <row r="1682" spans="2:8">
      <c r="B1682" s="2" t="s">
        <v>2130</v>
      </c>
      <c r="C1682" s="2">
        <v>20</v>
      </c>
      <c r="D1682" s="2" t="s">
        <v>451</v>
      </c>
      <c r="E1682" s="2"/>
      <c r="F1682" s="2"/>
      <c r="G1682" s="2"/>
      <c r="H1682" s="2"/>
    </row>
    <row r="1683" spans="2:8">
      <c r="B1683" s="2" t="s">
        <v>2131</v>
      </c>
      <c r="C1683" s="2">
        <v>22</v>
      </c>
      <c r="D1683" s="2" t="s">
        <v>451</v>
      </c>
      <c r="E1683" s="2"/>
      <c r="F1683" s="2"/>
      <c r="G1683" s="2"/>
      <c r="H1683" s="2"/>
    </row>
    <row r="1684" spans="2:8">
      <c r="B1684" s="2" t="s">
        <v>2132</v>
      </c>
      <c r="C1684" s="2">
        <v>23</v>
      </c>
      <c r="D1684" s="2" t="s">
        <v>451</v>
      </c>
      <c r="E1684" s="2"/>
      <c r="F1684" s="2"/>
      <c r="G1684" s="2"/>
      <c r="H1684" s="2"/>
    </row>
    <row r="1685" spans="2:8">
      <c r="B1685" s="2" t="s">
        <v>2133</v>
      </c>
      <c r="C1685" s="2">
        <v>27</v>
      </c>
      <c r="D1685" s="2" t="s">
        <v>451</v>
      </c>
      <c r="E1685" s="2"/>
      <c r="F1685" s="2"/>
      <c r="G1685" s="2"/>
      <c r="H1685" s="2"/>
    </row>
    <row r="1686" spans="2:8">
      <c r="B1686" s="2" t="s">
        <v>2134</v>
      </c>
      <c r="C1686" s="2">
        <v>30</v>
      </c>
      <c r="D1686" s="2" t="s">
        <v>451</v>
      </c>
      <c r="E1686" s="2"/>
      <c r="F1686" s="2"/>
      <c r="G1686" s="2"/>
      <c r="H1686" s="2"/>
    </row>
    <row r="1687" spans="2:8">
      <c r="B1687" s="2" t="s">
        <v>2135</v>
      </c>
      <c r="C1687" s="2">
        <v>29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31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30</v>
      </c>
      <c r="D1689" s="2" t="s">
        <v>19</v>
      </c>
      <c r="E1689" s="2"/>
      <c r="F1689" s="2"/>
      <c r="G1689" s="2"/>
      <c r="H1689" s="2"/>
    </row>
    <row r="1690" spans="2:8">
      <c r="B1690" s="2" t="s">
        <v>2138</v>
      </c>
      <c r="C1690" s="2">
        <v>26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25</v>
      </c>
      <c r="D1691" s="2" t="s">
        <v>451</v>
      </c>
      <c r="E1691" s="2"/>
      <c r="F1691" s="2"/>
      <c r="G1691" s="2"/>
      <c r="H1691" s="2"/>
    </row>
    <row r="1692" spans="2:8">
      <c r="B1692" s="2" t="s">
        <v>2140</v>
      </c>
      <c r="C1692" s="2">
        <v>26</v>
      </c>
      <c r="D1692" s="2" t="s">
        <v>451</v>
      </c>
      <c r="E1692" s="2"/>
      <c r="F1692" s="2"/>
      <c r="G1692" s="2"/>
      <c r="H1692" s="2"/>
    </row>
    <row r="1693" spans="2:8">
      <c r="B1693" s="2" t="s">
        <v>2141</v>
      </c>
      <c r="C1693" s="2">
        <v>27</v>
      </c>
      <c r="D1693" s="2" t="s">
        <v>451</v>
      </c>
      <c r="E1693" s="2"/>
      <c r="F1693" s="2"/>
      <c r="G1693" s="2"/>
      <c r="H1693" s="2"/>
    </row>
    <row r="1694" spans="2:8">
      <c r="B1694" s="2" t="s">
        <v>2142</v>
      </c>
      <c r="C1694" s="2">
        <v>28</v>
      </c>
      <c r="D1694" s="2" t="s">
        <v>451</v>
      </c>
      <c r="E1694" s="2"/>
      <c r="F1694" s="2"/>
      <c r="G1694" s="2"/>
      <c r="H1694" s="2"/>
    </row>
    <row r="1695" spans="2:8">
      <c r="B1695" s="2" t="s">
        <v>2143</v>
      </c>
      <c r="C1695" s="2">
        <v>26</v>
      </c>
      <c r="D1695" s="2" t="s">
        <v>451</v>
      </c>
      <c r="E1695" s="2"/>
      <c r="F1695" s="2"/>
      <c r="G1695" s="2"/>
      <c r="H1695" s="2"/>
    </row>
    <row r="1696" spans="2:8">
      <c r="B1696" s="2" t="s">
        <v>2144</v>
      </c>
      <c r="C1696" s="2">
        <v>27</v>
      </c>
      <c r="D1696" s="2" t="s">
        <v>451</v>
      </c>
      <c r="E1696" s="2"/>
      <c r="F1696" s="2"/>
      <c r="G1696" s="2"/>
      <c r="H1696" s="2"/>
    </row>
    <row r="1697" spans="2:8">
      <c r="B1697" s="2" t="s">
        <v>2145</v>
      </c>
      <c r="C1697" s="2">
        <v>27</v>
      </c>
      <c r="D1697" s="2" t="s">
        <v>451</v>
      </c>
      <c r="E1697" s="2"/>
      <c r="F1697" s="2"/>
      <c r="G1697" s="2"/>
      <c r="H1697" s="2"/>
    </row>
    <row r="1698" spans="2:8">
      <c r="B1698" s="2" t="s">
        <v>2146</v>
      </c>
      <c r="C1698" s="2">
        <v>27</v>
      </c>
      <c r="D1698" s="2" t="s">
        <v>451</v>
      </c>
      <c r="E1698" s="2"/>
      <c r="F1698" s="2"/>
      <c r="G1698" s="2"/>
      <c r="H1698" s="2"/>
    </row>
    <row r="1699" spans="2:8">
      <c r="B1699" s="2" t="s">
        <v>2147</v>
      </c>
      <c r="C1699" s="2">
        <v>28</v>
      </c>
      <c r="D1699" s="2" t="s">
        <v>451</v>
      </c>
      <c r="E1699" s="2"/>
      <c r="F1699" s="2"/>
      <c r="G1699" s="2"/>
      <c r="H1699" s="2"/>
    </row>
    <row r="1700" spans="2:8">
      <c r="B1700" s="2" t="s">
        <v>2148</v>
      </c>
      <c r="C1700" s="2">
        <v>30</v>
      </c>
      <c r="D1700" s="2" t="s">
        <v>451</v>
      </c>
      <c r="E1700" s="2"/>
      <c r="F1700" s="2"/>
      <c r="G1700" s="2"/>
      <c r="H1700" s="2"/>
    </row>
    <row r="1701" spans="2:8">
      <c r="B1701" s="2" t="s">
        <v>2149</v>
      </c>
      <c r="C1701" s="2">
        <v>26</v>
      </c>
      <c r="D1701" s="2" t="s">
        <v>451</v>
      </c>
      <c r="E1701" s="2"/>
      <c r="F1701" s="2"/>
      <c r="G1701" s="2"/>
      <c r="H1701" s="2"/>
    </row>
    <row r="1702" spans="2:8">
      <c r="B1702" s="2" t="s">
        <v>2150</v>
      </c>
      <c r="C1702" s="2">
        <v>27</v>
      </c>
      <c r="D1702" s="2" t="s">
        <v>451</v>
      </c>
      <c r="E1702" s="2"/>
      <c r="F1702" s="2"/>
      <c r="G1702" s="2"/>
      <c r="H1702" s="2"/>
    </row>
    <row r="1703" spans="2:8">
      <c r="B1703" s="2" t="s">
        <v>2151</v>
      </c>
      <c r="C1703" s="2">
        <v>27</v>
      </c>
      <c r="D1703" s="2" t="s">
        <v>451</v>
      </c>
      <c r="E1703" s="2"/>
      <c r="F1703" s="2"/>
      <c r="G1703" s="2"/>
      <c r="H1703" s="2"/>
    </row>
    <row r="1704" spans="2:8">
      <c r="B1704" s="2" t="s">
        <v>2152</v>
      </c>
      <c r="C1704" s="2">
        <v>27</v>
      </c>
      <c r="D1704" s="2" t="s">
        <v>451</v>
      </c>
      <c r="E1704" s="2"/>
      <c r="F1704" s="2"/>
      <c r="G1704" s="2"/>
      <c r="H1704" s="2"/>
    </row>
    <row r="1705" spans="2:8">
      <c r="B1705" s="2" t="s">
        <v>2153</v>
      </c>
      <c r="C1705" s="2">
        <v>26</v>
      </c>
      <c r="D1705" s="2" t="s">
        <v>451</v>
      </c>
      <c r="E1705" s="2"/>
      <c r="F1705" s="2"/>
      <c r="G1705" s="2"/>
      <c r="H1705" s="2"/>
    </row>
    <row r="1706" spans="2:8">
      <c r="B1706" s="2" t="s">
        <v>2154</v>
      </c>
      <c r="C1706" s="2">
        <v>25</v>
      </c>
      <c r="D1706" s="2" t="s">
        <v>451</v>
      </c>
      <c r="E1706" s="2"/>
      <c r="F1706" s="2"/>
      <c r="G1706" s="2"/>
      <c r="H1706" s="2"/>
    </row>
    <row r="1707" spans="2:8">
      <c r="B1707" s="2" t="s">
        <v>2155</v>
      </c>
      <c r="C1707" s="2">
        <v>19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18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14</v>
      </c>
      <c r="D1709" s="2" t="s">
        <v>19</v>
      </c>
      <c r="E1709" s="2"/>
      <c r="F1709" s="2"/>
      <c r="G1709" s="2"/>
      <c r="H1709" s="2"/>
    </row>
    <row r="1710" spans="2:8">
      <c r="B1710" s="2" t="s">
        <v>2158</v>
      </c>
      <c r="C1710" s="2">
        <v>8</v>
      </c>
      <c r="D1710" s="2" t="s">
        <v>451</v>
      </c>
      <c r="E1710" s="2"/>
      <c r="F1710" s="2"/>
      <c r="G1710" s="2"/>
      <c r="H1710" s="2"/>
    </row>
    <row r="1711" spans="2:8">
      <c r="B1711" s="2" t="s">
        <v>2159</v>
      </c>
      <c r="C1711" s="2">
        <v>16</v>
      </c>
      <c r="D1711" s="2" t="s">
        <v>451</v>
      </c>
      <c r="E1711" s="2"/>
      <c r="F1711" s="2"/>
      <c r="G1711" s="2"/>
      <c r="H1711" s="2"/>
    </row>
    <row r="1712" spans="2:8">
      <c r="B1712" s="2" t="s">
        <v>2160</v>
      </c>
      <c r="C1712" s="2">
        <v>22</v>
      </c>
      <c r="D1712" s="2" t="s">
        <v>451</v>
      </c>
      <c r="E1712" s="2"/>
      <c r="F1712" s="2"/>
      <c r="G1712" s="2"/>
      <c r="H1712" s="2"/>
    </row>
    <row r="1713" spans="2:8">
      <c r="B1713" s="2" t="s">
        <v>2161</v>
      </c>
      <c r="C1713" s="2">
        <v>22</v>
      </c>
      <c r="D1713" s="2" t="s">
        <v>451</v>
      </c>
      <c r="E1713" s="2"/>
      <c r="F1713" s="2"/>
      <c r="G1713" s="2"/>
      <c r="H1713" s="2"/>
    </row>
    <row r="1714" spans="2:8">
      <c r="B1714" s="2" t="s">
        <v>2162</v>
      </c>
      <c r="C1714" s="2">
        <v>23</v>
      </c>
      <c r="D1714" s="2" t="s">
        <v>451</v>
      </c>
      <c r="E1714" s="2"/>
      <c r="F1714" s="2"/>
      <c r="G1714" s="2"/>
      <c r="H1714" s="2"/>
    </row>
    <row r="1715" spans="2:8">
      <c r="B1715" s="2" t="s">
        <v>2163</v>
      </c>
      <c r="C1715" s="2">
        <v>24</v>
      </c>
      <c r="D1715" s="2" t="s">
        <v>451</v>
      </c>
      <c r="E1715" s="2"/>
      <c r="F1715" s="2"/>
      <c r="G1715" s="2"/>
      <c r="H1715" s="2"/>
    </row>
    <row r="1716" spans="2:8">
      <c r="B1716" s="2" t="s">
        <v>2164</v>
      </c>
      <c r="C1716" s="2">
        <v>24</v>
      </c>
      <c r="D1716" s="2" t="s">
        <v>451</v>
      </c>
      <c r="E1716" s="2"/>
      <c r="F1716" s="2"/>
      <c r="G1716" s="2"/>
      <c r="H1716" s="2"/>
    </row>
    <row r="1717" spans="2:8">
      <c r="B1717" s="2" t="s">
        <v>2165</v>
      </c>
      <c r="C1717" s="2">
        <v>23</v>
      </c>
      <c r="D1717" s="2" t="s">
        <v>451</v>
      </c>
      <c r="E1717" s="2"/>
      <c r="F1717" s="2"/>
      <c r="G1717" s="2"/>
      <c r="H1717" s="2"/>
    </row>
    <row r="1718" spans="2:8">
      <c r="B1718" s="2" t="s">
        <v>2166</v>
      </c>
      <c r="C1718" s="2">
        <v>34</v>
      </c>
      <c r="D1718" s="2" t="s">
        <v>451</v>
      </c>
      <c r="E1718" s="2"/>
      <c r="F1718" s="2"/>
      <c r="G1718" s="2"/>
      <c r="H1718" s="2"/>
    </row>
    <row r="1719" spans="2:8">
      <c r="B1719" s="2" t="s">
        <v>2167</v>
      </c>
      <c r="C1719" s="2">
        <v>35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34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33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10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34</v>
      </c>
      <c r="D1723" s="2" t="s">
        <v>451</v>
      </c>
      <c r="E1723" s="2"/>
      <c r="F1723" s="2"/>
      <c r="G1723" s="2"/>
      <c r="H1723" s="2"/>
    </row>
    <row r="1724" spans="2:8">
      <c r="B1724" s="2" t="s">
        <v>2172</v>
      </c>
      <c r="C1724" s="2">
        <v>32</v>
      </c>
      <c r="D1724" s="2" t="s">
        <v>451</v>
      </c>
      <c r="E1724" s="2"/>
      <c r="F1724" s="2"/>
      <c r="G1724" s="2"/>
      <c r="H1724" s="2"/>
    </row>
    <row r="1725" spans="2:8">
      <c r="B1725" s="2" t="s">
        <v>2173</v>
      </c>
      <c r="C1725" s="2">
        <v>31</v>
      </c>
      <c r="D1725" s="2" t="s">
        <v>451</v>
      </c>
      <c r="E1725" s="2"/>
      <c r="F1725" s="2"/>
      <c r="G1725" s="2"/>
      <c r="H1725" s="2"/>
    </row>
    <row r="1726" spans="2:8">
      <c r="B1726" s="2" t="s">
        <v>2174</v>
      </c>
      <c r="C1726" s="2">
        <v>31</v>
      </c>
      <c r="D1726" s="2" t="s">
        <v>451</v>
      </c>
      <c r="E1726" s="2"/>
      <c r="F1726" s="2"/>
      <c r="G1726" s="2"/>
      <c r="H1726" s="2"/>
    </row>
    <row r="1727" spans="2:8">
      <c r="B1727" s="2" t="s">
        <v>2175</v>
      </c>
      <c r="C1727" s="2">
        <v>30</v>
      </c>
      <c r="D1727" s="2" t="s">
        <v>451</v>
      </c>
      <c r="E1727" s="2"/>
      <c r="F1727" s="2"/>
      <c r="G1727" s="2"/>
      <c r="H1727" s="2"/>
    </row>
    <row r="1728" spans="2:8">
      <c r="B1728" s="2" t="s">
        <v>2176</v>
      </c>
      <c r="C1728" s="2">
        <v>30</v>
      </c>
      <c r="D1728" s="2" t="s">
        <v>451</v>
      </c>
      <c r="E1728" s="2"/>
      <c r="F1728" s="2"/>
      <c r="G1728" s="2"/>
      <c r="H1728" s="2"/>
    </row>
    <row r="1729" spans="2:8">
      <c r="B1729" s="2" t="s">
        <v>2177</v>
      </c>
      <c r="C1729" s="2">
        <v>16</v>
      </c>
      <c r="D1729" s="2" t="s">
        <v>451</v>
      </c>
      <c r="E1729" s="2"/>
      <c r="F1729" s="2"/>
      <c r="G1729" s="2"/>
      <c r="H1729" s="2"/>
    </row>
    <row r="1730" spans="2:8">
      <c r="B1730" s="2" t="s">
        <v>2178</v>
      </c>
      <c r="C1730" s="2">
        <v>13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10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26</v>
      </c>
      <c r="D1732" s="2" t="s">
        <v>451</v>
      </c>
      <c r="E1732" s="2"/>
      <c r="F1732" s="2"/>
      <c r="G1732" s="2"/>
      <c r="H1732" s="2"/>
    </row>
    <row r="1733" spans="2:8">
      <c r="B1733" s="2" t="s">
        <v>2181</v>
      </c>
      <c r="C1733" s="2">
        <v>26</v>
      </c>
      <c r="D1733" s="2" t="s">
        <v>451</v>
      </c>
      <c r="E1733" s="2"/>
      <c r="F1733" s="2"/>
      <c r="G1733" s="2"/>
      <c r="H1733" s="2"/>
    </row>
    <row r="1734" spans="2:8">
      <c r="B1734" s="2" t="s">
        <v>2182</v>
      </c>
      <c r="C1734" s="2">
        <v>25</v>
      </c>
      <c r="D1734" s="2" t="s">
        <v>451</v>
      </c>
      <c r="E1734" s="2"/>
      <c r="F1734" s="2"/>
      <c r="G1734" s="2"/>
      <c r="H1734" s="2"/>
    </row>
    <row r="1735" spans="2:8">
      <c r="B1735" s="2" t="s">
        <v>2183</v>
      </c>
      <c r="C1735" s="2">
        <v>25</v>
      </c>
      <c r="D1735" s="2" t="s">
        <v>451</v>
      </c>
      <c r="E1735" s="2"/>
      <c r="F1735" s="2"/>
      <c r="G1735" s="2"/>
      <c r="H1735" s="2"/>
    </row>
    <row r="1736" spans="2:8">
      <c r="B1736" s="2" t="s">
        <v>2184</v>
      </c>
      <c r="C1736" s="2">
        <v>26</v>
      </c>
      <c r="D1736" s="2" t="s">
        <v>451</v>
      </c>
      <c r="E1736" s="2"/>
      <c r="F1736" s="2"/>
      <c r="G1736" s="2"/>
      <c r="H1736" s="2"/>
    </row>
    <row r="1737" spans="2:8">
      <c r="B1737" s="2" t="s">
        <v>2185</v>
      </c>
      <c r="C1737" s="2">
        <v>28</v>
      </c>
      <c r="D1737" s="2" t="s">
        <v>451</v>
      </c>
      <c r="E1737" s="2"/>
      <c r="F1737" s="2"/>
      <c r="G1737" s="2"/>
      <c r="H1737" s="2"/>
    </row>
    <row r="1738" spans="2:8">
      <c r="B1738" s="2" t="s">
        <v>2186</v>
      </c>
      <c r="C1738" s="2">
        <v>28</v>
      </c>
      <c r="D1738" s="2" t="s">
        <v>451</v>
      </c>
      <c r="E1738" s="2"/>
      <c r="F1738" s="2"/>
      <c r="G1738" s="2"/>
      <c r="H1738" s="2"/>
    </row>
    <row r="1739" spans="2:8">
      <c r="B1739" s="2" t="s">
        <v>2187</v>
      </c>
      <c r="C1739" s="2">
        <v>28</v>
      </c>
      <c r="D1739" s="2" t="s">
        <v>451</v>
      </c>
      <c r="E1739" s="2"/>
      <c r="F1739" s="2"/>
      <c r="G1739" s="2"/>
      <c r="H1739" s="2"/>
    </row>
    <row r="1740" spans="2:8">
      <c r="B1740" s="2" t="s">
        <v>2188</v>
      </c>
      <c r="C1740" s="2">
        <v>27</v>
      </c>
      <c r="D1740" s="2" t="s">
        <v>451</v>
      </c>
      <c r="E1740" s="2"/>
      <c r="F1740" s="2"/>
      <c r="G1740" s="2"/>
      <c r="H1740" s="2"/>
    </row>
    <row r="1741" spans="2:8">
      <c r="B1741" s="2" t="s">
        <v>2189</v>
      </c>
      <c r="C1741" s="2">
        <v>25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23</v>
      </c>
      <c r="D1742" s="2" t="s">
        <v>451</v>
      </c>
      <c r="E1742" s="2"/>
      <c r="F1742" s="2"/>
      <c r="G1742" s="2"/>
      <c r="H1742" s="2"/>
    </row>
    <row r="1743" spans="2:8">
      <c r="B1743" s="2" t="s">
        <v>2191</v>
      </c>
      <c r="C1743" s="2">
        <v>27</v>
      </c>
      <c r="D1743" s="2" t="s">
        <v>451</v>
      </c>
      <c r="E1743" s="2"/>
      <c r="F1743" s="2"/>
      <c r="G1743" s="2"/>
      <c r="H1743" s="2"/>
    </row>
    <row r="1744" spans="2:8">
      <c r="B1744" s="2" t="s">
        <v>2192</v>
      </c>
      <c r="C1744" s="2">
        <v>29</v>
      </c>
      <c r="D1744" s="2" t="s">
        <v>451</v>
      </c>
      <c r="E1744" s="2"/>
      <c r="F1744" s="2"/>
      <c r="G1744" s="2"/>
      <c r="H1744" s="2"/>
    </row>
    <row r="1745" spans="2:8">
      <c r="B1745" s="2" t="s">
        <v>2193</v>
      </c>
      <c r="C1745" s="2">
        <v>28</v>
      </c>
      <c r="D1745" s="2" t="s">
        <v>451</v>
      </c>
      <c r="E1745" s="2"/>
      <c r="F1745" s="2"/>
      <c r="G1745" s="2"/>
      <c r="H1745" s="2"/>
    </row>
    <row r="1746" spans="2:8">
      <c r="B1746" s="2" t="s">
        <v>2194</v>
      </c>
      <c r="C1746" s="2">
        <v>29</v>
      </c>
      <c r="D1746" s="2" t="s">
        <v>451</v>
      </c>
      <c r="E1746" s="2"/>
      <c r="F1746" s="2"/>
      <c r="G1746" s="2"/>
      <c r="H1746" s="2"/>
    </row>
    <row r="1747" spans="2:8">
      <c r="B1747" s="2" t="s">
        <v>2195</v>
      </c>
      <c r="C1747" s="2">
        <v>30</v>
      </c>
      <c r="D1747" s="2" t="s">
        <v>451</v>
      </c>
      <c r="E1747" s="2"/>
      <c r="F1747" s="2"/>
      <c r="G1747" s="2"/>
      <c r="H1747" s="2"/>
    </row>
    <row r="1748" spans="2:8">
      <c r="B1748" s="2" t="s">
        <v>2196</v>
      </c>
      <c r="C1748" s="2">
        <v>24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23</v>
      </c>
      <c r="D1749" s="2" t="s">
        <v>451</v>
      </c>
      <c r="E1749" s="2"/>
      <c r="F1749" s="2"/>
      <c r="G1749" s="2"/>
      <c r="H1749" s="2"/>
    </row>
    <row r="1750" spans="2:8">
      <c r="B1750" s="2" t="s">
        <v>2198</v>
      </c>
      <c r="C1750" s="2">
        <v>24</v>
      </c>
      <c r="D1750" s="2" t="s">
        <v>451</v>
      </c>
      <c r="E1750" s="2"/>
      <c r="F1750" s="2"/>
      <c r="G1750" s="2"/>
      <c r="H1750" s="2"/>
    </row>
    <row r="1751" spans="2:8">
      <c r="B1751" s="2" t="s">
        <v>2199</v>
      </c>
      <c r="C1751" s="2">
        <v>29</v>
      </c>
      <c r="D1751" s="2" t="s">
        <v>451</v>
      </c>
      <c r="E1751" s="2"/>
      <c r="F1751" s="2"/>
      <c r="G1751" s="2"/>
      <c r="H1751" s="2"/>
    </row>
    <row r="1752" spans="2:8">
      <c r="B1752" s="2" t="s">
        <v>2200</v>
      </c>
      <c r="C1752" s="2">
        <v>30</v>
      </c>
      <c r="D1752" s="2" t="s">
        <v>451</v>
      </c>
      <c r="E1752" s="2"/>
      <c r="F1752" s="2"/>
      <c r="G1752" s="2"/>
      <c r="H1752" s="2"/>
    </row>
    <row r="1753" spans="2:8">
      <c r="B1753" s="2" t="s">
        <v>2201</v>
      </c>
      <c r="C1753" s="2">
        <v>30</v>
      </c>
      <c r="D1753" s="2" t="s">
        <v>451</v>
      </c>
      <c r="E1753" s="2"/>
      <c r="F1753" s="2"/>
      <c r="G1753" s="2"/>
      <c r="H1753" s="2"/>
    </row>
    <row r="1754" spans="2:8">
      <c r="B1754" s="2" t="s">
        <v>2202</v>
      </c>
      <c r="C1754" s="2">
        <v>30</v>
      </c>
      <c r="D1754" s="2" t="s">
        <v>451</v>
      </c>
      <c r="E1754" s="2"/>
      <c r="F1754" s="2"/>
      <c r="G1754" s="2"/>
      <c r="H1754" s="2"/>
    </row>
    <row r="1755" spans="2:8">
      <c r="B1755" s="2" t="s">
        <v>2203</v>
      </c>
      <c r="C1755" s="2">
        <v>14</v>
      </c>
      <c r="D1755" s="2" t="s">
        <v>451</v>
      </c>
      <c r="E1755" s="2"/>
      <c r="F1755" s="2"/>
      <c r="G1755" s="2"/>
      <c r="H1755" s="2"/>
    </row>
    <row r="1756" spans="2:8">
      <c r="B1756" s="2" t="s">
        <v>2204</v>
      </c>
      <c r="C1756" s="2">
        <v>19</v>
      </c>
      <c r="D1756" s="2" t="s">
        <v>451</v>
      </c>
      <c r="E1756" s="2"/>
      <c r="F1756" s="2"/>
      <c r="G1756" s="2"/>
      <c r="H1756" s="2"/>
    </row>
    <row r="1757" spans="2:8">
      <c r="B1757" s="2" t="s">
        <v>2205</v>
      </c>
      <c r="C1757" s="2">
        <v>33</v>
      </c>
      <c r="D1757" s="2" t="s">
        <v>19</v>
      </c>
      <c r="E1757" s="2"/>
      <c r="F1757" s="2"/>
      <c r="G1757" s="2"/>
      <c r="H1757" s="2"/>
    </row>
    <row r="1758" spans="2:8">
      <c r="B1758" s="2" t="s">
        <v>2206</v>
      </c>
      <c r="C1758" s="2">
        <v>36</v>
      </c>
      <c r="D1758" s="2" t="s">
        <v>19</v>
      </c>
      <c r="E1758" s="2"/>
      <c r="F1758" s="2"/>
      <c r="G1758" s="2"/>
      <c r="H1758" s="2"/>
    </row>
    <row r="1759" spans="2:8">
      <c r="B1759" s="2" t="s">
        <v>2207</v>
      </c>
      <c r="C1759" s="2">
        <v>37</v>
      </c>
      <c r="D1759" s="2" t="s">
        <v>19</v>
      </c>
      <c r="E1759" s="2"/>
      <c r="F1759" s="2"/>
      <c r="G1759" s="2"/>
      <c r="H1759" s="2"/>
    </row>
    <row r="1760" spans="2:8">
      <c r="B1760" s="2" t="s">
        <v>2208</v>
      </c>
      <c r="C1760" s="2">
        <v>24</v>
      </c>
      <c r="D1760" s="2" t="s">
        <v>451</v>
      </c>
      <c r="E1760" s="2"/>
      <c r="F1760" s="2"/>
      <c r="G1760" s="2"/>
      <c r="H1760" s="2"/>
    </row>
    <row r="1761" spans="2:8">
      <c r="B1761" s="2" t="s">
        <v>2209</v>
      </c>
      <c r="C1761" s="2">
        <v>26</v>
      </c>
      <c r="D1761" s="2" t="s">
        <v>451</v>
      </c>
      <c r="E1761" s="2"/>
      <c r="F1761" s="2"/>
      <c r="G1761" s="2"/>
      <c r="H1761" s="2"/>
    </row>
    <row r="1762" spans="2:8">
      <c r="B1762" s="2" t="s">
        <v>2210</v>
      </c>
      <c r="C1762" s="2">
        <v>26</v>
      </c>
      <c r="D1762" s="2" t="s">
        <v>451</v>
      </c>
      <c r="E1762" s="2"/>
      <c r="F1762" s="2"/>
      <c r="G1762" s="2"/>
      <c r="H1762" s="2"/>
    </row>
    <row r="1763" spans="2:8">
      <c r="B1763" s="2" t="s">
        <v>2211</v>
      </c>
      <c r="C1763" s="2">
        <v>27</v>
      </c>
      <c r="D1763" s="2" t="s">
        <v>451</v>
      </c>
      <c r="E1763" s="2"/>
      <c r="F1763" s="2"/>
      <c r="G1763" s="2"/>
      <c r="H1763" s="2"/>
    </row>
    <row r="1764" spans="2:8">
      <c r="B1764" s="2" t="s">
        <v>2212</v>
      </c>
      <c r="C1764" s="2">
        <v>27</v>
      </c>
      <c r="D1764" s="2" t="s">
        <v>451</v>
      </c>
      <c r="E1764" s="2"/>
      <c r="F1764" s="2"/>
      <c r="G1764" s="2"/>
      <c r="H1764" s="2"/>
    </row>
    <row r="1765" spans="2:8">
      <c r="B1765" s="2" t="s">
        <v>2213</v>
      </c>
      <c r="C1765" s="2">
        <v>15</v>
      </c>
      <c r="D1765" s="2" t="s">
        <v>451</v>
      </c>
      <c r="E1765" s="2"/>
      <c r="F1765" s="2"/>
      <c r="G1765" s="2"/>
      <c r="H1765" s="2"/>
    </row>
    <row r="1766" spans="2:8">
      <c r="B1766" s="2" t="s">
        <v>2214</v>
      </c>
      <c r="C1766" s="2">
        <v>11</v>
      </c>
      <c r="D1766" s="2" t="s">
        <v>451</v>
      </c>
      <c r="E1766" s="2"/>
      <c r="F1766" s="2"/>
      <c r="G1766" s="2"/>
      <c r="H1766" s="2"/>
    </row>
    <row r="1767" spans="2:8">
      <c r="B1767" s="2" t="s">
        <v>2215</v>
      </c>
      <c r="C1767" s="2">
        <v>14</v>
      </c>
      <c r="D1767" s="2" t="s">
        <v>451</v>
      </c>
      <c r="E1767" s="2"/>
      <c r="F1767" s="2"/>
      <c r="G1767" s="2"/>
      <c r="H1767" s="2"/>
    </row>
    <row r="1768" spans="2:8">
      <c r="B1768" s="2" t="s">
        <v>2216</v>
      </c>
      <c r="C1768" s="2">
        <v>32</v>
      </c>
      <c r="D1768" s="2" t="s">
        <v>451</v>
      </c>
      <c r="E1768" s="2"/>
      <c r="F1768" s="2"/>
      <c r="G1768" s="2"/>
      <c r="H1768" s="2"/>
    </row>
    <row r="1769" spans="2:8">
      <c r="B1769" s="2" t="s">
        <v>2217</v>
      </c>
      <c r="C1769" s="2">
        <v>33</v>
      </c>
      <c r="D1769" s="2" t="s">
        <v>451</v>
      </c>
      <c r="E1769" s="2"/>
      <c r="F1769" s="2"/>
      <c r="G1769" s="2"/>
      <c r="H1769" s="2"/>
    </row>
    <row r="1770" spans="2:8">
      <c r="B1770" s="2" t="s">
        <v>2218</v>
      </c>
      <c r="C1770" s="2">
        <v>33</v>
      </c>
      <c r="D1770" s="2" t="s">
        <v>451</v>
      </c>
      <c r="E1770" s="2"/>
      <c r="F1770" s="2"/>
      <c r="G1770" s="2"/>
      <c r="H1770" s="2"/>
    </row>
    <row r="1771" spans="2:8">
      <c r="B1771" s="2" t="s">
        <v>2219</v>
      </c>
      <c r="C1771" s="2">
        <v>32</v>
      </c>
      <c r="D1771" s="2" t="s">
        <v>451</v>
      </c>
      <c r="E1771" s="2"/>
      <c r="F1771" s="2"/>
      <c r="G1771" s="2"/>
      <c r="H1771" s="2"/>
    </row>
    <row r="1772" spans="2:8">
      <c r="B1772" s="2" t="s">
        <v>2220</v>
      </c>
      <c r="C1772" s="2">
        <v>25</v>
      </c>
      <c r="D1772" s="2" t="s">
        <v>451</v>
      </c>
      <c r="E1772" s="2"/>
      <c r="F1772" s="2"/>
      <c r="G1772" s="2"/>
      <c r="H1772" s="2"/>
    </row>
    <row r="1773" spans="2:8">
      <c r="B1773" s="2" t="s">
        <v>2221</v>
      </c>
      <c r="C1773" s="2">
        <v>27</v>
      </c>
      <c r="D1773" s="2" t="s">
        <v>451</v>
      </c>
      <c r="E1773" s="2"/>
      <c r="F1773" s="2"/>
      <c r="G1773" s="2"/>
      <c r="H1773" s="2"/>
    </row>
    <row r="1774" spans="2:8">
      <c r="B1774" s="2" t="s">
        <v>2222</v>
      </c>
      <c r="C1774" s="2">
        <v>27</v>
      </c>
      <c r="D1774" s="2" t="s">
        <v>451</v>
      </c>
      <c r="E1774" s="2"/>
      <c r="F1774" s="2"/>
      <c r="G1774" s="2"/>
      <c r="H1774" s="2"/>
    </row>
    <row r="1775" spans="2:8">
      <c r="B1775" s="2" t="s">
        <v>2223</v>
      </c>
      <c r="C1775" s="2">
        <v>26</v>
      </c>
      <c r="D1775" s="2" t="s">
        <v>451</v>
      </c>
      <c r="E1775" s="2"/>
      <c r="F1775" s="2"/>
      <c r="G1775" s="2"/>
      <c r="H1775" s="2"/>
    </row>
    <row r="1776" spans="2:8">
      <c r="B1776" s="2" t="s">
        <v>2224</v>
      </c>
      <c r="C1776" s="2">
        <v>26</v>
      </c>
      <c r="D1776" s="2" t="s">
        <v>451</v>
      </c>
      <c r="E1776" s="2"/>
      <c r="F1776" s="2"/>
      <c r="G1776" s="2"/>
      <c r="H1776" s="2"/>
    </row>
    <row r="1777" spans="2:8">
      <c r="B1777" s="2" t="s">
        <v>2225</v>
      </c>
      <c r="C1777" s="2">
        <v>29</v>
      </c>
      <c r="D1777" s="2" t="s">
        <v>451</v>
      </c>
      <c r="E1777" s="2"/>
      <c r="F1777" s="2"/>
      <c r="G1777" s="2"/>
      <c r="H1777" s="2"/>
    </row>
    <row r="1778" spans="2:8">
      <c r="B1778" s="2" t="s">
        <v>2226</v>
      </c>
      <c r="C1778" s="2">
        <v>35</v>
      </c>
      <c r="D1778" s="2" t="s">
        <v>451</v>
      </c>
      <c r="E1778" s="2"/>
      <c r="F1778" s="2"/>
      <c r="G1778" s="2"/>
      <c r="H1778" s="2"/>
    </row>
    <row r="1779" spans="2:8">
      <c r="B1779" s="2" t="s">
        <v>2227</v>
      </c>
      <c r="C1779" s="2">
        <v>36</v>
      </c>
      <c r="D1779" s="2" t="s">
        <v>451</v>
      </c>
      <c r="E1779" s="2"/>
      <c r="F1779" s="2"/>
      <c r="G1779" s="2"/>
      <c r="H1779" s="2"/>
    </row>
    <row r="1780" spans="2:8">
      <c r="B1780" s="2" t="s">
        <v>2228</v>
      </c>
      <c r="C1780" s="2">
        <v>35</v>
      </c>
      <c r="D1780" s="2" t="s">
        <v>451</v>
      </c>
      <c r="E1780" s="2"/>
      <c r="F1780" s="2"/>
      <c r="G1780" s="2"/>
      <c r="H1780" s="2"/>
    </row>
    <row r="1781" spans="2:8">
      <c r="B1781" s="2" t="s">
        <v>2229</v>
      </c>
      <c r="C1781" s="2">
        <v>6</v>
      </c>
      <c r="D1781" s="2" t="s">
        <v>451</v>
      </c>
      <c r="E1781" s="2"/>
      <c r="F1781" s="2"/>
      <c r="G1781" s="2"/>
      <c r="H1781" s="2"/>
    </row>
    <row r="1782" spans="2:8">
      <c r="B1782" s="2" t="s">
        <v>2230</v>
      </c>
      <c r="C1782" s="2">
        <v>34</v>
      </c>
      <c r="D1782" s="2" t="s">
        <v>451</v>
      </c>
      <c r="E1782" s="2"/>
      <c r="F1782" s="2"/>
      <c r="G1782" s="2"/>
      <c r="H1782" s="2"/>
    </row>
    <row r="1783" spans="2:8">
      <c r="B1783" s="2" t="s">
        <v>2231</v>
      </c>
      <c r="C1783" s="2">
        <v>35</v>
      </c>
      <c r="D1783" s="2" t="s">
        <v>451</v>
      </c>
      <c r="E1783" s="2"/>
      <c r="F1783" s="2"/>
      <c r="G1783" s="2"/>
      <c r="H1783" s="2"/>
    </row>
    <row r="1784" spans="2:8">
      <c r="B1784" s="2" t="s">
        <v>2232</v>
      </c>
      <c r="C1784" s="2">
        <v>34</v>
      </c>
      <c r="D1784" s="2" t="s">
        <v>451</v>
      </c>
      <c r="E1784" s="2"/>
      <c r="F1784" s="2"/>
      <c r="G1784" s="2"/>
      <c r="H1784" s="2"/>
    </row>
    <row r="1785" spans="2:8">
      <c r="B1785" s="2" t="s">
        <v>2233</v>
      </c>
      <c r="C1785" s="2">
        <v>35</v>
      </c>
      <c r="D1785" s="2" t="s">
        <v>451</v>
      </c>
      <c r="E1785" s="2"/>
      <c r="F1785" s="2"/>
      <c r="G1785" s="2"/>
      <c r="H1785" s="2"/>
    </row>
    <row r="1786" spans="2:8">
      <c r="B1786" s="2" t="s">
        <v>2234</v>
      </c>
      <c r="C1786" s="2">
        <v>14</v>
      </c>
      <c r="D1786" s="2" t="s">
        <v>451</v>
      </c>
      <c r="E1786" s="2"/>
      <c r="F1786" s="2"/>
      <c r="G1786" s="2"/>
      <c r="H1786" s="2"/>
    </row>
    <row r="1787" spans="2:8">
      <c r="B1787" s="2" t="s">
        <v>2235</v>
      </c>
      <c r="C1787" s="2">
        <v>12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16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17</v>
      </c>
      <c r="D1789" s="2" t="s">
        <v>19</v>
      </c>
      <c r="E1789" s="2"/>
      <c r="F1789" s="2"/>
      <c r="G1789" s="2"/>
      <c r="H1789" s="2"/>
    </row>
    <row r="1790" spans="2:8">
      <c r="B1790" s="2" t="s">
        <v>2238</v>
      </c>
      <c r="C1790" s="2">
        <v>18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19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19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19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22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37</v>
      </c>
      <c r="D1795" s="2" t="s">
        <v>451</v>
      </c>
      <c r="E1795" s="2"/>
      <c r="F1795" s="2"/>
      <c r="G1795" s="2"/>
      <c r="H1795" s="2"/>
    </row>
    <row r="1796" spans="2:8">
      <c r="B1796" s="2" t="s">
        <v>2244</v>
      </c>
      <c r="C1796" s="2">
        <v>37</v>
      </c>
      <c r="D1796" s="2" t="s">
        <v>451</v>
      </c>
      <c r="E1796" s="2"/>
      <c r="F1796" s="2"/>
      <c r="G1796" s="2"/>
      <c r="H1796" s="2"/>
    </row>
    <row r="1797" spans="2:8">
      <c r="B1797" s="2" t="s">
        <v>2245</v>
      </c>
      <c r="C1797" s="2">
        <v>36</v>
      </c>
      <c r="D1797" s="2" t="s">
        <v>451</v>
      </c>
      <c r="E1797" s="2"/>
      <c r="F1797" s="2"/>
      <c r="G1797" s="2"/>
      <c r="H1797" s="2"/>
    </row>
    <row r="1798" spans="2:8">
      <c r="B1798" s="2" t="s">
        <v>2246</v>
      </c>
      <c r="C1798" s="2">
        <v>35</v>
      </c>
      <c r="D1798" s="2" t="s">
        <v>451</v>
      </c>
      <c r="E1798" s="2"/>
      <c r="F1798" s="2"/>
      <c r="G1798" s="2"/>
      <c r="H1798" s="2"/>
    </row>
    <row r="1799" spans="2:8">
      <c r="B1799" s="2" t="s">
        <v>2247</v>
      </c>
      <c r="C1799" s="2">
        <v>19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23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24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25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25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26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34</v>
      </c>
      <c r="D1805" s="2" t="s">
        <v>451</v>
      </c>
      <c r="E1805" s="2"/>
      <c r="F1805" s="2"/>
      <c r="G1805" s="2"/>
      <c r="H1805" s="2"/>
    </row>
    <row r="1806" spans="2:8">
      <c r="B1806" s="2" t="s">
        <v>2254</v>
      </c>
      <c r="C1806" s="2">
        <v>35</v>
      </c>
      <c r="D1806" s="2" t="s">
        <v>451</v>
      </c>
      <c r="E1806" s="2"/>
      <c r="F1806" s="2"/>
      <c r="G1806" s="2"/>
      <c r="H1806" s="2"/>
    </row>
    <row r="1807" spans="2:8">
      <c r="B1807" s="2" t="s">
        <v>2255</v>
      </c>
      <c r="C1807" s="2">
        <v>35</v>
      </c>
      <c r="D1807" s="2" t="s">
        <v>451</v>
      </c>
      <c r="E1807" s="2"/>
      <c r="F1807" s="2"/>
      <c r="G1807" s="2"/>
      <c r="H1807" s="2"/>
    </row>
    <row r="1808" spans="2:8">
      <c r="B1808" s="2" t="s">
        <v>2256</v>
      </c>
      <c r="C1808" s="2">
        <v>35</v>
      </c>
      <c r="D1808" s="2" t="s">
        <v>451</v>
      </c>
      <c r="E1808" s="2"/>
      <c r="F1808" s="2"/>
      <c r="G1808" s="2"/>
      <c r="H1808" s="2"/>
    </row>
    <row r="1809" spans="2:8">
      <c r="B1809" s="2" t="s">
        <v>2257</v>
      </c>
      <c r="C1809" s="2">
        <v>26</v>
      </c>
      <c r="D1809" s="2" t="s">
        <v>451</v>
      </c>
      <c r="E1809" s="2"/>
      <c r="F1809" s="2"/>
      <c r="G1809" s="2"/>
      <c r="H1809" s="2"/>
    </row>
    <row r="1810" spans="2:8">
      <c r="B1810" s="2" t="s">
        <v>2258</v>
      </c>
      <c r="C1810" s="2">
        <v>28</v>
      </c>
      <c r="D1810" s="2" t="s">
        <v>451</v>
      </c>
      <c r="E1810" s="2"/>
      <c r="F1810" s="2"/>
      <c r="G1810" s="2"/>
      <c r="H1810" s="2"/>
    </row>
    <row r="1811" spans="2:8">
      <c r="B1811" s="2" t="s">
        <v>2259</v>
      </c>
      <c r="C1811" s="2">
        <v>28</v>
      </c>
      <c r="D1811" s="2" t="s">
        <v>451</v>
      </c>
      <c r="E1811" s="2"/>
      <c r="F1811" s="2"/>
      <c r="G1811" s="2"/>
      <c r="H1811" s="2"/>
    </row>
    <row r="1812" spans="2:8">
      <c r="B1812" s="2" t="s">
        <v>2260</v>
      </c>
      <c r="C1812" s="2">
        <v>28</v>
      </c>
      <c r="D1812" s="2" t="s">
        <v>451</v>
      </c>
      <c r="E1812" s="2"/>
      <c r="F1812" s="2"/>
      <c r="G1812" s="2"/>
      <c r="H1812" s="2"/>
    </row>
    <row r="1813" spans="2:8">
      <c r="B1813" s="2" t="s">
        <v>2261</v>
      </c>
      <c r="C1813" s="2">
        <v>31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32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32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34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25</v>
      </c>
      <c r="D1817" s="2" t="s">
        <v>19</v>
      </c>
      <c r="E1817" s="2"/>
      <c r="F1817" s="2"/>
      <c r="G1817" s="2"/>
      <c r="H1817" s="2"/>
    </row>
    <row r="1818" spans="2:8">
      <c r="B1818" s="2" t="s">
        <v>2266</v>
      </c>
      <c r="C1818" s="2">
        <v>27</v>
      </c>
      <c r="D1818" s="2" t="s">
        <v>19</v>
      </c>
      <c r="E1818" s="2"/>
      <c r="F1818" s="2"/>
      <c r="G1818" s="2"/>
      <c r="H1818" s="2"/>
    </row>
    <row r="1819" spans="2:8">
      <c r="B1819" s="2" t="s">
        <v>2267</v>
      </c>
      <c r="C1819" s="2">
        <v>28</v>
      </c>
      <c r="D1819" s="2" t="s">
        <v>19</v>
      </c>
      <c r="E1819" s="2"/>
      <c r="F1819" s="2"/>
      <c r="G1819" s="2"/>
      <c r="H1819" s="2"/>
    </row>
    <row r="1820" spans="2:8">
      <c r="B1820" s="2" t="s">
        <v>2268</v>
      </c>
      <c r="C1820" s="2">
        <v>28</v>
      </c>
      <c r="D1820" s="2" t="s">
        <v>19</v>
      </c>
      <c r="E1820" s="2"/>
      <c r="F1820" s="2"/>
      <c r="G1820" s="2"/>
      <c r="H1820" s="2"/>
    </row>
    <row r="1821" spans="2:8">
      <c r="B1821" s="2" t="s">
        <v>2269</v>
      </c>
      <c r="C1821" s="2">
        <v>23</v>
      </c>
      <c r="D1821" s="2" t="s">
        <v>451</v>
      </c>
      <c r="E1821" s="2"/>
      <c r="F1821" s="2"/>
      <c r="G1821" s="2"/>
      <c r="H1821" s="2"/>
    </row>
    <row r="1822" spans="2:8">
      <c r="B1822" s="2" t="s">
        <v>2270</v>
      </c>
      <c r="C1822" s="2">
        <v>24</v>
      </c>
      <c r="D1822" s="2" t="s">
        <v>451</v>
      </c>
      <c r="E1822" s="2"/>
      <c r="F1822" s="2"/>
      <c r="G1822" s="2"/>
      <c r="H1822" s="2"/>
    </row>
    <row r="1823" spans="2:8">
      <c r="B1823" s="2" t="s">
        <v>2271</v>
      </c>
      <c r="C1823" s="2">
        <v>25</v>
      </c>
      <c r="D1823" s="2" t="s">
        <v>451</v>
      </c>
      <c r="E1823" s="2"/>
      <c r="F1823" s="2"/>
      <c r="G1823" s="2"/>
      <c r="H1823" s="2"/>
    </row>
    <row r="1824" spans="2:8">
      <c r="B1824" s="2" t="s">
        <v>2272</v>
      </c>
      <c r="C1824" s="2">
        <v>24</v>
      </c>
      <c r="D1824" s="2" t="s">
        <v>451</v>
      </c>
      <c r="E1824" s="2"/>
      <c r="F1824" s="2"/>
      <c r="G1824" s="2"/>
      <c r="H1824" s="2"/>
    </row>
    <row r="1825" spans="2:8">
      <c r="B1825" s="2" t="s">
        <v>2273</v>
      </c>
      <c r="C1825" s="2">
        <v>24</v>
      </c>
      <c r="D1825" s="2" t="s">
        <v>451</v>
      </c>
      <c r="E1825" s="2"/>
      <c r="F1825" s="2"/>
      <c r="G1825" s="2"/>
      <c r="H1825" s="2"/>
    </row>
    <row r="1826" spans="2:8">
      <c r="B1826" s="2" t="s">
        <v>2274</v>
      </c>
      <c r="C1826" s="2">
        <v>24</v>
      </c>
      <c r="D1826" s="2" t="s">
        <v>451</v>
      </c>
      <c r="E1826" s="2"/>
      <c r="F1826" s="2"/>
      <c r="G1826" s="2"/>
      <c r="H1826" s="2"/>
    </row>
    <row r="1827" spans="2:8">
      <c r="B1827" s="2" t="s">
        <v>2275</v>
      </c>
      <c r="C1827" s="2">
        <v>23</v>
      </c>
      <c r="D1827" s="2" t="s">
        <v>451</v>
      </c>
      <c r="E1827" s="2"/>
      <c r="F1827" s="2"/>
      <c r="G1827" s="2"/>
      <c r="H1827" s="2"/>
    </row>
    <row r="1828" spans="2:8">
      <c r="B1828" s="2" t="s">
        <v>2276</v>
      </c>
      <c r="C1828" s="2">
        <v>19</v>
      </c>
      <c r="D1828" s="2" t="s">
        <v>451</v>
      </c>
      <c r="E1828" s="2"/>
      <c r="F1828" s="2"/>
      <c r="G1828" s="2"/>
      <c r="H1828" s="2"/>
    </row>
    <row r="1829" spans="2:8">
      <c r="B1829" s="2" t="s">
        <v>2277</v>
      </c>
      <c r="C1829" s="2">
        <v>21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23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25</v>
      </c>
      <c r="D1831" s="2" t="s">
        <v>451</v>
      </c>
      <c r="E1831" s="2"/>
      <c r="F1831" s="2"/>
      <c r="G1831" s="2"/>
      <c r="H1831" s="2"/>
    </row>
    <row r="1832" spans="2:8">
      <c r="B1832" s="2" t="s">
        <v>2280</v>
      </c>
      <c r="C1832" s="2">
        <v>26</v>
      </c>
      <c r="D1832" s="2" t="s">
        <v>451</v>
      </c>
      <c r="E1832" s="2"/>
      <c r="F1832" s="2"/>
      <c r="G1832" s="2"/>
      <c r="H1832" s="2"/>
    </row>
    <row r="1833" spans="2:8">
      <c r="B1833" s="2" t="s">
        <v>2281</v>
      </c>
      <c r="C1833" s="2">
        <v>25</v>
      </c>
      <c r="D1833" s="2" t="s">
        <v>451</v>
      </c>
      <c r="E1833" s="2"/>
      <c r="F1833" s="2"/>
      <c r="G1833" s="2"/>
      <c r="H1833" s="2"/>
    </row>
    <row r="1834" spans="2:8">
      <c r="B1834" s="2" t="s">
        <v>2282</v>
      </c>
      <c r="C1834" s="2">
        <v>43</v>
      </c>
      <c r="D1834" s="2" t="s">
        <v>451</v>
      </c>
      <c r="E1834" s="2"/>
      <c r="F1834" s="2"/>
      <c r="G1834" s="2"/>
      <c r="H1834" s="2"/>
    </row>
    <row r="1835" spans="2:8">
      <c r="B1835" s="2" t="s">
        <v>2283</v>
      </c>
      <c r="C1835" s="2">
        <v>29</v>
      </c>
      <c r="D1835" s="2" t="s">
        <v>451</v>
      </c>
      <c r="E1835" s="2"/>
      <c r="F1835" s="2"/>
      <c r="G1835" s="2"/>
      <c r="H1835" s="2"/>
    </row>
    <row r="1836" spans="2:8">
      <c r="B1836" s="2" t="s">
        <v>2284</v>
      </c>
      <c r="C1836" s="2">
        <v>29</v>
      </c>
      <c r="D1836" s="2" t="s">
        <v>451</v>
      </c>
      <c r="E1836" s="2"/>
      <c r="F1836" s="2"/>
      <c r="G1836" s="2"/>
      <c r="H1836" s="2"/>
    </row>
    <row r="1837" spans="2:8">
      <c r="B1837" s="2" t="s">
        <v>2285</v>
      </c>
      <c r="C1837" s="2">
        <v>24</v>
      </c>
      <c r="D1837" s="2" t="s">
        <v>451</v>
      </c>
      <c r="E1837" s="2"/>
      <c r="F1837" s="2"/>
      <c r="G1837" s="2"/>
      <c r="H1837" s="2"/>
    </row>
    <row r="1838" spans="2:8">
      <c r="B1838" s="2" t="s">
        <v>2286</v>
      </c>
      <c r="C1838" s="2">
        <v>20</v>
      </c>
      <c r="D1838" s="2" t="s">
        <v>451</v>
      </c>
      <c r="E1838" s="2"/>
      <c r="F1838" s="2"/>
      <c r="G1838" s="2"/>
      <c r="H1838" s="2"/>
    </row>
    <row r="1839" spans="2:8">
      <c r="B1839" s="2" t="s">
        <v>2287</v>
      </c>
      <c r="C1839" s="2">
        <v>19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24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34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32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5</v>
      </c>
      <c r="D1843" s="2" t="s">
        <v>19</v>
      </c>
      <c r="E1843" s="2"/>
      <c r="F1843" s="2"/>
      <c r="G1843" s="2"/>
      <c r="H1843" s="2"/>
    </row>
    <row r="1844" spans="2:8">
      <c r="B1844" s="2" t="s">
        <v>2292</v>
      </c>
      <c r="C1844" s="2">
        <v>30</v>
      </c>
      <c r="D1844" s="2" t="s">
        <v>451</v>
      </c>
      <c r="E1844" s="2"/>
      <c r="F1844" s="2"/>
      <c r="G1844" s="2"/>
      <c r="H1844" s="2"/>
    </row>
    <row r="1845" spans="2:8">
      <c r="B1845" s="2" t="s">
        <v>2293</v>
      </c>
      <c r="C1845" s="2">
        <v>30</v>
      </c>
      <c r="D1845" s="2" t="s">
        <v>451</v>
      </c>
      <c r="E1845" s="2"/>
      <c r="F1845" s="2"/>
      <c r="G1845" s="2"/>
      <c r="H1845" s="2"/>
    </row>
    <row r="1846" spans="2:8">
      <c r="B1846" s="2" t="s">
        <v>2294</v>
      </c>
      <c r="C1846" s="2">
        <v>30</v>
      </c>
      <c r="D1846" s="2" t="s">
        <v>451</v>
      </c>
      <c r="E1846" s="2"/>
      <c r="F1846" s="2"/>
      <c r="G1846" s="2"/>
      <c r="H1846" s="2"/>
    </row>
    <row r="1847" spans="2:8">
      <c r="B1847" s="2" t="s">
        <v>2295</v>
      </c>
      <c r="C1847" s="2">
        <v>30</v>
      </c>
      <c r="D1847" s="2" t="s">
        <v>451</v>
      </c>
      <c r="E1847" s="2"/>
      <c r="F1847" s="2"/>
      <c r="G1847" s="2"/>
      <c r="H1847" s="2"/>
    </row>
    <row r="1848" spans="2:8">
      <c r="B1848" s="2" t="s">
        <v>2296</v>
      </c>
      <c r="C1848" s="2">
        <v>13</v>
      </c>
      <c r="D1848" s="2" t="s">
        <v>451</v>
      </c>
      <c r="E1848" s="2"/>
      <c r="F1848" s="2"/>
      <c r="G1848" s="2"/>
      <c r="H1848" s="2"/>
    </row>
    <row r="1849" spans="2:8">
      <c r="B1849" s="2" t="s">
        <v>2297</v>
      </c>
      <c r="C1849" s="2">
        <v>18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19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19</v>
      </c>
      <c r="D1851" s="2" t="s">
        <v>451</v>
      </c>
      <c r="E1851" s="2"/>
      <c r="F1851" s="2"/>
      <c r="G1851" s="2"/>
      <c r="H1851" s="2"/>
    </row>
    <row r="1852" spans="2:8">
      <c r="B1852" s="2" t="s">
        <v>2300</v>
      </c>
      <c r="C1852" s="2">
        <v>19</v>
      </c>
      <c r="D1852" s="2" t="s">
        <v>451</v>
      </c>
      <c r="E1852" s="2"/>
      <c r="F1852" s="2"/>
      <c r="G1852" s="2"/>
      <c r="H1852" s="2"/>
    </row>
    <row r="1853" spans="2:8">
      <c r="B1853" s="2" t="s">
        <v>2301</v>
      </c>
      <c r="C1853" s="2">
        <v>19</v>
      </c>
      <c r="D1853" s="2" t="s">
        <v>451</v>
      </c>
      <c r="E1853" s="2"/>
      <c r="F1853" s="2"/>
      <c r="G1853" s="2"/>
      <c r="H1853" s="2"/>
    </row>
    <row r="1854" spans="2:8">
      <c r="B1854" s="2" t="s">
        <v>2302</v>
      </c>
      <c r="C1854" s="2">
        <v>18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20</v>
      </c>
      <c r="D1855" s="2" t="s">
        <v>19</v>
      </c>
      <c r="E1855" s="2"/>
      <c r="F1855" s="2"/>
      <c r="G1855" s="2"/>
      <c r="H1855" s="2"/>
    </row>
    <row r="1856" spans="2:8">
      <c r="B1856" s="2" t="s">
        <v>2304</v>
      </c>
      <c r="C1856" s="2">
        <v>23</v>
      </c>
      <c r="D1856" s="2" t="s">
        <v>19</v>
      </c>
      <c r="E1856" s="2"/>
      <c r="F1856" s="2"/>
      <c r="G1856" s="2"/>
      <c r="H1856" s="2"/>
    </row>
    <row r="1857" spans="2:8">
      <c r="B1857" s="2" t="s">
        <v>2305</v>
      </c>
      <c r="C1857" s="2">
        <v>27</v>
      </c>
      <c r="D1857" s="2" t="s">
        <v>19</v>
      </c>
      <c r="E1857" s="2"/>
      <c r="F1857" s="2"/>
      <c r="G1857" s="2"/>
      <c r="H1857" s="2"/>
    </row>
    <row r="1858" spans="2:8">
      <c r="B1858" s="2" t="s">
        <v>2306</v>
      </c>
      <c r="C1858" s="2">
        <v>29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32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32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32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29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34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33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28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16</v>
      </c>
      <c r="D1866" s="2" t="s">
        <v>451</v>
      </c>
      <c r="E1866" s="2"/>
      <c r="F1866" s="2"/>
      <c r="G1866" s="2"/>
      <c r="H1866" s="2"/>
    </row>
    <row r="1867" spans="2:8">
      <c r="B1867" s="2" t="s">
        <v>2315</v>
      </c>
      <c r="C1867" s="2">
        <v>35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35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33</v>
      </c>
      <c r="D1869" s="2" t="s">
        <v>451</v>
      </c>
      <c r="E1869" s="2"/>
      <c r="F1869" s="2"/>
      <c r="G1869" s="2"/>
      <c r="H1869" s="2"/>
    </row>
    <row r="1870" spans="2:8">
      <c r="B1870" s="2" t="s">
        <v>2318</v>
      </c>
      <c r="C1870" s="2">
        <v>33</v>
      </c>
      <c r="D1870" s="2" t="s">
        <v>451</v>
      </c>
      <c r="E1870" s="2"/>
      <c r="F1870" s="2"/>
      <c r="G1870" s="2"/>
      <c r="H1870" s="2"/>
    </row>
    <row r="1871" spans="2:8">
      <c r="B1871" s="2" t="s">
        <v>2319</v>
      </c>
      <c r="C1871" s="2">
        <v>33</v>
      </c>
      <c r="D1871" s="2" t="s">
        <v>451</v>
      </c>
      <c r="E1871" s="2"/>
      <c r="F1871" s="2"/>
      <c r="G1871" s="2"/>
      <c r="H1871" s="2"/>
    </row>
    <row r="1872" spans="2:8">
      <c r="B1872" s="2" t="s">
        <v>2320</v>
      </c>
      <c r="C1872" s="2">
        <v>31</v>
      </c>
      <c r="D1872" s="2" t="s">
        <v>451</v>
      </c>
      <c r="E1872" s="2"/>
      <c r="F1872" s="2"/>
      <c r="G1872" s="2"/>
      <c r="H1872" s="2"/>
    </row>
    <row r="1873" spans="2:8">
      <c r="B1873" s="2" t="s">
        <v>2321</v>
      </c>
      <c r="C1873" s="2">
        <v>30</v>
      </c>
      <c r="D1873" s="2" t="s">
        <v>451</v>
      </c>
      <c r="E1873" s="2"/>
      <c r="F1873" s="2"/>
      <c r="G1873" s="2"/>
      <c r="H1873" s="2"/>
    </row>
    <row r="1874" spans="2:8">
      <c r="B1874" s="2" t="s">
        <v>2322</v>
      </c>
      <c r="C1874" s="2">
        <v>28</v>
      </c>
      <c r="D1874" s="2" t="s">
        <v>451</v>
      </c>
      <c r="E1874" s="2"/>
      <c r="F1874" s="2"/>
      <c r="G1874" s="2"/>
      <c r="H1874" s="2"/>
    </row>
    <row r="1875" spans="2:8">
      <c r="B1875" s="2" t="s">
        <v>2323</v>
      </c>
      <c r="C1875" s="2">
        <v>30</v>
      </c>
      <c r="D1875" s="2" t="s">
        <v>451</v>
      </c>
      <c r="E1875" s="2"/>
      <c r="F1875" s="2"/>
      <c r="G1875" s="2"/>
      <c r="H1875" s="2"/>
    </row>
    <row r="1876" spans="2:8">
      <c r="B1876" s="2" t="s">
        <v>2324</v>
      </c>
      <c r="C1876" s="2">
        <v>30</v>
      </c>
      <c r="D1876" s="2" t="s">
        <v>451</v>
      </c>
      <c r="E1876" s="2"/>
      <c r="F1876" s="2"/>
      <c r="G1876" s="2"/>
      <c r="H1876" s="2"/>
    </row>
    <row r="1877" spans="2:8">
      <c r="B1877" s="2" t="s">
        <v>2325</v>
      </c>
      <c r="C1877" s="2">
        <v>29</v>
      </c>
      <c r="D1877" s="2" t="s">
        <v>451</v>
      </c>
      <c r="E1877" s="2"/>
      <c r="F1877" s="2"/>
      <c r="G1877" s="2"/>
      <c r="H1877" s="2"/>
    </row>
    <row r="1878" spans="2:8">
      <c r="B1878" s="2" t="s">
        <v>2326</v>
      </c>
      <c r="C1878" s="2">
        <v>28</v>
      </c>
      <c r="D1878" s="2" t="s">
        <v>451</v>
      </c>
      <c r="E1878" s="2"/>
      <c r="F1878" s="2"/>
      <c r="G1878" s="2"/>
      <c r="H1878" s="2"/>
    </row>
    <row r="1879" spans="2:8">
      <c r="B1879" s="2" t="s">
        <v>2327</v>
      </c>
      <c r="C1879" s="2">
        <v>26</v>
      </c>
      <c r="D1879" s="2" t="s">
        <v>451</v>
      </c>
      <c r="E1879" s="2"/>
      <c r="F1879" s="2"/>
      <c r="G1879" s="2"/>
      <c r="H1879" s="2"/>
    </row>
    <row r="1880" spans="2:8">
      <c r="B1880" s="2" t="s">
        <v>2328</v>
      </c>
      <c r="C1880" s="2">
        <v>27</v>
      </c>
      <c r="D1880" s="2" t="s">
        <v>451</v>
      </c>
      <c r="E1880" s="2"/>
      <c r="F1880" s="2"/>
      <c r="G1880" s="2"/>
      <c r="H1880" s="2"/>
    </row>
    <row r="1881" spans="2:8">
      <c r="B1881" s="2" t="s">
        <v>2329</v>
      </c>
      <c r="C1881" s="2">
        <v>27</v>
      </c>
      <c r="D1881" s="2" t="s">
        <v>451</v>
      </c>
      <c r="E1881" s="2"/>
      <c r="F1881" s="2"/>
      <c r="G1881" s="2"/>
      <c r="H1881" s="2"/>
    </row>
    <row r="1882" spans="2:8">
      <c r="B1882" s="2" t="s">
        <v>2330</v>
      </c>
      <c r="C1882" s="2">
        <v>26</v>
      </c>
      <c r="D1882" s="2" t="s">
        <v>451</v>
      </c>
      <c r="E1882" s="2"/>
      <c r="F1882" s="2"/>
      <c r="G1882" s="2"/>
      <c r="H1882" s="2"/>
    </row>
    <row r="1883" spans="2:8">
      <c r="B1883" s="2" t="s">
        <v>2331</v>
      </c>
      <c r="C1883" s="2">
        <v>26</v>
      </c>
      <c r="D1883" s="2" t="s">
        <v>451</v>
      </c>
      <c r="E1883" s="2"/>
      <c r="F1883" s="2"/>
      <c r="G1883" s="2"/>
      <c r="H1883" s="2"/>
    </row>
    <row r="1884" spans="2:8">
      <c r="B1884" s="2" t="s">
        <v>2332</v>
      </c>
      <c r="C1884" s="2">
        <v>18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20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27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31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30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32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31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29</v>
      </c>
      <c r="D1891" s="2" t="s">
        <v>451</v>
      </c>
      <c r="E1891" s="2"/>
      <c r="F1891" s="2"/>
      <c r="G1891" s="2"/>
      <c r="H1891" s="2"/>
    </row>
    <row r="1892" spans="2:8">
      <c r="B1892" s="2" t="s">
        <v>2340</v>
      </c>
      <c r="C1892" s="2">
        <v>32</v>
      </c>
      <c r="D1892" s="2" t="s">
        <v>451</v>
      </c>
      <c r="E1892" s="2"/>
      <c r="F1892" s="2"/>
      <c r="G1892" s="2"/>
      <c r="H1892" s="2"/>
    </row>
    <row r="1893" spans="2:8">
      <c r="B1893" s="2" t="s">
        <v>2341</v>
      </c>
      <c r="C1893" s="2">
        <v>32</v>
      </c>
      <c r="D1893" s="2" t="s">
        <v>451</v>
      </c>
      <c r="E1893" s="2"/>
      <c r="F1893" s="2"/>
      <c r="G1893" s="2"/>
      <c r="H1893" s="2"/>
    </row>
    <row r="1894" spans="2:8">
      <c r="B1894" s="2" t="s">
        <v>2342</v>
      </c>
      <c r="C1894" s="2">
        <v>32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23</v>
      </c>
      <c r="D1895" s="2" t="s">
        <v>19</v>
      </c>
      <c r="E1895" s="2"/>
      <c r="F1895" s="2"/>
      <c r="G1895" s="2"/>
      <c r="H1895" s="2"/>
    </row>
    <row r="1896" spans="2:8">
      <c r="B1896" s="2" t="s">
        <v>2344</v>
      </c>
      <c r="C1896" s="2">
        <v>24</v>
      </c>
      <c r="D1896" s="2" t="s">
        <v>19</v>
      </c>
      <c r="E1896" s="2"/>
      <c r="F1896" s="2"/>
      <c r="G1896" s="2"/>
      <c r="H1896" s="2"/>
    </row>
    <row r="1897" spans="2:8">
      <c r="B1897" s="2" t="s">
        <v>2345</v>
      </c>
      <c r="C1897" s="2">
        <v>27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29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30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30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22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19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11</v>
      </c>
      <c r="D1903" s="2" t="s">
        <v>19</v>
      </c>
      <c r="E1903" s="2"/>
      <c r="F1903" s="2"/>
      <c r="G1903" s="2"/>
      <c r="H1903" s="2"/>
    </row>
    <row r="1904" spans="2:8">
      <c r="B1904" s="2" t="s">
        <v>2352</v>
      </c>
      <c r="C1904" s="2">
        <v>26</v>
      </c>
      <c r="D1904" s="2" t="s">
        <v>451</v>
      </c>
      <c r="E1904" s="2"/>
      <c r="F1904" s="2"/>
      <c r="G1904" s="2"/>
      <c r="H1904" s="2"/>
    </row>
    <row r="1905" spans="2:8">
      <c r="B1905" s="2" t="s">
        <v>2353</v>
      </c>
      <c r="C1905" s="2">
        <v>28</v>
      </c>
      <c r="D1905" s="2" t="s">
        <v>451</v>
      </c>
      <c r="E1905" s="2"/>
      <c r="F1905" s="2"/>
      <c r="G1905" s="2"/>
      <c r="H1905" s="2"/>
    </row>
    <row r="1906" spans="2:8">
      <c r="B1906" s="2" t="s">
        <v>2354</v>
      </c>
      <c r="C1906" s="2">
        <v>28</v>
      </c>
      <c r="D1906" s="2" t="s">
        <v>451</v>
      </c>
      <c r="E1906" s="2"/>
      <c r="F1906" s="2"/>
      <c r="G1906" s="2"/>
      <c r="H1906" s="2"/>
    </row>
    <row r="1907" spans="2:8">
      <c r="B1907" s="2" t="s">
        <v>2355</v>
      </c>
      <c r="C1907" s="2">
        <v>26</v>
      </c>
      <c r="D1907" s="2" t="s">
        <v>451</v>
      </c>
      <c r="E1907" s="2"/>
      <c r="F1907" s="2"/>
      <c r="G1907" s="2"/>
      <c r="H1907" s="2"/>
    </row>
    <row r="1908" spans="2:8">
      <c r="B1908" s="2" t="s">
        <v>2356</v>
      </c>
      <c r="C1908" s="2">
        <v>25</v>
      </c>
      <c r="D1908" s="2" t="s">
        <v>451</v>
      </c>
      <c r="E1908" s="2"/>
      <c r="F1908" s="2"/>
      <c r="G1908" s="2"/>
      <c r="H1908" s="2"/>
    </row>
    <row r="1909" spans="2:8">
      <c r="B1909" s="2" t="s">
        <v>2357</v>
      </c>
      <c r="C1909" s="2">
        <v>33</v>
      </c>
      <c r="D1909" s="2" t="s">
        <v>451</v>
      </c>
      <c r="E1909" s="2"/>
      <c r="F1909" s="2"/>
      <c r="G1909" s="2"/>
      <c r="H1909" s="2"/>
    </row>
    <row r="1910" spans="2:8">
      <c r="B1910" s="2" t="s">
        <v>2358</v>
      </c>
      <c r="C1910" s="2">
        <v>25</v>
      </c>
      <c r="D1910" s="2" t="s">
        <v>451</v>
      </c>
      <c r="E1910" s="2"/>
      <c r="F1910" s="2"/>
      <c r="G1910" s="2"/>
      <c r="H1910" s="2"/>
    </row>
    <row r="1911" spans="2:8">
      <c r="B1911" s="2" t="s">
        <v>2359</v>
      </c>
      <c r="C1911" s="2">
        <v>20</v>
      </c>
      <c r="D1911" s="2" t="s">
        <v>451</v>
      </c>
      <c r="E1911" s="2"/>
      <c r="F1911" s="2"/>
      <c r="G1911" s="2"/>
      <c r="H1911" s="2"/>
    </row>
    <row r="1912" spans="2:8">
      <c r="B1912" s="2" t="s">
        <v>2360</v>
      </c>
      <c r="C1912" s="2">
        <v>21</v>
      </c>
      <c r="D1912" s="2" t="s">
        <v>451</v>
      </c>
      <c r="E1912" s="2"/>
      <c r="F1912" s="2"/>
      <c r="G1912" s="2"/>
      <c r="H1912" s="2"/>
    </row>
    <row r="1913" spans="2:8">
      <c r="B1913" s="2" t="s">
        <v>2361</v>
      </c>
      <c r="C1913" s="2">
        <v>12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19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26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31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17</v>
      </c>
      <c r="D1917" s="2" t="s">
        <v>451</v>
      </c>
      <c r="E1917" s="2"/>
      <c r="F1917" s="2"/>
      <c r="G1917" s="2"/>
      <c r="H1917" s="2"/>
    </row>
    <row r="1918" spans="2:8">
      <c r="B1918" s="2" t="s">
        <v>2366</v>
      </c>
      <c r="C1918" s="2">
        <v>25</v>
      </c>
      <c r="D1918" s="2" t="s">
        <v>451</v>
      </c>
      <c r="E1918" s="2"/>
      <c r="F1918" s="2"/>
      <c r="G1918" s="2"/>
      <c r="H1918" s="2"/>
    </row>
    <row r="1919" spans="2:8">
      <c r="B1919" s="2" t="s">
        <v>2367</v>
      </c>
      <c r="C1919" s="2">
        <v>25</v>
      </c>
      <c r="D1919" s="2" t="s">
        <v>451</v>
      </c>
      <c r="E1919" s="2"/>
      <c r="F1919" s="2"/>
      <c r="G1919" s="2"/>
      <c r="H1919" s="2"/>
    </row>
    <row r="1920" spans="2:8">
      <c r="B1920" s="2" t="s">
        <v>2368</v>
      </c>
      <c r="C1920" s="2">
        <v>24</v>
      </c>
      <c r="D1920" s="2" t="s">
        <v>451</v>
      </c>
      <c r="E1920" s="2"/>
      <c r="F1920" s="2"/>
      <c r="G1920" s="2"/>
      <c r="H1920" s="2"/>
    </row>
    <row r="1921" spans="2:8">
      <c r="B1921" s="2" t="s">
        <v>2369</v>
      </c>
      <c r="C1921" s="2">
        <v>24</v>
      </c>
      <c r="D1921" s="2" t="s">
        <v>451</v>
      </c>
      <c r="E1921" s="2"/>
      <c r="F1921" s="2"/>
      <c r="G1921" s="2"/>
      <c r="H1921" s="2"/>
    </row>
    <row r="1922" spans="2:8">
      <c r="B1922" s="2" t="s">
        <v>2370</v>
      </c>
      <c r="C1922" s="2">
        <v>23</v>
      </c>
      <c r="D1922" s="2" t="s">
        <v>451</v>
      </c>
      <c r="E1922" s="2"/>
      <c r="F1922" s="2"/>
      <c r="G1922" s="2"/>
      <c r="H1922" s="2"/>
    </row>
    <row r="1923" spans="2:8">
      <c r="B1923" s="2" t="s">
        <v>2371</v>
      </c>
      <c r="C1923" s="2">
        <v>33</v>
      </c>
      <c r="D1923" s="2" t="s">
        <v>451</v>
      </c>
      <c r="E1923" s="2"/>
      <c r="F1923" s="2"/>
      <c r="G1923" s="2"/>
      <c r="H1923" s="2"/>
    </row>
    <row r="1924" spans="2:8">
      <c r="B1924" s="2" t="s">
        <v>2372</v>
      </c>
      <c r="C1924" s="2">
        <v>33</v>
      </c>
      <c r="D1924" s="2" t="s">
        <v>451</v>
      </c>
      <c r="E1924" s="2"/>
      <c r="F1924" s="2"/>
      <c r="G1924" s="2"/>
      <c r="H1924" s="2"/>
    </row>
    <row r="1925" spans="2:8">
      <c r="B1925" s="2" t="s">
        <v>2373</v>
      </c>
      <c r="C1925" s="2">
        <v>32</v>
      </c>
      <c r="D1925" s="2" t="s">
        <v>451</v>
      </c>
      <c r="E1925" s="2"/>
      <c r="F1925" s="2"/>
      <c r="G1925" s="2"/>
      <c r="H1925" s="2"/>
    </row>
    <row r="1926" spans="2:8">
      <c r="B1926" s="2" t="s">
        <v>2374</v>
      </c>
      <c r="C1926" s="2">
        <v>7</v>
      </c>
      <c r="D1926" s="2" t="s">
        <v>451</v>
      </c>
      <c r="E1926" s="2"/>
      <c r="F1926" s="2"/>
      <c r="G1926" s="2"/>
      <c r="H1926" s="2"/>
    </row>
    <row r="1927" spans="2:8">
      <c r="B1927" s="2" t="s">
        <v>2375</v>
      </c>
      <c r="C1927" s="2">
        <v>9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22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22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25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26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24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23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26</v>
      </c>
      <c r="D1934" s="2" t="s">
        <v>19</v>
      </c>
      <c r="E1934" s="2"/>
      <c r="F1934" s="2"/>
      <c r="G1934" s="2"/>
      <c r="H1934" s="2"/>
    </row>
    <row r="1935" spans="2:8">
      <c r="B1935" s="2" t="s">
        <v>2383</v>
      </c>
      <c r="C1935" s="2">
        <v>28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28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34</v>
      </c>
      <c r="D1937" s="2" t="s">
        <v>451</v>
      </c>
      <c r="E1937" s="2"/>
      <c r="F1937" s="2"/>
      <c r="G1937" s="2"/>
      <c r="H1937" s="2"/>
    </row>
    <row r="1938" spans="2:8">
      <c r="B1938" s="2" t="s">
        <v>2386</v>
      </c>
      <c r="C1938" s="2">
        <v>36</v>
      </c>
      <c r="D1938" s="2" t="s">
        <v>451</v>
      </c>
      <c r="E1938" s="2"/>
      <c r="F1938" s="2"/>
      <c r="G1938" s="2"/>
      <c r="H1938" s="2"/>
    </row>
    <row r="1939" spans="2:8">
      <c r="B1939" s="2" t="s">
        <v>2387</v>
      </c>
      <c r="C1939" s="2">
        <v>37</v>
      </c>
      <c r="D1939" s="2" t="s">
        <v>451</v>
      </c>
      <c r="E1939" s="2"/>
      <c r="F1939" s="2"/>
      <c r="G1939" s="2"/>
      <c r="H1939" s="2"/>
    </row>
    <row r="1940" spans="2:8">
      <c r="B1940" s="2" t="s">
        <v>2388</v>
      </c>
      <c r="C1940" s="2">
        <v>37</v>
      </c>
      <c r="D1940" s="2" t="s">
        <v>451</v>
      </c>
      <c r="E1940" s="2"/>
      <c r="F1940" s="2"/>
      <c r="G1940" s="2"/>
      <c r="H1940" s="2"/>
    </row>
    <row r="1941" spans="2:8">
      <c r="B1941" s="2" t="s">
        <v>2389</v>
      </c>
      <c r="C1941" s="2">
        <v>16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29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32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33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32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19</v>
      </c>
      <c r="D1946" s="2" t="s">
        <v>451</v>
      </c>
      <c r="E1946" s="2"/>
      <c r="F1946" s="2"/>
      <c r="G1946" s="2"/>
      <c r="H1946" s="2"/>
    </row>
    <row r="1947" spans="2:8">
      <c r="B1947" s="2" t="s">
        <v>2395</v>
      </c>
      <c r="C1947" s="2">
        <v>22</v>
      </c>
      <c r="D1947" s="2" t="s">
        <v>451</v>
      </c>
      <c r="E1947" s="2"/>
      <c r="F1947" s="2"/>
      <c r="G1947" s="2"/>
      <c r="H1947" s="2"/>
    </row>
    <row r="1948" spans="2:8">
      <c r="B1948" s="2" t="s">
        <v>2396</v>
      </c>
      <c r="C1948" s="2">
        <v>22</v>
      </c>
      <c r="D1948" s="2" t="s">
        <v>451</v>
      </c>
      <c r="E1948" s="2"/>
      <c r="F1948" s="2"/>
      <c r="G1948" s="2"/>
      <c r="H1948" s="2"/>
    </row>
    <row r="1949" spans="2:8">
      <c r="B1949" s="2" t="s">
        <v>2397</v>
      </c>
      <c r="C1949" s="2">
        <v>23</v>
      </c>
      <c r="D1949" s="2" t="s">
        <v>451</v>
      </c>
      <c r="E1949" s="2"/>
      <c r="F1949" s="2"/>
      <c r="G1949" s="2"/>
      <c r="H1949" s="2"/>
    </row>
    <row r="1950" spans="2:8">
      <c r="B1950" s="2" t="s">
        <v>2398</v>
      </c>
      <c r="C1950" s="2">
        <v>24</v>
      </c>
      <c r="D1950" s="2" t="s">
        <v>451</v>
      </c>
      <c r="E1950" s="2"/>
      <c r="F1950" s="2"/>
      <c r="G1950" s="2"/>
      <c r="H1950" s="2"/>
    </row>
    <row r="1951" spans="2:8">
      <c r="B1951" s="2" t="s">
        <v>2399</v>
      </c>
      <c r="C1951" s="2">
        <v>23</v>
      </c>
      <c r="D1951" s="2" t="s">
        <v>451</v>
      </c>
      <c r="E1951" s="2"/>
      <c r="F1951" s="2"/>
      <c r="G1951" s="2"/>
      <c r="H1951" s="2"/>
    </row>
    <row r="1952" spans="2:8">
      <c r="B1952" s="2" t="s">
        <v>2400</v>
      </c>
      <c r="C1952" s="2">
        <v>22</v>
      </c>
      <c r="D1952" s="2" t="s">
        <v>451</v>
      </c>
      <c r="E1952" s="2"/>
      <c r="F1952" s="2"/>
      <c r="G1952" s="2"/>
      <c r="H1952" s="2"/>
    </row>
    <row r="1953" spans="2:8">
      <c r="B1953" s="2" t="s">
        <v>2401</v>
      </c>
      <c r="C1953" s="2">
        <v>13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11</v>
      </c>
      <c r="D1954" s="2" t="s">
        <v>451</v>
      </c>
      <c r="E1954" s="2"/>
      <c r="F1954" s="2"/>
      <c r="G1954" s="2"/>
      <c r="H1954" s="2"/>
    </row>
    <row r="1955" spans="2:8">
      <c r="B1955" s="2" t="s">
        <v>2403</v>
      </c>
      <c r="C1955" s="2">
        <v>29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32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32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34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34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28</v>
      </c>
      <c r="D1960" s="2" t="s">
        <v>19</v>
      </c>
      <c r="E1960" s="2"/>
      <c r="F1960" s="2"/>
      <c r="G1960" s="2"/>
      <c r="H1960" s="2"/>
    </row>
    <row r="1961" spans="2:8">
      <c r="B1961" s="2" t="s">
        <v>2409</v>
      </c>
      <c r="C1961" s="2">
        <v>33</v>
      </c>
      <c r="D1961" s="2" t="s">
        <v>451</v>
      </c>
      <c r="E1961" s="2"/>
      <c r="F1961" s="2"/>
      <c r="G1961" s="2"/>
      <c r="H1961" s="2"/>
    </row>
    <row r="1962" spans="2:8">
      <c r="B1962" s="2" t="s">
        <v>2410</v>
      </c>
      <c r="C1962" s="2">
        <v>33</v>
      </c>
      <c r="D1962" s="2" t="s">
        <v>451</v>
      </c>
      <c r="E1962" s="2"/>
      <c r="F1962" s="2"/>
      <c r="G1962" s="2"/>
      <c r="H1962" s="2"/>
    </row>
    <row r="1963" spans="2:8">
      <c r="B1963" s="2" t="s">
        <v>2411</v>
      </c>
      <c r="C1963" s="2">
        <v>32</v>
      </c>
      <c r="D1963" s="2" t="s">
        <v>451</v>
      </c>
      <c r="E1963" s="2"/>
      <c r="F1963" s="2"/>
      <c r="G1963" s="2"/>
      <c r="H1963" s="2"/>
    </row>
    <row r="1964" spans="2:8">
      <c r="B1964" s="2" t="s">
        <v>2412</v>
      </c>
      <c r="C1964" s="2">
        <v>27</v>
      </c>
      <c r="D1964" s="2" t="s">
        <v>451</v>
      </c>
      <c r="E1964" s="2"/>
      <c r="F1964" s="2"/>
      <c r="G1964" s="2"/>
      <c r="H1964" s="2"/>
    </row>
    <row r="1965" spans="2:8">
      <c r="B1965" s="2" t="s">
        <v>2413</v>
      </c>
      <c r="C1965" s="2">
        <v>26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28</v>
      </c>
      <c r="D1966" s="2" t="s">
        <v>451</v>
      </c>
      <c r="E1966" s="2"/>
      <c r="F1966" s="2"/>
      <c r="G1966" s="2"/>
      <c r="H1966" s="2"/>
    </row>
    <row r="1967" spans="2:8">
      <c r="B1967" s="2" t="s">
        <v>2415</v>
      </c>
      <c r="C1967" s="2">
        <v>26</v>
      </c>
      <c r="D1967" s="2" t="s">
        <v>451</v>
      </c>
      <c r="E1967" s="2"/>
      <c r="F1967" s="2"/>
      <c r="G1967" s="2"/>
      <c r="H1967" s="2"/>
    </row>
    <row r="1968" spans="2:8">
      <c r="B1968" s="2" t="s">
        <v>2416</v>
      </c>
      <c r="C1968" s="2">
        <v>25</v>
      </c>
      <c r="D1968" s="2" t="s">
        <v>451</v>
      </c>
      <c r="E1968" s="2"/>
      <c r="F1968" s="2"/>
      <c r="G1968" s="2"/>
      <c r="H1968" s="2"/>
    </row>
    <row r="1969" spans="2:8">
      <c r="B1969" s="2" t="s">
        <v>2417</v>
      </c>
      <c r="C1969" s="2">
        <v>22</v>
      </c>
      <c r="D1969" s="2" t="s">
        <v>451</v>
      </c>
      <c r="E1969" s="2"/>
      <c r="F1969" s="2"/>
      <c r="G1969" s="2"/>
      <c r="H1969" s="2"/>
    </row>
    <row r="1970" spans="2:8">
      <c r="B1970" s="2" t="s">
        <v>2418</v>
      </c>
      <c r="C1970" s="2">
        <v>21</v>
      </c>
      <c r="D1970" s="2" t="s">
        <v>451</v>
      </c>
      <c r="E1970" s="2"/>
      <c r="F1970" s="2"/>
      <c r="G1970" s="2"/>
      <c r="H1970" s="2"/>
    </row>
    <row r="1971" spans="2:8">
      <c r="B1971" s="2" t="s">
        <v>2419</v>
      </c>
      <c r="C1971" s="2">
        <v>37</v>
      </c>
      <c r="D1971" s="2" t="s">
        <v>451</v>
      </c>
      <c r="E1971" s="2"/>
      <c r="F1971" s="2"/>
      <c r="G1971" s="2"/>
      <c r="H1971" s="2"/>
    </row>
    <row r="1972" spans="2:8">
      <c r="B1972" s="2" t="s">
        <v>2420</v>
      </c>
      <c r="C1972" s="2">
        <v>37</v>
      </c>
      <c r="D1972" s="2" t="s">
        <v>451</v>
      </c>
      <c r="E1972" s="2"/>
      <c r="F1972" s="2"/>
      <c r="G1972" s="2"/>
      <c r="H1972" s="2"/>
    </row>
    <row r="1973" spans="2:8">
      <c r="B1973" s="2" t="s">
        <v>2421</v>
      </c>
      <c r="C1973" s="2">
        <v>29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31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34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33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12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12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11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33</v>
      </c>
      <c r="D1980" s="2" t="s">
        <v>451</v>
      </c>
      <c r="E1980" s="2"/>
      <c r="F1980" s="2"/>
      <c r="G1980" s="2"/>
      <c r="H1980" s="2"/>
    </row>
    <row r="1981" spans="2:8">
      <c r="B1981" s="2" t="s">
        <v>2429</v>
      </c>
      <c r="C1981" s="2">
        <v>34</v>
      </c>
      <c r="D1981" s="2" t="s">
        <v>451</v>
      </c>
      <c r="E1981" s="2"/>
      <c r="F1981" s="2"/>
      <c r="G1981" s="2"/>
      <c r="H1981" s="2"/>
    </row>
    <row r="1982" spans="2:8">
      <c r="B1982" s="2" t="s">
        <v>2430</v>
      </c>
      <c r="C1982" s="2">
        <v>33</v>
      </c>
      <c r="D1982" s="2" t="s">
        <v>451</v>
      </c>
      <c r="E1982" s="2"/>
      <c r="F1982" s="2"/>
      <c r="G1982" s="2"/>
      <c r="H1982" s="2"/>
    </row>
    <row r="1983" spans="2:8">
      <c r="B1983" s="2" t="s">
        <v>2431</v>
      </c>
      <c r="C1983" s="2">
        <v>32</v>
      </c>
      <c r="D1983" s="2" t="s">
        <v>451</v>
      </c>
      <c r="E1983" s="2"/>
      <c r="F1983" s="2"/>
      <c r="G1983" s="2"/>
      <c r="H1983" s="2"/>
    </row>
    <row r="1984" spans="2:8">
      <c r="B1984" s="2" t="s">
        <v>2432</v>
      </c>
      <c r="C1984" s="2">
        <v>27</v>
      </c>
      <c r="D1984" s="2" t="s">
        <v>451</v>
      </c>
      <c r="E1984" s="2"/>
      <c r="F1984" s="2"/>
      <c r="G1984" s="2"/>
      <c r="H1984" s="2"/>
    </row>
    <row r="1985" spans="2:8">
      <c r="B1985" s="2" t="s">
        <v>2433</v>
      </c>
      <c r="C1985" s="2">
        <v>35</v>
      </c>
      <c r="D1985" s="2" t="s">
        <v>451</v>
      </c>
      <c r="E1985" s="2"/>
      <c r="F1985" s="2"/>
      <c r="G1985" s="2"/>
      <c r="H1985" s="2"/>
    </row>
    <row r="1986" spans="2:8">
      <c r="B1986" s="2" t="s">
        <v>2434</v>
      </c>
      <c r="C1986" s="2">
        <v>37</v>
      </c>
      <c r="D1986" s="2" t="s">
        <v>451</v>
      </c>
      <c r="E1986" s="2"/>
      <c r="F1986" s="2"/>
      <c r="G1986" s="2"/>
      <c r="H1986" s="2"/>
    </row>
    <row r="1987" spans="2:8">
      <c r="B1987" s="2" t="s">
        <v>2435</v>
      </c>
      <c r="C1987" s="2">
        <v>37</v>
      </c>
      <c r="D1987" s="2" t="s">
        <v>451</v>
      </c>
      <c r="E1987" s="2"/>
      <c r="F1987" s="2"/>
      <c r="G1987" s="2"/>
      <c r="H1987" s="2"/>
    </row>
    <row r="1988" spans="2:8">
      <c r="B1988" s="2" t="s">
        <v>2436</v>
      </c>
      <c r="C1988" s="2">
        <v>36</v>
      </c>
      <c r="D1988" s="2" t="s">
        <v>451</v>
      </c>
      <c r="E1988" s="2"/>
      <c r="F1988" s="2"/>
      <c r="G1988" s="2"/>
      <c r="H1988" s="2"/>
    </row>
    <row r="1989" spans="2:8">
      <c r="B1989" s="2" t="s">
        <v>2437</v>
      </c>
      <c r="C1989" s="2">
        <v>29</v>
      </c>
      <c r="D1989" s="2" t="s">
        <v>451</v>
      </c>
      <c r="E1989" s="2"/>
      <c r="F1989" s="2"/>
      <c r="G1989" s="2"/>
      <c r="H1989" s="2"/>
    </row>
    <row r="1990" spans="2:8">
      <c r="B1990" s="2" t="s">
        <v>2438</v>
      </c>
      <c r="C1990" s="2">
        <v>31</v>
      </c>
      <c r="D1990" s="2" t="s">
        <v>451</v>
      </c>
      <c r="E1990" s="2"/>
      <c r="F1990" s="2"/>
      <c r="G1990" s="2"/>
      <c r="H1990" s="2"/>
    </row>
    <row r="1991" spans="2:8">
      <c r="B1991" s="2" t="s">
        <v>2439</v>
      </c>
      <c r="C1991" s="2">
        <v>31</v>
      </c>
      <c r="D1991" s="2" t="s">
        <v>451</v>
      </c>
      <c r="E1991" s="2"/>
      <c r="F1991" s="2"/>
      <c r="G1991" s="2"/>
      <c r="H1991" s="2"/>
    </row>
    <row r="1992" spans="2:8">
      <c r="B1992" s="2" t="s">
        <v>2440</v>
      </c>
      <c r="C1992" s="2">
        <v>31</v>
      </c>
      <c r="D1992" s="2" t="s">
        <v>451</v>
      </c>
      <c r="E1992" s="2"/>
      <c r="F1992" s="2"/>
      <c r="G1992" s="2"/>
      <c r="H1992" s="2"/>
    </row>
    <row r="1993" spans="2:8">
      <c r="B1993" s="2" t="s">
        <v>2441</v>
      </c>
      <c r="C1993" s="2">
        <v>30</v>
      </c>
      <c r="D1993" s="2" t="s">
        <v>451</v>
      </c>
      <c r="E1993" s="2"/>
      <c r="F1993" s="2"/>
      <c r="G1993" s="2"/>
      <c r="H1993" s="2"/>
    </row>
    <row r="1994" spans="2:8">
      <c r="B1994" s="2" t="s">
        <v>2442</v>
      </c>
      <c r="C1994" s="2">
        <v>21</v>
      </c>
      <c r="D1994" s="2" t="s">
        <v>19</v>
      </c>
      <c r="E1994" s="2"/>
      <c r="F1994" s="2"/>
      <c r="G1994" s="2"/>
      <c r="H1994" s="2"/>
    </row>
    <row r="1995" spans="2:8">
      <c r="B1995" s="2" t="s">
        <v>2443</v>
      </c>
      <c r="C1995" s="2">
        <v>23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25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28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29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31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17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17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19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22</v>
      </c>
      <c r="D2003" s="2" t="s">
        <v>19</v>
      </c>
      <c r="E2003" s="2"/>
      <c r="F2003" s="2"/>
      <c r="G2003" s="2"/>
      <c r="H2003" s="2"/>
    </row>
    <row r="2004" spans="2:8">
      <c r="B2004" s="2" t="s">
        <v>2452</v>
      </c>
      <c r="C2004" s="2">
        <v>27</v>
      </c>
      <c r="D2004" s="2" t="s">
        <v>19</v>
      </c>
      <c r="E2004" s="2"/>
      <c r="F2004" s="2"/>
      <c r="G2004" s="2"/>
      <c r="H2004" s="2"/>
    </row>
    <row r="2005" spans="2:8">
      <c r="B2005" s="2" t="s">
        <v>2453</v>
      </c>
      <c r="C2005" s="2">
        <v>30</v>
      </c>
      <c r="D2005" s="2" t="s">
        <v>19</v>
      </c>
      <c r="E2005" s="2"/>
      <c r="F2005" s="2"/>
      <c r="G2005" s="2"/>
      <c r="H2005" s="2"/>
    </row>
    <row r="2006" spans="2:8">
      <c r="B2006" s="2" t="s">
        <v>2454</v>
      </c>
      <c r="C2006" s="2">
        <v>32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32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33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30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29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19</v>
      </c>
      <c r="D2011" s="2" t="s">
        <v>451</v>
      </c>
      <c r="E2011" s="2"/>
      <c r="F2011" s="2"/>
      <c r="G2011" s="2"/>
      <c r="H2011" s="2"/>
    </row>
    <row r="2012" spans="2:8">
      <c r="B2012" s="2" t="s">
        <v>2460</v>
      </c>
      <c r="C2012" s="2">
        <v>21</v>
      </c>
      <c r="D2012" s="2" t="s">
        <v>451</v>
      </c>
      <c r="E2012" s="2"/>
      <c r="F2012" s="2"/>
      <c r="G2012" s="2"/>
      <c r="H2012" s="2"/>
    </row>
    <row r="2013" spans="2:8">
      <c r="B2013" s="2" t="s">
        <v>2461</v>
      </c>
      <c r="C2013" s="2">
        <v>22</v>
      </c>
      <c r="D2013" s="2" t="s">
        <v>451</v>
      </c>
      <c r="E2013" s="2"/>
      <c r="F2013" s="2"/>
      <c r="G2013" s="2"/>
      <c r="H2013" s="2"/>
    </row>
    <row r="2014" spans="2:8">
      <c r="B2014" s="2" t="s">
        <v>2462</v>
      </c>
      <c r="C2014" s="2">
        <v>22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22</v>
      </c>
      <c r="D2015" s="2" t="s">
        <v>451</v>
      </c>
      <c r="E2015" s="2"/>
      <c r="F2015" s="2"/>
      <c r="G2015" s="2"/>
      <c r="H2015" s="2"/>
    </row>
    <row r="2016" spans="2:8">
      <c r="B2016" s="2" t="s">
        <v>2464</v>
      </c>
      <c r="C2016" s="2">
        <v>22</v>
      </c>
      <c r="D2016" s="2" t="s">
        <v>451</v>
      </c>
      <c r="E2016" s="2"/>
      <c r="F2016" s="2"/>
      <c r="G2016" s="2"/>
      <c r="H2016" s="2"/>
    </row>
    <row r="2017" spans="2:8">
      <c r="B2017" s="2" t="s">
        <v>2465</v>
      </c>
      <c r="C2017" s="2">
        <v>22</v>
      </c>
      <c r="D2017" s="2" t="s">
        <v>451</v>
      </c>
      <c r="E2017" s="2"/>
      <c r="F2017" s="2"/>
      <c r="G2017" s="2"/>
      <c r="H2017" s="2"/>
    </row>
    <row r="2018" spans="2:8">
      <c r="B2018" s="2" t="s">
        <v>2466</v>
      </c>
      <c r="C2018" s="2">
        <v>20</v>
      </c>
      <c r="D2018" s="2" t="s">
        <v>451</v>
      </c>
      <c r="E2018" s="2"/>
      <c r="F2018" s="2"/>
      <c r="G2018" s="2"/>
      <c r="H2018" s="2"/>
    </row>
    <row r="2019" spans="2:8">
      <c r="B2019" s="2" t="s">
        <v>2467</v>
      </c>
      <c r="C2019" s="2">
        <v>34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39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39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26</v>
      </c>
      <c r="D2022" s="2" t="s">
        <v>19</v>
      </c>
      <c r="E2022" s="2"/>
      <c r="F2022" s="2"/>
      <c r="G2022" s="2"/>
      <c r="H2022" s="2"/>
    </row>
    <row r="2023" spans="2:8">
      <c r="B2023" s="2" t="s">
        <v>2471</v>
      </c>
      <c r="C2023" s="2">
        <v>28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27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22</v>
      </c>
      <c r="D2025" s="2" t="s">
        <v>19</v>
      </c>
      <c r="E2025" s="2"/>
      <c r="F2025" s="2"/>
      <c r="G2025" s="2"/>
      <c r="H2025" s="2"/>
    </row>
    <row r="2026" spans="2:8">
      <c r="B2026" s="2" t="s">
        <v>2474</v>
      </c>
      <c r="C2026" s="2">
        <v>30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31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31</v>
      </c>
      <c r="D2028" s="2" t="s">
        <v>19</v>
      </c>
      <c r="E2028" s="2"/>
      <c r="F2028" s="2"/>
      <c r="G2028" s="2"/>
      <c r="H2028" s="2"/>
    </row>
    <row r="2029" spans="2:8">
      <c r="B2029" s="2" t="s">
        <v>2477</v>
      </c>
      <c r="C2029" s="2">
        <v>34</v>
      </c>
      <c r="D2029" s="2" t="s">
        <v>19</v>
      </c>
      <c r="E2029" s="2"/>
      <c r="F2029" s="2"/>
      <c r="G2029" s="2"/>
      <c r="H2029" s="2"/>
    </row>
    <row r="2030" spans="2:8">
      <c r="B2030" s="2" t="s">
        <v>2478</v>
      </c>
      <c r="C2030" s="2">
        <v>35</v>
      </c>
      <c r="D2030" s="2" t="s">
        <v>19</v>
      </c>
      <c r="E2030" s="2"/>
      <c r="F2030" s="2"/>
      <c r="G2030" s="2"/>
      <c r="H2030" s="2"/>
    </row>
    <row r="2031" spans="2:8">
      <c r="B2031" s="2" t="s">
        <v>2479</v>
      </c>
      <c r="C2031" s="2">
        <v>29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33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36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36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17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16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27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30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32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33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24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25</v>
      </c>
      <c r="D2042" s="2" t="s">
        <v>451</v>
      </c>
      <c r="E2042" s="2"/>
      <c r="F2042" s="2"/>
      <c r="G2042" s="2"/>
      <c r="H2042" s="2"/>
    </row>
    <row r="2043" spans="2:8">
      <c r="B2043" s="2" t="s">
        <v>2491</v>
      </c>
      <c r="C2043" s="2">
        <v>25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25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25</v>
      </c>
      <c r="D2045" s="2" t="s">
        <v>451</v>
      </c>
      <c r="E2045" s="2"/>
      <c r="F2045" s="2"/>
      <c r="G2045" s="2"/>
      <c r="H2045" s="2"/>
    </row>
    <row r="2046" spans="2:8">
      <c r="B2046" s="2" t="s">
        <v>2494</v>
      </c>
      <c r="C2046" s="2">
        <v>25</v>
      </c>
      <c r="D2046" s="2" t="s">
        <v>451</v>
      </c>
      <c r="E2046" s="2"/>
      <c r="F2046" s="2"/>
      <c r="G2046" s="2"/>
      <c r="H2046" s="2"/>
    </row>
    <row r="2047" spans="2:8">
      <c r="B2047" s="2" t="s">
        <v>2495</v>
      </c>
      <c r="C2047" s="2">
        <v>19</v>
      </c>
      <c r="D2047" s="2" t="s">
        <v>451</v>
      </c>
      <c r="E2047" s="2"/>
      <c r="F2047" s="2"/>
      <c r="G2047" s="2"/>
      <c r="H2047" s="2"/>
    </row>
    <row r="2048" spans="2:8">
      <c r="B2048" s="2" t="s">
        <v>2496</v>
      </c>
      <c r="C2048" s="2">
        <v>12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15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18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21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23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24</v>
      </c>
      <c r="D2053" s="2" t="s">
        <v>19</v>
      </c>
      <c r="E2053" s="2"/>
      <c r="F2053" s="2"/>
      <c r="G2053" s="2"/>
      <c r="H2053" s="2"/>
    </row>
    <row r="2054" spans="2:8">
      <c r="B2054" s="2" t="s">
        <v>2502</v>
      </c>
      <c r="C2054" s="2">
        <v>27</v>
      </c>
      <c r="D2054" s="2" t="s">
        <v>451</v>
      </c>
      <c r="E2054" s="2"/>
      <c r="F2054" s="2"/>
      <c r="G2054" s="2"/>
      <c r="H2054" s="2"/>
    </row>
    <row r="2055" spans="2:8">
      <c r="B2055" s="2" t="s">
        <v>2503</v>
      </c>
      <c r="C2055" s="2">
        <v>28</v>
      </c>
      <c r="D2055" s="2" t="s">
        <v>451</v>
      </c>
      <c r="E2055" s="2"/>
      <c r="F2055" s="2"/>
      <c r="G2055" s="2"/>
      <c r="H2055" s="2"/>
    </row>
    <row r="2056" spans="2:8">
      <c r="B2056" s="2" t="s">
        <v>2504</v>
      </c>
      <c r="C2056" s="2">
        <v>30</v>
      </c>
      <c r="D2056" s="2" t="s">
        <v>451</v>
      </c>
      <c r="E2056" s="2"/>
      <c r="F2056" s="2"/>
      <c r="G2056" s="2"/>
      <c r="H2056" s="2"/>
    </row>
    <row r="2057" spans="2:8">
      <c r="B2057" s="2" t="s">
        <v>2505</v>
      </c>
      <c r="C2057" s="2">
        <v>30</v>
      </c>
      <c r="D2057" s="2" t="s">
        <v>451</v>
      </c>
      <c r="E2057" s="2"/>
      <c r="F2057" s="2"/>
      <c r="G2057" s="2"/>
      <c r="H2057" s="2"/>
    </row>
    <row r="2058" spans="2:8">
      <c r="B2058" s="2" t="s">
        <v>2506</v>
      </c>
      <c r="C2058" s="2">
        <v>30</v>
      </c>
      <c r="D2058" s="2" t="s">
        <v>451</v>
      </c>
      <c r="E2058" s="2"/>
      <c r="F2058" s="2"/>
      <c r="G2058" s="2"/>
      <c r="H2058" s="2"/>
    </row>
    <row r="2059" spans="2:8">
      <c r="B2059" s="2" t="s">
        <v>2507</v>
      </c>
      <c r="C2059" s="2">
        <v>13</v>
      </c>
      <c r="D2059" s="2" t="s">
        <v>451</v>
      </c>
      <c r="E2059" s="2"/>
      <c r="F2059" s="2"/>
      <c r="G2059" s="2"/>
      <c r="H2059" s="2"/>
    </row>
    <row r="2060" spans="2:8">
      <c r="B2060" s="2" t="s">
        <v>2508</v>
      </c>
      <c r="C2060" s="2">
        <v>15</v>
      </c>
      <c r="D2060" s="2" t="s">
        <v>451</v>
      </c>
      <c r="E2060" s="2"/>
      <c r="F2060" s="2"/>
      <c r="G2060" s="2"/>
      <c r="H2060" s="2"/>
    </row>
    <row r="2061" spans="2:8">
      <c r="B2061" s="2" t="s">
        <v>2509</v>
      </c>
      <c r="C2061" s="2">
        <v>15</v>
      </c>
      <c r="D2061" s="2" t="s">
        <v>451</v>
      </c>
      <c r="E2061" s="2"/>
      <c r="F2061" s="2"/>
      <c r="G2061" s="2"/>
      <c r="H2061" s="2"/>
    </row>
    <row r="2062" spans="2:8">
      <c r="B2062" s="2" t="s">
        <v>2510</v>
      </c>
      <c r="C2062" s="2">
        <v>17</v>
      </c>
      <c r="D2062" s="2" t="s">
        <v>451</v>
      </c>
      <c r="E2062" s="2"/>
      <c r="F2062" s="2"/>
      <c r="G2062" s="2"/>
      <c r="H2062" s="2"/>
    </row>
    <row r="2063" spans="2:8">
      <c r="B2063" s="2" t="s">
        <v>2511</v>
      </c>
      <c r="C2063" s="2">
        <v>17</v>
      </c>
      <c r="D2063" s="2" t="s">
        <v>451</v>
      </c>
      <c r="E2063" s="2"/>
      <c r="F2063" s="2"/>
      <c r="G2063" s="2"/>
      <c r="H2063" s="2"/>
    </row>
    <row r="2064" spans="2:8">
      <c r="B2064" s="2" t="s">
        <v>2512</v>
      </c>
      <c r="C2064" s="2">
        <v>18</v>
      </c>
      <c r="D2064" s="2" t="s">
        <v>451</v>
      </c>
      <c r="E2064" s="2"/>
      <c r="F2064" s="2"/>
      <c r="G2064" s="2"/>
      <c r="H2064" s="2"/>
    </row>
    <row r="2065" spans="2:8">
      <c r="B2065" s="2" t="s">
        <v>2513</v>
      </c>
      <c r="C2065" s="2">
        <v>18</v>
      </c>
      <c r="D2065" s="2" t="s">
        <v>451</v>
      </c>
      <c r="E2065" s="2"/>
      <c r="F2065" s="2"/>
      <c r="G2065" s="2"/>
      <c r="H2065" s="2"/>
    </row>
    <row r="2066" spans="2:8">
      <c r="B2066" s="2" t="s">
        <v>2514</v>
      </c>
      <c r="C2066" s="2">
        <v>18</v>
      </c>
      <c r="D2066" s="2" t="s">
        <v>451</v>
      </c>
      <c r="E2066" s="2"/>
      <c r="F2066" s="2"/>
      <c r="G2066" s="2"/>
      <c r="H2066" s="2"/>
    </row>
    <row r="2067" spans="2:8">
      <c r="B2067" s="2" t="s">
        <v>2515</v>
      </c>
      <c r="C2067" s="2">
        <v>18</v>
      </c>
      <c r="D2067" s="2" t="s">
        <v>451</v>
      </c>
      <c r="E2067" s="2"/>
      <c r="F2067" s="2"/>
      <c r="G2067" s="2"/>
      <c r="H2067" s="2"/>
    </row>
    <row r="2068" spans="2:8">
      <c r="B2068" s="2" t="s">
        <v>2516</v>
      </c>
      <c r="C2068" s="2">
        <v>21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21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25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28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30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9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29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29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31</v>
      </c>
      <c r="D2076" s="2" t="s">
        <v>19</v>
      </c>
      <c r="E2076" s="2"/>
      <c r="F2076" s="2"/>
      <c r="G2076" s="2"/>
      <c r="H2076" s="2"/>
    </row>
    <row r="2077" spans="2:8">
      <c r="B2077" s="2" t="s">
        <v>2525</v>
      </c>
      <c r="C2077" s="2">
        <v>31</v>
      </c>
      <c r="D2077" s="2" t="s">
        <v>19</v>
      </c>
      <c r="E2077" s="2"/>
      <c r="F2077" s="2"/>
      <c r="G2077" s="2"/>
      <c r="H2077" s="2"/>
    </row>
    <row r="2078" spans="2:8">
      <c r="B2078" s="2" t="s">
        <v>2526</v>
      </c>
      <c r="C2078" s="2">
        <v>13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27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29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30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32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9</v>
      </c>
      <c r="D2083" s="2" t="s">
        <v>451</v>
      </c>
      <c r="E2083" s="2"/>
      <c r="F2083" s="2"/>
      <c r="G2083" s="2"/>
      <c r="H2083" s="2"/>
    </row>
    <row r="2084" spans="2:8">
      <c r="B2084" s="2" t="s">
        <v>2532</v>
      </c>
      <c r="C2084" s="2">
        <v>21</v>
      </c>
      <c r="D2084" s="2" t="s">
        <v>451</v>
      </c>
      <c r="E2084" s="2"/>
      <c r="F2084" s="2"/>
      <c r="G2084" s="2"/>
      <c r="H2084" s="2"/>
    </row>
    <row r="2085" spans="2:8">
      <c r="B2085" s="2" t="s">
        <v>2533</v>
      </c>
      <c r="C2085" s="2">
        <v>22</v>
      </c>
      <c r="D2085" s="2" t="s">
        <v>451</v>
      </c>
      <c r="E2085" s="2"/>
      <c r="F2085" s="2"/>
      <c r="G2085" s="2"/>
      <c r="H2085" s="2"/>
    </row>
    <row r="2086" spans="2:8">
      <c r="B2086" s="2" t="s">
        <v>2534</v>
      </c>
      <c r="C2086" s="2">
        <v>21</v>
      </c>
      <c r="D2086" s="2" t="s">
        <v>451</v>
      </c>
      <c r="E2086" s="2"/>
      <c r="F2086" s="2"/>
      <c r="G2086" s="2"/>
      <c r="H2086" s="2"/>
    </row>
    <row r="2087" spans="2:8">
      <c r="B2087" s="2" t="s">
        <v>2535</v>
      </c>
      <c r="C2087" s="2">
        <v>22</v>
      </c>
      <c r="D2087" s="2" t="s">
        <v>451</v>
      </c>
      <c r="E2087" s="2"/>
      <c r="F2087" s="2"/>
      <c r="G2087" s="2"/>
      <c r="H2087" s="2"/>
    </row>
    <row r="2088" spans="2:8">
      <c r="B2088" s="2" t="s">
        <v>2536</v>
      </c>
      <c r="C2088" s="2">
        <v>30</v>
      </c>
      <c r="D2088" s="2" t="s">
        <v>451</v>
      </c>
      <c r="E2088" s="2"/>
      <c r="F2088" s="2"/>
      <c r="G2088" s="2"/>
      <c r="H2088" s="2"/>
    </row>
    <row r="2089" spans="2:8">
      <c r="B2089" s="2" t="s">
        <v>2537</v>
      </c>
      <c r="C2089" s="2">
        <v>28</v>
      </c>
      <c r="D2089" s="2" t="s">
        <v>451</v>
      </c>
      <c r="E2089" s="2"/>
      <c r="F2089" s="2"/>
      <c r="G2089" s="2"/>
      <c r="H2089" s="2"/>
    </row>
    <row r="2090" spans="2:8">
      <c r="B2090" s="2" t="s">
        <v>2538</v>
      </c>
      <c r="C2090" s="2">
        <v>27</v>
      </c>
      <c r="D2090" s="2" t="s">
        <v>451</v>
      </c>
      <c r="E2090" s="2"/>
      <c r="F2090" s="2"/>
      <c r="G2090" s="2"/>
      <c r="H2090" s="2"/>
    </row>
    <row r="2091" spans="2:8">
      <c r="B2091" s="2" t="s">
        <v>2539</v>
      </c>
      <c r="C2091" s="2">
        <v>24</v>
      </c>
      <c r="D2091" s="2" t="s">
        <v>451</v>
      </c>
      <c r="E2091" s="2"/>
      <c r="F2091" s="2"/>
      <c r="G2091" s="2"/>
      <c r="H2091" s="2"/>
    </row>
    <row r="2092" spans="2:8">
      <c r="B2092" s="2" t="s">
        <v>2540</v>
      </c>
      <c r="C2092" s="2">
        <v>18</v>
      </c>
      <c r="D2092" s="2" t="s">
        <v>451</v>
      </c>
      <c r="E2092" s="2"/>
      <c r="F2092" s="2"/>
      <c r="G2092" s="2"/>
      <c r="H2092" s="2"/>
    </row>
    <row r="2093" spans="2:8">
      <c r="B2093" s="2" t="s">
        <v>2541</v>
      </c>
      <c r="C2093" s="2">
        <v>21</v>
      </c>
      <c r="D2093" s="2" t="s">
        <v>19</v>
      </c>
      <c r="E2093" s="2"/>
      <c r="F2093" s="2"/>
      <c r="G2093" s="2"/>
      <c r="H2093" s="2"/>
    </row>
    <row r="2094" spans="2:8">
      <c r="B2094" s="2" t="s">
        <v>2542</v>
      </c>
      <c r="C2094" s="2">
        <v>27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31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34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29</v>
      </c>
      <c r="D2097" s="2" t="s">
        <v>451</v>
      </c>
      <c r="E2097" s="2"/>
      <c r="F2097" s="2"/>
      <c r="G2097" s="2"/>
      <c r="H2097" s="2"/>
    </row>
    <row r="2098" spans="2:8">
      <c r="B2098" s="2" t="s">
        <v>2546</v>
      </c>
      <c r="C2098" s="2">
        <v>31</v>
      </c>
      <c r="D2098" s="2" t="s">
        <v>451</v>
      </c>
      <c r="E2098" s="2"/>
      <c r="F2098" s="2"/>
      <c r="G2098" s="2"/>
      <c r="H2098" s="2"/>
    </row>
    <row r="2099" spans="2:8">
      <c r="B2099" s="2" t="s">
        <v>2547</v>
      </c>
      <c r="C2099" s="2">
        <v>31</v>
      </c>
      <c r="D2099" s="2" t="s">
        <v>451</v>
      </c>
      <c r="E2099" s="2"/>
      <c r="F2099" s="2"/>
      <c r="G2099" s="2"/>
      <c r="H2099" s="2"/>
    </row>
    <row r="2100" spans="2:8">
      <c r="B2100" s="2" t="s">
        <v>2548</v>
      </c>
      <c r="C2100" s="2">
        <v>30</v>
      </c>
      <c r="D2100" s="2" t="s">
        <v>451</v>
      </c>
      <c r="E2100" s="2"/>
      <c r="F2100" s="2"/>
      <c r="G2100" s="2"/>
      <c r="H2100" s="2"/>
    </row>
    <row r="2101" spans="2:8">
      <c r="B2101" s="2" t="s">
        <v>2549</v>
      </c>
      <c r="C2101" s="2">
        <v>12</v>
      </c>
      <c r="D2101" s="2" t="s">
        <v>19</v>
      </c>
      <c r="E2101" s="2"/>
      <c r="F2101" s="2"/>
      <c r="G2101" s="2"/>
      <c r="H2101" s="2"/>
    </row>
    <row r="2102" spans="2:8">
      <c r="B2102" s="2" t="s">
        <v>2550</v>
      </c>
      <c r="C2102" s="2">
        <v>30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33</v>
      </c>
      <c r="D2103" s="2" t="s">
        <v>19</v>
      </c>
      <c r="E2103" s="2"/>
      <c r="F2103" s="2"/>
      <c r="G2103" s="2"/>
      <c r="H2103" s="2"/>
    </row>
    <row r="2104" spans="2:8">
      <c r="B2104" s="2" t="s">
        <v>2552</v>
      </c>
      <c r="C2104" s="2">
        <v>34</v>
      </c>
      <c r="D2104" s="2" t="s">
        <v>19</v>
      </c>
      <c r="E2104" s="2"/>
      <c r="F2104" s="2"/>
      <c r="G2104" s="2"/>
      <c r="H2104" s="2"/>
    </row>
    <row r="2105" spans="2:8">
      <c r="B2105" s="2" t="s">
        <v>2553</v>
      </c>
      <c r="C2105" s="2">
        <v>34</v>
      </c>
      <c r="D2105" s="2" t="s">
        <v>19</v>
      </c>
      <c r="E2105" s="2"/>
      <c r="F2105" s="2"/>
      <c r="G2105" s="2"/>
      <c r="H2105" s="2"/>
    </row>
    <row r="2106" spans="2:8">
      <c r="B2106" s="2" t="s">
        <v>2554</v>
      </c>
      <c r="C2106" s="2">
        <v>25</v>
      </c>
      <c r="D2106" s="2" t="s">
        <v>451</v>
      </c>
      <c r="E2106" s="2"/>
      <c r="F2106" s="2"/>
      <c r="G2106" s="2"/>
      <c r="H2106" s="2"/>
    </row>
    <row r="2107" spans="2:8">
      <c r="B2107" s="2" t="s">
        <v>2555</v>
      </c>
      <c r="C2107" s="2">
        <v>28</v>
      </c>
      <c r="D2107" s="2" t="s">
        <v>451</v>
      </c>
      <c r="E2107" s="2"/>
      <c r="F2107" s="2"/>
      <c r="G2107" s="2"/>
      <c r="H2107" s="2"/>
    </row>
    <row r="2108" spans="2:8">
      <c r="B2108" s="2" t="s">
        <v>2556</v>
      </c>
      <c r="C2108" s="2">
        <v>30</v>
      </c>
      <c r="D2108" s="2" t="s">
        <v>451</v>
      </c>
      <c r="E2108" s="2"/>
      <c r="F2108" s="2"/>
      <c r="G2108" s="2"/>
      <c r="H2108" s="2"/>
    </row>
    <row r="2109" spans="2:8">
      <c r="B2109" s="2" t="s">
        <v>2557</v>
      </c>
      <c r="C2109" s="2">
        <v>31</v>
      </c>
      <c r="D2109" s="2" t="s">
        <v>451</v>
      </c>
      <c r="E2109" s="2"/>
      <c r="F2109" s="2"/>
      <c r="G2109" s="2"/>
      <c r="H2109" s="2"/>
    </row>
    <row r="2110" spans="2:8">
      <c r="B2110" s="2" t="s">
        <v>2558</v>
      </c>
      <c r="C2110" s="2">
        <v>31</v>
      </c>
      <c r="D2110" s="2" t="s">
        <v>451</v>
      </c>
      <c r="E2110" s="2"/>
      <c r="F2110" s="2"/>
      <c r="G2110" s="2"/>
      <c r="H2110" s="2"/>
    </row>
    <row r="2111" spans="2:8">
      <c r="B2111" s="2" t="s">
        <v>2559</v>
      </c>
      <c r="C2111" s="2">
        <v>29</v>
      </c>
      <c r="D2111" s="2" t="s">
        <v>451</v>
      </c>
      <c r="E2111" s="2"/>
      <c r="F2111" s="2"/>
      <c r="G2111" s="2"/>
      <c r="H2111" s="2"/>
    </row>
    <row r="2112" spans="2:8">
      <c r="B2112" s="2" t="s">
        <v>2560</v>
      </c>
      <c r="C2112" s="2">
        <v>30</v>
      </c>
      <c r="D2112" s="2" t="s">
        <v>451</v>
      </c>
      <c r="E2112" s="2"/>
      <c r="F2112" s="2"/>
      <c r="G2112" s="2"/>
      <c r="H2112" s="2"/>
    </row>
    <row r="2113" spans="2:8">
      <c r="B2113" s="2" t="s">
        <v>2561</v>
      </c>
      <c r="C2113" s="2">
        <v>30</v>
      </c>
      <c r="D2113" s="2" t="s">
        <v>451</v>
      </c>
      <c r="E2113" s="2"/>
      <c r="F2113" s="2"/>
      <c r="G2113" s="2"/>
      <c r="H2113" s="2"/>
    </row>
    <row r="2114" spans="2:8">
      <c r="B2114" s="2" t="s">
        <v>2562</v>
      </c>
      <c r="C2114" s="2">
        <v>18</v>
      </c>
      <c r="D2114" s="2" t="s">
        <v>451</v>
      </c>
      <c r="E2114" s="2"/>
      <c r="F2114" s="2"/>
      <c r="G2114" s="2"/>
      <c r="H2114" s="2"/>
    </row>
    <row r="2115" spans="2:8">
      <c r="B2115" s="2" t="s">
        <v>2563</v>
      </c>
      <c r="C2115" s="2">
        <v>21</v>
      </c>
      <c r="D2115" s="2" t="s">
        <v>451</v>
      </c>
      <c r="E2115" s="2"/>
      <c r="F2115" s="2"/>
      <c r="G2115" s="2"/>
      <c r="H2115" s="2"/>
    </row>
    <row r="2116" spans="2:8">
      <c r="B2116" s="2" t="s">
        <v>2564</v>
      </c>
      <c r="C2116" s="2">
        <v>24</v>
      </c>
      <c r="D2116" s="2" t="s">
        <v>451</v>
      </c>
      <c r="E2116" s="2"/>
      <c r="F2116" s="2"/>
      <c r="G2116" s="2"/>
      <c r="H2116" s="2"/>
    </row>
    <row r="2117" spans="2:8">
      <c r="B2117" s="2" t="s">
        <v>2565</v>
      </c>
      <c r="C2117" s="2">
        <v>25</v>
      </c>
      <c r="D2117" s="2" t="s">
        <v>451</v>
      </c>
      <c r="E2117" s="2"/>
      <c r="F2117" s="2"/>
      <c r="G2117" s="2"/>
      <c r="H2117" s="2"/>
    </row>
    <row r="2118" spans="2:8">
      <c r="B2118" s="2" t="s">
        <v>2566</v>
      </c>
      <c r="C2118" s="2">
        <v>27</v>
      </c>
      <c r="D2118" s="2" t="s">
        <v>451</v>
      </c>
      <c r="E2118" s="2"/>
      <c r="F2118" s="2"/>
      <c r="G2118" s="2"/>
      <c r="H2118" s="2"/>
    </row>
    <row r="2119" spans="2:8">
      <c r="B2119" s="2" t="s">
        <v>2567</v>
      </c>
      <c r="C2119" s="2">
        <v>28</v>
      </c>
      <c r="D2119" s="2" t="s">
        <v>451</v>
      </c>
      <c r="E2119" s="2"/>
      <c r="F2119" s="2"/>
      <c r="G2119" s="2"/>
      <c r="H2119" s="2"/>
    </row>
    <row r="2120" spans="2:8">
      <c r="B2120" s="2" t="s">
        <v>2568</v>
      </c>
      <c r="C2120" s="2">
        <v>30</v>
      </c>
      <c r="D2120" s="2" t="s">
        <v>451</v>
      </c>
      <c r="E2120" s="2"/>
      <c r="F2120" s="2"/>
      <c r="G2120" s="2"/>
      <c r="H2120" s="2"/>
    </row>
    <row r="2121" spans="2:8">
      <c r="B2121" s="2" t="s">
        <v>2569</v>
      </c>
      <c r="C2121" s="2">
        <v>14</v>
      </c>
      <c r="D2121" s="2" t="s">
        <v>19</v>
      </c>
      <c r="E2121" s="2"/>
      <c r="F2121" s="2"/>
      <c r="G2121" s="2"/>
      <c r="H2121" s="2"/>
    </row>
    <row r="2122" spans="2:8">
      <c r="B2122" s="2" t="s">
        <v>2570</v>
      </c>
      <c r="C2122" s="2">
        <v>31</v>
      </c>
      <c r="D2122" s="2" t="s">
        <v>19</v>
      </c>
      <c r="E2122" s="2"/>
      <c r="F2122" s="2"/>
      <c r="G2122" s="2"/>
      <c r="H2122" s="2"/>
    </row>
    <row r="2123" spans="2:8">
      <c r="B2123" s="2" t="s">
        <v>2571</v>
      </c>
      <c r="C2123" s="2">
        <v>34</v>
      </c>
      <c r="D2123" s="2" t="s">
        <v>19</v>
      </c>
      <c r="E2123" s="2"/>
      <c r="F2123" s="2"/>
      <c r="G2123" s="2"/>
      <c r="H2123" s="2"/>
    </row>
    <row r="2124" spans="2:8">
      <c r="B2124" s="2" t="s">
        <v>2572</v>
      </c>
      <c r="C2124" s="2">
        <v>36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33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31</v>
      </c>
      <c r="D2126" s="2" t="s">
        <v>451</v>
      </c>
      <c r="E2126" s="2"/>
      <c r="F2126" s="2"/>
      <c r="G2126" s="2"/>
      <c r="H2126" s="2"/>
    </row>
    <row r="2127" spans="2:8">
      <c r="B2127" s="2" t="s">
        <v>2575</v>
      </c>
      <c r="C2127" s="2">
        <v>33</v>
      </c>
      <c r="D2127" s="2" t="s">
        <v>451</v>
      </c>
      <c r="E2127" s="2"/>
      <c r="F2127" s="2"/>
      <c r="G2127" s="2"/>
      <c r="H2127" s="2"/>
    </row>
    <row r="2128" spans="2:8">
      <c r="B2128" s="2" t="s">
        <v>2576</v>
      </c>
      <c r="C2128" s="2">
        <v>33</v>
      </c>
      <c r="D2128" s="2" t="s">
        <v>451</v>
      </c>
      <c r="E2128" s="2"/>
      <c r="F2128" s="2"/>
      <c r="G2128" s="2"/>
      <c r="H2128" s="2"/>
    </row>
    <row r="2129" spans="2:8">
      <c r="B2129" s="2" t="s">
        <v>2577</v>
      </c>
      <c r="C2129" s="2">
        <v>32</v>
      </c>
      <c r="D2129" s="2" t="s">
        <v>451</v>
      </c>
      <c r="E2129" s="2"/>
      <c r="F2129" s="2"/>
      <c r="G2129" s="2"/>
      <c r="H2129" s="2"/>
    </row>
    <row r="2130" spans="2:8">
      <c r="B2130" s="2" t="s">
        <v>2578</v>
      </c>
      <c r="C2130" s="2">
        <v>34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38</v>
      </c>
      <c r="D2131" s="2" t="s">
        <v>19</v>
      </c>
      <c r="E2131" s="2"/>
      <c r="F2131" s="2"/>
      <c r="G2131" s="2"/>
      <c r="H2131" s="2"/>
    </row>
    <row r="2132" spans="2:8">
      <c r="B2132" s="2" t="s">
        <v>2580</v>
      </c>
      <c r="C2132" s="2">
        <v>39</v>
      </c>
      <c r="D2132" s="2" t="s">
        <v>19</v>
      </c>
      <c r="E2132" s="2"/>
      <c r="F2132" s="2"/>
      <c r="G2132" s="2"/>
      <c r="H2132" s="2"/>
    </row>
    <row r="2133" spans="2:8">
      <c r="B2133" s="2" t="s">
        <v>2581</v>
      </c>
      <c r="C2133" s="2">
        <v>28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29</v>
      </c>
      <c r="D2134" s="2" t="s">
        <v>451</v>
      </c>
      <c r="E2134" s="2"/>
      <c r="F2134" s="2"/>
      <c r="G2134" s="2"/>
      <c r="H2134" s="2"/>
    </row>
    <row r="2135" spans="2:8">
      <c r="B2135" s="2" t="s">
        <v>2583</v>
      </c>
      <c r="C2135" s="2">
        <v>29</v>
      </c>
      <c r="D2135" s="2" t="s">
        <v>451</v>
      </c>
      <c r="E2135" s="2"/>
      <c r="F2135" s="2"/>
      <c r="G2135" s="2"/>
      <c r="H2135" s="2"/>
    </row>
    <row r="2136" spans="2:8">
      <c r="B2136" s="2" t="s">
        <v>2584</v>
      </c>
      <c r="C2136" s="2">
        <v>29</v>
      </c>
      <c r="D2136" s="2" t="s">
        <v>451</v>
      </c>
      <c r="E2136" s="2"/>
      <c r="F2136" s="2"/>
      <c r="G2136" s="2"/>
      <c r="H2136" s="2"/>
    </row>
    <row r="2137" spans="2:8">
      <c r="B2137" s="2" t="s">
        <v>2585</v>
      </c>
      <c r="C2137" s="2">
        <v>28</v>
      </c>
      <c r="D2137" s="2" t="s">
        <v>451</v>
      </c>
      <c r="E2137" s="2"/>
      <c r="F2137" s="2"/>
      <c r="G2137" s="2"/>
      <c r="H2137" s="2"/>
    </row>
    <row r="2138" spans="2:8">
      <c r="B2138" s="2" t="s">
        <v>2586</v>
      </c>
      <c r="C2138" s="2">
        <v>25</v>
      </c>
      <c r="D2138" s="2" t="s">
        <v>451</v>
      </c>
      <c r="E2138" s="2"/>
      <c r="F2138" s="2"/>
      <c r="G2138" s="2"/>
      <c r="H2138" s="2"/>
    </row>
    <row r="2139" spans="2:8">
      <c r="B2139" s="2" t="s">
        <v>2587</v>
      </c>
      <c r="C2139" s="2">
        <v>25</v>
      </c>
      <c r="D2139" s="2" t="s">
        <v>451</v>
      </c>
      <c r="E2139" s="2"/>
      <c r="F2139" s="2"/>
      <c r="G2139" s="2"/>
      <c r="H2139" s="2"/>
    </row>
    <row r="2140" spans="2:8">
      <c r="B2140" s="2" t="s">
        <v>2588</v>
      </c>
      <c r="C2140" s="2">
        <v>23</v>
      </c>
      <c r="D2140" s="2" t="s">
        <v>451</v>
      </c>
      <c r="E2140" s="2"/>
      <c r="F2140" s="2"/>
      <c r="G2140" s="2"/>
      <c r="H2140" s="2"/>
    </row>
    <row r="2141" spans="2:8">
      <c r="B2141" s="2" t="s">
        <v>2589</v>
      </c>
      <c r="C2141" s="2">
        <v>6</v>
      </c>
      <c r="D2141" s="2" t="s">
        <v>451</v>
      </c>
      <c r="E2141" s="2"/>
      <c r="F2141" s="2"/>
      <c r="G2141" s="2"/>
      <c r="H2141" s="2"/>
    </row>
    <row r="2142" spans="2:8">
      <c r="B2142" s="2" t="s">
        <v>2590</v>
      </c>
      <c r="C2142" s="2">
        <v>26</v>
      </c>
      <c r="D2142" s="2" t="s">
        <v>451</v>
      </c>
      <c r="E2142" s="2"/>
      <c r="F2142" s="2"/>
      <c r="G2142" s="2"/>
      <c r="H2142" s="2"/>
    </row>
    <row r="2143" spans="2:8">
      <c r="B2143" s="2" t="s">
        <v>2591</v>
      </c>
      <c r="C2143" s="2">
        <v>26</v>
      </c>
      <c r="D2143" s="2" t="s">
        <v>451</v>
      </c>
      <c r="E2143" s="2"/>
      <c r="F2143" s="2"/>
      <c r="G2143" s="2"/>
      <c r="H2143" s="2"/>
    </row>
    <row r="2144" spans="2:8">
      <c r="B2144" s="2" t="s">
        <v>2592</v>
      </c>
      <c r="C2144" s="2">
        <v>26</v>
      </c>
      <c r="D2144" s="2" t="s">
        <v>451</v>
      </c>
      <c r="E2144" s="2"/>
      <c r="F2144" s="2"/>
      <c r="G2144" s="2"/>
      <c r="H2144" s="2"/>
    </row>
    <row r="2145" spans="2:8">
      <c r="B2145" s="2" t="s">
        <v>2593</v>
      </c>
      <c r="C2145" s="2">
        <v>26</v>
      </c>
      <c r="D2145" s="2" t="s">
        <v>451</v>
      </c>
      <c r="E2145" s="2"/>
      <c r="F2145" s="2"/>
      <c r="G2145" s="2"/>
      <c r="H2145" s="2"/>
    </row>
    <row r="2146" spans="2:8">
      <c r="B2146" s="2" t="s">
        <v>2594</v>
      </c>
      <c r="C2146" s="2">
        <v>25</v>
      </c>
      <c r="D2146" s="2" t="s">
        <v>451</v>
      </c>
      <c r="E2146" s="2"/>
      <c r="F2146" s="2"/>
      <c r="G2146" s="2"/>
      <c r="H2146" s="2"/>
    </row>
    <row r="2147" spans="2:8">
      <c r="B2147" s="2" t="s">
        <v>2595</v>
      </c>
      <c r="C2147" s="2">
        <v>25</v>
      </c>
      <c r="D2147" s="2" t="s">
        <v>451</v>
      </c>
      <c r="E2147" s="2"/>
      <c r="F2147" s="2"/>
      <c r="G2147" s="2"/>
      <c r="H2147" s="2"/>
    </row>
    <row r="2148" spans="2:8">
      <c r="B2148" s="2" t="s">
        <v>2596</v>
      </c>
      <c r="C2148" s="2">
        <v>26</v>
      </c>
      <c r="D2148" s="2" t="s">
        <v>451</v>
      </c>
      <c r="E2148" s="2"/>
      <c r="F2148" s="2"/>
      <c r="G2148" s="2"/>
      <c r="H2148" s="2"/>
    </row>
    <row r="2149" spans="2:8">
      <c r="B2149" s="2" t="s">
        <v>2597</v>
      </c>
      <c r="C2149" s="2">
        <v>27</v>
      </c>
      <c r="D2149" s="2" t="s">
        <v>451</v>
      </c>
      <c r="E2149" s="2"/>
      <c r="F2149" s="2"/>
      <c r="G2149" s="2"/>
      <c r="H2149" s="2"/>
    </row>
    <row r="2150" spans="2:8">
      <c r="B2150" s="2" t="s">
        <v>2598</v>
      </c>
      <c r="C2150" s="2">
        <v>27</v>
      </c>
      <c r="D2150" s="2" t="s">
        <v>451</v>
      </c>
      <c r="E2150" s="2"/>
      <c r="F2150" s="2"/>
      <c r="G2150" s="2"/>
      <c r="H2150" s="2"/>
    </row>
    <row r="2151" spans="2:8">
      <c r="B2151" s="2" t="s">
        <v>2599</v>
      </c>
      <c r="C2151" s="2">
        <v>28</v>
      </c>
      <c r="D2151" s="2" t="s">
        <v>451</v>
      </c>
      <c r="E2151" s="2"/>
      <c r="F2151" s="2"/>
      <c r="G2151" s="2"/>
      <c r="H2151" s="2"/>
    </row>
    <row r="2152" spans="2:8">
      <c r="B2152" s="2" t="s">
        <v>2600</v>
      </c>
      <c r="C2152" s="2">
        <v>28</v>
      </c>
      <c r="D2152" s="2" t="s">
        <v>451</v>
      </c>
      <c r="E2152" s="2"/>
      <c r="F2152" s="2"/>
      <c r="G2152" s="2"/>
      <c r="H2152" s="2"/>
    </row>
    <row r="2153" spans="2:8">
      <c r="B2153" s="2" t="s">
        <v>2601</v>
      </c>
      <c r="C2153" s="2">
        <v>25</v>
      </c>
      <c r="D2153" s="2" t="s">
        <v>451</v>
      </c>
      <c r="E2153" s="2"/>
      <c r="F2153" s="2"/>
      <c r="G2153" s="2"/>
      <c r="H2153" s="2"/>
    </row>
    <row r="2154" spans="2:8">
      <c r="B2154" s="2" t="s">
        <v>2602</v>
      </c>
      <c r="C2154" s="2">
        <v>30</v>
      </c>
      <c r="D2154" s="2" t="s">
        <v>451</v>
      </c>
      <c r="E2154" s="2"/>
      <c r="F2154" s="2"/>
      <c r="G2154" s="2"/>
      <c r="H2154" s="2"/>
    </row>
    <row r="2155" spans="2:8">
      <c r="B2155" s="2" t="s">
        <v>2603</v>
      </c>
      <c r="C2155" s="2">
        <v>32</v>
      </c>
      <c r="D2155" s="2" t="s">
        <v>451</v>
      </c>
      <c r="E2155" s="2"/>
      <c r="F2155" s="2"/>
      <c r="G2155" s="2"/>
      <c r="H2155" s="2"/>
    </row>
    <row r="2156" spans="2:8">
      <c r="B2156" s="2" t="s">
        <v>2604</v>
      </c>
      <c r="C2156" s="2">
        <v>32</v>
      </c>
      <c r="D2156" s="2" t="s">
        <v>451</v>
      </c>
      <c r="E2156" s="2"/>
      <c r="F2156" s="2"/>
      <c r="G2156" s="2"/>
      <c r="H2156" s="2"/>
    </row>
    <row r="2157" spans="2:8">
      <c r="B2157" s="2" t="s">
        <v>2605</v>
      </c>
      <c r="C2157" s="2">
        <v>31</v>
      </c>
      <c r="D2157" s="2" t="s">
        <v>451</v>
      </c>
      <c r="E2157" s="2"/>
      <c r="F2157" s="2"/>
      <c r="G2157" s="2"/>
      <c r="H2157" s="2"/>
    </row>
    <row r="2158" spans="2:8">
      <c r="B2158" s="2" t="s">
        <v>2606</v>
      </c>
      <c r="C2158" s="2">
        <v>26</v>
      </c>
      <c r="D2158" s="2" t="s">
        <v>451</v>
      </c>
      <c r="E2158" s="2"/>
      <c r="F2158" s="2"/>
      <c r="G2158" s="2"/>
      <c r="H2158" s="2"/>
    </row>
    <row r="2159" spans="2:8">
      <c r="B2159" s="2" t="s">
        <v>2607</v>
      </c>
      <c r="C2159" s="2">
        <v>29</v>
      </c>
      <c r="D2159" s="2" t="s">
        <v>451</v>
      </c>
      <c r="E2159" s="2"/>
      <c r="F2159" s="2"/>
      <c r="G2159" s="2"/>
      <c r="H2159" s="2"/>
    </row>
    <row r="2160" spans="2:8">
      <c r="B2160" s="2" t="s">
        <v>2608</v>
      </c>
      <c r="C2160" s="2">
        <v>30</v>
      </c>
      <c r="D2160" s="2" t="s">
        <v>451</v>
      </c>
      <c r="E2160" s="2"/>
      <c r="F2160" s="2"/>
      <c r="G2160" s="2"/>
      <c r="H2160" s="2"/>
    </row>
    <row r="2161" spans="2:8">
      <c r="B2161" s="2" t="s">
        <v>2609</v>
      </c>
      <c r="C2161" s="2">
        <v>30</v>
      </c>
      <c r="D2161" s="2" t="s">
        <v>451</v>
      </c>
      <c r="E2161" s="2"/>
      <c r="F2161" s="2"/>
      <c r="G2161" s="2"/>
      <c r="H2161" s="2"/>
    </row>
    <row r="2162" spans="2:8">
      <c r="B2162" s="2" t="s">
        <v>2610</v>
      </c>
      <c r="C2162" s="2">
        <v>30</v>
      </c>
      <c r="D2162" s="2" t="s">
        <v>451</v>
      </c>
      <c r="E2162" s="2"/>
      <c r="F2162" s="2"/>
      <c r="G2162" s="2"/>
      <c r="H2162" s="2"/>
    </row>
    <row r="2163" spans="2:8">
      <c r="B2163" s="2" t="s">
        <v>2611</v>
      </c>
      <c r="C2163" s="2">
        <v>8</v>
      </c>
      <c r="D2163" s="2" t="s">
        <v>451</v>
      </c>
      <c r="E2163" s="2"/>
      <c r="F2163" s="2"/>
      <c r="G2163" s="2"/>
      <c r="H2163" s="2"/>
    </row>
    <row r="2164" spans="2:8">
      <c r="B2164" s="2" t="s">
        <v>2612</v>
      </c>
      <c r="C2164" s="2">
        <v>6</v>
      </c>
      <c r="D2164" s="2" t="s">
        <v>451</v>
      </c>
      <c r="E2164" s="2"/>
      <c r="F2164" s="2"/>
      <c r="G2164" s="2"/>
      <c r="H2164" s="2"/>
    </row>
    <row r="2165" spans="2:8">
      <c r="B2165" s="2" t="s">
        <v>2613</v>
      </c>
      <c r="C2165" s="2">
        <v>31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32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32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32</v>
      </c>
      <c r="D2168" s="2" t="s">
        <v>19</v>
      </c>
      <c r="E2168" s="2"/>
      <c r="F2168" s="2"/>
      <c r="G2168" s="2"/>
      <c r="H2168" s="2"/>
    </row>
    <row r="2169" spans="2:8">
      <c r="B2169" s="2" t="s">
        <v>2617</v>
      </c>
      <c r="C2169" s="2">
        <v>34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36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33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31</v>
      </c>
      <c r="D2172" s="2" t="s">
        <v>451</v>
      </c>
      <c r="E2172" s="2"/>
      <c r="F2172" s="2"/>
      <c r="G2172" s="2"/>
      <c r="H2172" s="2"/>
    </row>
    <row r="2173" spans="2:8">
      <c r="B2173" s="2" t="s">
        <v>2621</v>
      </c>
      <c r="C2173" s="2">
        <v>30</v>
      </c>
      <c r="D2173" s="2" t="s">
        <v>451</v>
      </c>
      <c r="E2173" s="2"/>
      <c r="F2173" s="2"/>
      <c r="G2173" s="2"/>
      <c r="H2173" s="2"/>
    </row>
    <row r="2174" spans="2:8">
      <c r="B2174" s="2" t="s">
        <v>2622</v>
      </c>
      <c r="C2174" s="2">
        <v>31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33</v>
      </c>
      <c r="D2175" s="2" t="s">
        <v>19</v>
      </c>
      <c r="E2175" s="2"/>
      <c r="F2175" s="2"/>
      <c r="G2175" s="2"/>
      <c r="H2175" s="2"/>
    </row>
    <row r="2176" spans="2:8">
      <c r="B2176" s="2" t="s">
        <v>2624</v>
      </c>
      <c r="C2176" s="2">
        <v>34</v>
      </c>
      <c r="D2176" s="2" t="s">
        <v>19</v>
      </c>
      <c r="E2176" s="2"/>
      <c r="F2176" s="2"/>
      <c r="G2176" s="2"/>
      <c r="H2176" s="2"/>
    </row>
    <row r="2177" spans="2:8">
      <c r="B2177" s="2" t="s">
        <v>2625</v>
      </c>
      <c r="C2177" s="2">
        <v>32</v>
      </c>
      <c r="D2177" s="2" t="s">
        <v>451</v>
      </c>
      <c r="E2177" s="2"/>
      <c r="F2177" s="2"/>
      <c r="G2177" s="2"/>
      <c r="H2177" s="2"/>
    </row>
    <row r="2178" spans="2:8">
      <c r="B2178" s="2" t="s">
        <v>2626</v>
      </c>
      <c r="C2178" s="2">
        <v>32</v>
      </c>
      <c r="D2178" s="2" t="s">
        <v>451</v>
      </c>
      <c r="E2178" s="2"/>
      <c r="F2178" s="2"/>
      <c r="G2178" s="2"/>
      <c r="H2178" s="2"/>
    </row>
    <row r="2179" spans="2:8">
      <c r="B2179" s="2" t="s">
        <v>2627</v>
      </c>
      <c r="C2179" s="2">
        <v>33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32</v>
      </c>
      <c r="D2180" s="2" t="s">
        <v>451</v>
      </c>
      <c r="E2180" s="2"/>
      <c r="F2180" s="2"/>
      <c r="G2180" s="2"/>
      <c r="H2180" s="2"/>
    </row>
    <row r="2181" spans="2:8">
      <c r="B2181" s="2" t="s">
        <v>2629</v>
      </c>
      <c r="C2181" s="2">
        <v>8</v>
      </c>
      <c r="D2181" s="2" t="s">
        <v>451</v>
      </c>
      <c r="E2181" s="2"/>
      <c r="F2181" s="2"/>
      <c r="G2181" s="2"/>
      <c r="H2181" s="2"/>
    </row>
    <row r="2182" spans="2:8">
      <c r="B2182" s="2" t="s">
        <v>2630</v>
      </c>
      <c r="C2182" s="2">
        <v>24</v>
      </c>
      <c r="D2182" s="2" t="s">
        <v>451</v>
      </c>
      <c r="E2182" s="2"/>
      <c r="F2182" s="2"/>
      <c r="G2182" s="2"/>
      <c r="H2182" s="2"/>
    </row>
    <row r="2183" spans="2:8">
      <c r="B2183" s="2" t="s">
        <v>2631</v>
      </c>
      <c r="C2183" s="2">
        <v>34</v>
      </c>
      <c r="D2183" s="2" t="s">
        <v>451</v>
      </c>
      <c r="E2183" s="2"/>
      <c r="F2183" s="2"/>
      <c r="G2183" s="2"/>
      <c r="H2183" s="2"/>
    </row>
    <row r="2184" spans="2:8">
      <c r="B2184" s="2" t="s">
        <v>2632</v>
      </c>
      <c r="C2184" s="2">
        <v>6</v>
      </c>
      <c r="D2184" s="2" t="s">
        <v>451</v>
      </c>
      <c r="E2184" s="2"/>
      <c r="F2184" s="2"/>
      <c r="G2184" s="2"/>
      <c r="H2184" s="2"/>
    </row>
    <row r="2185" spans="2:8">
      <c r="B2185" s="2" t="s">
        <v>2633</v>
      </c>
      <c r="C2185" s="2">
        <v>16</v>
      </c>
      <c r="D2185" s="2" t="s">
        <v>451</v>
      </c>
      <c r="E2185" s="2"/>
      <c r="F2185" s="2"/>
      <c r="G2185" s="2"/>
      <c r="H2185" s="2"/>
    </row>
    <row r="2186" spans="2:8">
      <c r="B2186" s="2" t="s">
        <v>2634</v>
      </c>
      <c r="C2186" s="2">
        <v>14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14</v>
      </c>
      <c r="D2187" s="2" t="s">
        <v>451</v>
      </c>
      <c r="E2187" s="2"/>
      <c r="F2187" s="2"/>
      <c r="G2187" s="2"/>
      <c r="H2187" s="2"/>
    </row>
    <row r="2188" spans="2:8">
      <c r="B2188" s="2" t="s">
        <v>2636</v>
      </c>
      <c r="C2188" s="2">
        <v>14</v>
      </c>
      <c r="D2188" s="2" t="s">
        <v>451</v>
      </c>
      <c r="E2188" s="2"/>
      <c r="F2188" s="2"/>
      <c r="G2188" s="2"/>
      <c r="H2188" s="2"/>
    </row>
    <row r="2189" spans="2:8">
      <c r="B2189" s="2" t="s">
        <v>2637</v>
      </c>
      <c r="C2189" s="2">
        <v>14</v>
      </c>
      <c r="D2189" s="2" t="s">
        <v>451</v>
      </c>
      <c r="E2189" s="2"/>
      <c r="F2189" s="2"/>
      <c r="G2189" s="2"/>
      <c r="H2189" s="2"/>
    </row>
    <row r="2190" spans="2:8">
      <c r="B2190" s="2" t="s">
        <v>2638</v>
      </c>
      <c r="C2190" s="2">
        <v>14</v>
      </c>
      <c r="D2190" s="2" t="s">
        <v>451</v>
      </c>
      <c r="E2190" s="2"/>
      <c r="F2190" s="2"/>
      <c r="G2190" s="2"/>
      <c r="H2190" s="2"/>
    </row>
    <row r="2191" spans="2:8">
      <c r="B2191" s="2" t="s">
        <v>2639</v>
      </c>
      <c r="C2191" s="2">
        <v>18</v>
      </c>
      <c r="D2191" s="2" t="s">
        <v>451</v>
      </c>
      <c r="E2191" s="2"/>
      <c r="F2191" s="2"/>
      <c r="G2191" s="2"/>
      <c r="H2191" s="2"/>
    </row>
    <row r="2192" spans="2:8">
      <c r="B2192" s="2" t="s">
        <v>2640</v>
      </c>
      <c r="C2192" s="2">
        <v>21</v>
      </c>
      <c r="D2192" s="2" t="s">
        <v>451</v>
      </c>
      <c r="E2192" s="2"/>
      <c r="F2192" s="2"/>
      <c r="G2192" s="2"/>
      <c r="H2192" s="2"/>
    </row>
    <row r="2193" spans="2:8">
      <c r="B2193" s="2" t="s">
        <v>2641</v>
      </c>
      <c r="C2193" s="2">
        <v>29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31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31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13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33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32</v>
      </c>
      <c r="D2198" s="2" t="s">
        <v>19</v>
      </c>
      <c r="E2198" s="2"/>
      <c r="F2198" s="2"/>
      <c r="G2198" s="2"/>
      <c r="H2198" s="2"/>
    </row>
    <row r="2199" spans="2:8">
      <c r="B2199" s="2" t="s">
        <v>2647</v>
      </c>
      <c r="C2199" s="2">
        <v>28</v>
      </c>
      <c r="D2199" s="2" t="s">
        <v>19</v>
      </c>
      <c r="E2199" s="2"/>
      <c r="F2199" s="2"/>
      <c r="G2199" s="2"/>
      <c r="H2199" s="2"/>
    </row>
    <row r="2200" spans="2:8">
      <c r="B2200" s="2" t="s">
        <v>2648</v>
      </c>
      <c r="C2200" s="2">
        <v>8</v>
      </c>
      <c r="D2200" s="2" t="s">
        <v>451</v>
      </c>
      <c r="E2200" s="2"/>
      <c r="F2200" s="2"/>
      <c r="G2200" s="2"/>
      <c r="H2200" s="2"/>
    </row>
    <row r="2201" spans="2:8">
      <c r="B2201" s="2" t="s">
        <v>2649</v>
      </c>
      <c r="C2201" s="2">
        <v>10</v>
      </c>
      <c r="D2201" s="2" t="s">
        <v>451</v>
      </c>
      <c r="E2201" s="2"/>
      <c r="F2201" s="2"/>
      <c r="G2201" s="2"/>
      <c r="H2201" s="2"/>
    </row>
    <row r="2202" spans="2:8">
      <c r="B2202" s="2" t="s">
        <v>2650</v>
      </c>
      <c r="C2202" s="2">
        <v>15</v>
      </c>
      <c r="D2202" s="2" t="s">
        <v>451</v>
      </c>
      <c r="E2202" s="2"/>
      <c r="F2202" s="2"/>
      <c r="G2202" s="2"/>
      <c r="H2202" s="2"/>
    </row>
    <row r="2203" spans="2:8">
      <c r="B2203" s="2" t="s">
        <v>2651</v>
      </c>
      <c r="C2203" s="2">
        <v>18</v>
      </c>
      <c r="D2203" s="2" t="s">
        <v>451</v>
      </c>
      <c r="E2203" s="2"/>
      <c r="F2203" s="2"/>
      <c r="G2203" s="2"/>
      <c r="H2203" s="2"/>
    </row>
    <row r="2204" spans="2:8">
      <c r="B2204" s="2" t="s">
        <v>2652</v>
      </c>
      <c r="C2204" s="2">
        <v>21</v>
      </c>
      <c r="D2204" s="2" t="s">
        <v>451</v>
      </c>
      <c r="E2204" s="2"/>
      <c r="F2204" s="2"/>
      <c r="G2204" s="2"/>
      <c r="H2204" s="2"/>
    </row>
    <row r="2205" spans="2:8">
      <c r="B2205" s="2" t="s">
        <v>2653</v>
      </c>
      <c r="C2205" s="2">
        <v>25</v>
      </c>
      <c r="D2205" s="2" t="s">
        <v>451</v>
      </c>
      <c r="E2205" s="2"/>
      <c r="F2205" s="2"/>
      <c r="G2205" s="2"/>
      <c r="H2205" s="2"/>
    </row>
    <row r="2206" spans="2:8">
      <c r="B2206" s="2" t="s">
        <v>2654</v>
      </c>
      <c r="C2206" s="2">
        <v>27</v>
      </c>
      <c r="D2206" s="2" t="s">
        <v>451</v>
      </c>
      <c r="E2206" s="2"/>
      <c r="F2206" s="2"/>
      <c r="G2206" s="2"/>
      <c r="H2206" s="2"/>
    </row>
    <row r="2207" spans="2:8">
      <c r="B2207" s="2" t="s">
        <v>2655</v>
      </c>
      <c r="C2207" s="2">
        <v>25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33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33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31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31</v>
      </c>
      <c r="D2211" s="2" t="s">
        <v>451</v>
      </c>
      <c r="E2211" s="2"/>
      <c r="F2211" s="2"/>
      <c r="G2211" s="2"/>
      <c r="H2211" s="2"/>
    </row>
    <row r="2212" spans="2:8">
      <c r="B2212" s="2" t="s">
        <v>2660</v>
      </c>
      <c r="C2212" s="2">
        <v>12</v>
      </c>
      <c r="D2212" s="2" t="s">
        <v>19</v>
      </c>
      <c r="E2212" s="2"/>
      <c r="F2212" s="2"/>
      <c r="G2212" s="2"/>
      <c r="H2212" s="2"/>
    </row>
    <row r="2213" spans="2:8">
      <c r="B2213" s="2" t="s">
        <v>2661</v>
      </c>
      <c r="C2213" s="2">
        <v>12</v>
      </c>
      <c r="D2213" s="2" t="s">
        <v>19</v>
      </c>
      <c r="E2213" s="2"/>
      <c r="F2213" s="2"/>
      <c r="G2213" s="2"/>
      <c r="H2213" s="2"/>
    </row>
    <row r="2214" spans="2:8">
      <c r="B2214" s="2" t="s">
        <v>2662</v>
      </c>
      <c r="C2214" s="2">
        <v>12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23</v>
      </c>
      <c r="D2215" s="2" t="s">
        <v>451</v>
      </c>
      <c r="E2215" s="2"/>
      <c r="F2215" s="2"/>
      <c r="G2215" s="2"/>
      <c r="H2215" s="2"/>
    </row>
    <row r="2216" spans="2:8">
      <c r="B2216" s="2" t="s">
        <v>2664</v>
      </c>
      <c r="C2216" s="2">
        <v>24</v>
      </c>
      <c r="D2216" s="2" t="s">
        <v>451</v>
      </c>
      <c r="E2216" s="2"/>
      <c r="F2216" s="2"/>
      <c r="G2216" s="2"/>
      <c r="H2216" s="2"/>
    </row>
    <row r="2217" spans="2:8">
      <c r="B2217" s="2" t="s">
        <v>2665</v>
      </c>
      <c r="C2217" s="2">
        <v>25</v>
      </c>
      <c r="D2217" s="2" t="s">
        <v>451</v>
      </c>
      <c r="E2217" s="2"/>
      <c r="F2217" s="2"/>
      <c r="G2217" s="2"/>
      <c r="H2217" s="2"/>
    </row>
    <row r="2218" spans="2:8">
      <c r="B2218" s="2" t="s">
        <v>2666</v>
      </c>
      <c r="C2218" s="2">
        <v>24</v>
      </c>
      <c r="D2218" s="2" t="s">
        <v>451</v>
      </c>
      <c r="E2218" s="2"/>
      <c r="F2218" s="2"/>
      <c r="G2218" s="2"/>
      <c r="H2218" s="2"/>
    </row>
    <row r="2219" spans="2:8">
      <c r="B2219" s="2" t="s">
        <v>2667</v>
      </c>
      <c r="C2219" s="2">
        <v>23</v>
      </c>
      <c r="D2219" s="2" t="s">
        <v>451</v>
      </c>
      <c r="E2219" s="2"/>
      <c r="F2219" s="2"/>
      <c r="G2219" s="2"/>
      <c r="H2219" s="2"/>
    </row>
    <row r="2220" spans="2:8">
      <c r="B2220" s="2" t="s">
        <v>2668</v>
      </c>
      <c r="C2220" s="2">
        <v>26</v>
      </c>
      <c r="D2220" s="2" t="s">
        <v>451</v>
      </c>
      <c r="E2220" s="2"/>
      <c r="F2220" s="2"/>
      <c r="G2220" s="2"/>
      <c r="H2220" s="2"/>
    </row>
    <row r="2221" spans="2:8">
      <c r="B2221" s="2" t="s">
        <v>2669</v>
      </c>
      <c r="C2221" s="2">
        <v>31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34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35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32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27</v>
      </c>
      <c r="D2225" s="2" t="s">
        <v>451</v>
      </c>
      <c r="E2225" s="2"/>
      <c r="F2225" s="2"/>
      <c r="G2225" s="2"/>
      <c r="H2225" s="2"/>
    </row>
    <row r="2226" spans="2:8">
      <c r="B2226" s="2" t="s">
        <v>2674</v>
      </c>
      <c r="C2226" s="2">
        <v>28</v>
      </c>
      <c r="D2226" s="2" t="s">
        <v>451</v>
      </c>
      <c r="E2226" s="2"/>
      <c r="F2226" s="2"/>
      <c r="G2226" s="2"/>
      <c r="H2226" s="2"/>
    </row>
    <row r="2227" spans="2:8">
      <c r="B2227" s="2" t="s">
        <v>2675</v>
      </c>
      <c r="C2227" s="2">
        <v>27</v>
      </c>
      <c r="D2227" s="2" t="s">
        <v>451</v>
      </c>
      <c r="E2227" s="2"/>
      <c r="F2227" s="2"/>
      <c r="G2227" s="2"/>
      <c r="H2227" s="2"/>
    </row>
    <row r="2228" spans="2:8">
      <c r="B2228" s="2" t="s">
        <v>2676</v>
      </c>
      <c r="C2228" s="2">
        <v>26</v>
      </c>
      <c r="D2228" s="2" t="s">
        <v>451</v>
      </c>
      <c r="E2228" s="2"/>
      <c r="F2228" s="2"/>
      <c r="G2228" s="2"/>
      <c r="H2228" s="2"/>
    </row>
    <row r="2229" spans="2:8">
      <c r="B2229" s="2" t="s">
        <v>2677</v>
      </c>
      <c r="C2229" s="2">
        <v>32</v>
      </c>
      <c r="D2229" s="2" t="s">
        <v>451</v>
      </c>
      <c r="E2229" s="2"/>
      <c r="F2229" s="2"/>
      <c r="G2229" s="2"/>
      <c r="H2229" s="2"/>
    </row>
    <row r="2230" spans="2:8">
      <c r="B2230" s="2" t="s">
        <v>2678</v>
      </c>
      <c r="C2230" s="2">
        <v>34</v>
      </c>
      <c r="D2230" s="2" t="s">
        <v>451</v>
      </c>
      <c r="E2230" s="2"/>
      <c r="F2230" s="2"/>
      <c r="G2230" s="2"/>
      <c r="H2230" s="2"/>
    </row>
    <row r="2231" spans="2:8">
      <c r="B2231" s="2" t="s">
        <v>2679</v>
      </c>
      <c r="C2231" s="2">
        <v>33</v>
      </c>
      <c r="D2231" s="2" t="s">
        <v>451</v>
      </c>
      <c r="E2231" s="2"/>
      <c r="F2231" s="2"/>
      <c r="G2231" s="2"/>
      <c r="H2231" s="2"/>
    </row>
    <row r="2232" spans="2:8">
      <c r="B2232" s="2" t="s">
        <v>2680</v>
      </c>
      <c r="C2232" s="2">
        <v>31</v>
      </c>
      <c r="D2232" s="2" t="s">
        <v>451</v>
      </c>
      <c r="E2232" s="2"/>
      <c r="F2232" s="2"/>
      <c r="G2232" s="2"/>
      <c r="H2232" s="2"/>
    </row>
    <row r="2233" spans="2:8">
      <c r="B2233" s="2" t="s">
        <v>2681</v>
      </c>
      <c r="C2233" s="2">
        <v>29</v>
      </c>
      <c r="D2233" s="2" t="s">
        <v>19</v>
      </c>
      <c r="E2233" s="2"/>
      <c r="F2233" s="2"/>
      <c r="G2233" s="2"/>
      <c r="H2233" s="2"/>
    </row>
    <row r="2234" spans="2:8">
      <c r="B2234" s="2" t="s">
        <v>2682</v>
      </c>
      <c r="C2234" s="2">
        <v>31</v>
      </c>
      <c r="D2234" s="2" t="s">
        <v>19</v>
      </c>
      <c r="E2234" s="2"/>
      <c r="F2234" s="2"/>
      <c r="G2234" s="2"/>
      <c r="H2234" s="2"/>
    </row>
    <row r="2235" spans="2:8">
      <c r="B2235" s="2" t="s">
        <v>2683</v>
      </c>
      <c r="C2235" s="2">
        <v>33</v>
      </c>
      <c r="D2235" s="2" t="s">
        <v>19</v>
      </c>
      <c r="E2235" s="2"/>
      <c r="F2235" s="2"/>
      <c r="G2235" s="2"/>
      <c r="H2235" s="2"/>
    </row>
    <row r="2236" spans="2:8">
      <c r="B2236" s="2" t="s">
        <v>2684</v>
      </c>
      <c r="C2236" s="2">
        <v>33</v>
      </c>
      <c r="D2236" s="2" t="s">
        <v>19</v>
      </c>
      <c r="E2236" s="2"/>
      <c r="F2236" s="2"/>
      <c r="G2236" s="2"/>
      <c r="H2236" s="2"/>
    </row>
    <row r="2237" spans="2:8">
      <c r="B2237" s="2" t="s">
        <v>2685</v>
      </c>
      <c r="C2237" s="2">
        <v>29</v>
      </c>
      <c r="D2237" s="2" t="s">
        <v>451</v>
      </c>
      <c r="E2237" s="2"/>
      <c r="F2237" s="2"/>
      <c r="G2237" s="2"/>
      <c r="H2237" s="2"/>
    </row>
    <row r="2238" spans="2:8">
      <c r="B2238" s="2" t="s">
        <v>2686</v>
      </c>
      <c r="C2238" s="2">
        <v>30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31</v>
      </c>
      <c r="D2239" s="2" t="s">
        <v>451</v>
      </c>
      <c r="E2239" s="2"/>
      <c r="F2239" s="2"/>
      <c r="G2239" s="2"/>
      <c r="H2239" s="2"/>
    </row>
    <row r="2240" spans="2:8">
      <c r="B2240" s="2" t="s">
        <v>2688</v>
      </c>
      <c r="C2240" s="2">
        <v>31</v>
      </c>
      <c r="D2240" s="2" t="s">
        <v>451</v>
      </c>
      <c r="E2240" s="2"/>
      <c r="F2240" s="2"/>
      <c r="G2240" s="2"/>
      <c r="H2240" s="2"/>
    </row>
    <row r="2241" spans="2:8">
      <c r="B2241" s="2" t="s">
        <v>2689</v>
      </c>
      <c r="C2241" s="2">
        <v>30</v>
      </c>
      <c r="D2241" s="2" t="s">
        <v>451</v>
      </c>
      <c r="E2241" s="2"/>
      <c r="F2241" s="2"/>
      <c r="G2241" s="2"/>
      <c r="H2241" s="2"/>
    </row>
    <row r="2242" spans="2:8">
      <c r="B2242" s="2" t="s">
        <v>2690</v>
      </c>
      <c r="C2242" s="2">
        <v>32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34</v>
      </c>
      <c r="D2243" s="2" t="s">
        <v>19</v>
      </c>
      <c r="E2243" s="2"/>
      <c r="F2243" s="2"/>
      <c r="G2243" s="2"/>
      <c r="H2243" s="2"/>
    </row>
    <row r="2244" spans="2:8">
      <c r="B2244" s="2" t="s">
        <v>2692</v>
      </c>
      <c r="C2244" s="2">
        <v>35</v>
      </c>
      <c r="D2244" s="2" t="s">
        <v>19</v>
      </c>
      <c r="E2244" s="2"/>
      <c r="F2244" s="2"/>
      <c r="G2244" s="2"/>
      <c r="H2244" s="2"/>
    </row>
    <row r="2245" spans="2:8">
      <c r="B2245" s="2" t="s">
        <v>2693</v>
      </c>
      <c r="C2245" s="2">
        <v>32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26</v>
      </c>
      <c r="D2246" s="2" t="s">
        <v>451</v>
      </c>
      <c r="E2246" s="2"/>
      <c r="F2246" s="2"/>
      <c r="G2246" s="2"/>
      <c r="H2246" s="2"/>
    </row>
    <row r="2247" spans="2:8">
      <c r="B2247" s="2" t="s">
        <v>2695</v>
      </c>
      <c r="C2247" s="2">
        <v>30</v>
      </c>
      <c r="D2247" s="2" t="s">
        <v>451</v>
      </c>
      <c r="E2247" s="2"/>
      <c r="F2247" s="2"/>
      <c r="G2247" s="2"/>
      <c r="H2247" s="2"/>
    </row>
    <row r="2248" spans="2:8">
      <c r="B2248" s="2" t="s">
        <v>2696</v>
      </c>
      <c r="C2248" s="2">
        <v>28</v>
      </c>
      <c r="D2248" s="2" t="s">
        <v>451</v>
      </c>
      <c r="E2248" s="2"/>
      <c r="F2248" s="2"/>
      <c r="G2248" s="2"/>
      <c r="H2248" s="2"/>
    </row>
    <row r="2249" spans="2:8">
      <c r="B2249" s="2" t="s">
        <v>2697</v>
      </c>
      <c r="C2249" s="2">
        <v>29</v>
      </c>
      <c r="D2249" s="2" t="s">
        <v>451</v>
      </c>
      <c r="E2249" s="2"/>
      <c r="F2249" s="2"/>
      <c r="G2249" s="2"/>
      <c r="H2249" s="2"/>
    </row>
    <row r="2250" spans="2:8">
      <c r="B2250" s="2" t="s">
        <v>2698</v>
      </c>
      <c r="C2250" s="2">
        <v>29</v>
      </c>
      <c r="D2250" s="2" t="s">
        <v>451</v>
      </c>
      <c r="E2250" s="2"/>
      <c r="F2250" s="2"/>
      <c r="G2250" s="2"/>
      <c r="H2250" s="2"/>
    </row>
    <row r="2251" spans="2:8">
      <c r="B2251" s="2" t="s">
        <v>2699</v>
      </c>
      <c r="C2251" s="2">
        <v>27</v>
      </c>
      <c r="D2251" s="2" t="s">
        <v>451</v>
      </c>
      <c r="E2251" s="2"/>
      <c r="F2251" s="2"/>
      <c r="G2251" s="2"/>
      <c r="H2251" s="2"/>
    </row>
    <row r="2252" spans="2:8">
      <c r="B2252" s="2" t="s">
        <v>2700</v>
      </c>
      <c r="C2252" s="2">
        <v>27</v>
      </c>
      <c r="D2252" s="2" t="s">
        <v>451</v>
      </c>
      <c r="E2252" s="2"/>
      <c r="F2252" s="2"/>
      <c r="G2252" s="2"/>
      <c r="H2252" s="2"/>
    </row>
    <row r="2253" spans="2:8">
      <c r="B2253" s="2" t="s">
        <v>2701</v>
      </c>
      <c r="C2253" s="2">
        <v>26</v>
      </c>
      <c r="D2253" s="2" t="s">
        <v>451</v>
      </c>
      <c r="E2253" s="2"/>
      <c r="F2253" s="2"/>
      <c r="G2253" s="2"/>
      <c r="H2253" s="2"/>
    </row>
    <row r="2254" spans="2:8">
      <c r="B2254" s="2" t="s">
        <v>2702</v>
      </c>
      <c r="C2254" s="2">
        <v>28</v>
      </c>
      <c r="D2254" s="2" t="s">
        <v>451</v>
      </c>
      <c r="E2254" s="2"/>
      <c r="F2254" s="2"/>
      <c r="G2254" s="2"/>
      <c r="H2254" s="2"/>
    </row>
    <row r="2255" spans="2:8">
      <c r="B2255" s="2" t="s">
        <v>2703</v>
      </c>
      <c r="C2255" s="2">
        <v>28</v>
      </c>
      <c r="D2255" s="2" t="s">
        <v>451</v>
      </c>
      <c r="E2255" s="2"/>
      <c r="F2255" s="2"/>
      <c r="G2255" s="2"/>
      <c r="H2255" s="2"/>
    </row>
    <row r="2256" spans="2:8">
      <c r="B2256" s="2" t="s">
        <v>2704</v>
      </c>
      <c r="C2256" s="2">
        <v>29</v>
      </c>
      <c r="D2256" s="2" t="s">
        <v>451</v>
      </c>
      <c r="E2256" s="2"/>
      <c r="F2256" s="2"/>
      <c r="G2256" s="2"/>
      <c r="H2256" s="2"/>
    </row>
    <row r="2257" spans="2:8">
      <c r="B2257" s="2" t="s">
        <v>2705</v>
      </c>
      <c r="C2257" s="2">
        <v>28</v>
      </c>
      <c r="D2257" s="2" t="s">
        <v>451</v>
      </c>
      <c r="E2257" s="2"/>
      <c r="F2257" s="2"/>
      <c r="G2257" s="2"/>
      <c r="H2257" s="2"/>
    </row>
    <row r="2258" spans="2:8">
      <c r="B2258" s="2" t="s">
        <v>2706</v>
      </c>
      <c r="C2258" s="2">
        <v>14</v>
      </c>
      <c r="D2258" s="2" t="s">
        <v>451</v>
      </c>
      <c r="E2258" s="2"/>
      <c r="F2258" s="2"/>
      <c r="G2258" s="2"/>
      <c r="H2258" s="2"/>
    </row>
    <row r="2259" spans="2:8">
      <c r="B2259" s="2" t="s">
        <v>2707</v>
      </c>
      <c r="C2259" s="2">
        <v>18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20</v>
      </c>
      <c r="D2260" s="2" t="s">
        <v>451</v>
      </c>
      <c r="E2260" s="2"/>
      <c r="F2260" s="2"/>
      <c r="G2260" s="2"/>
      <c r="H2260" s="2"/>
    </row>
    <row r="2261" spans="2:8">
      <c r="B2261" s="2" t="s">
        <v>2709</v>
      </c>
      <c r="C2261" s="2">
        <v>21</v>
      </c>
      <c r="D2261" s="2" t="s">
        <v>451</v>
      </c>
      <c r="E2261" s="2"/>
      <c r="F2261" s="2"/>
      <c r="G2261" s="2"/>
      <c r="H2261" s="2"/>
    </row>
    <row r="2262" spans="2:8">
      <c r="B2262" s="2" t="s">
        <v>2710</v>
      </c>
      <c r="C2262" s="2">
        <v>21</v>
      </c>
      <c r="D2262" s="2" t="s">
        <v>451</v>
      </c>
      <c r="E2262" s="2"/>
      <c r="F2262" s="2"/>
      <c r="G2262" s="2"/>
      <c r="H2262" s="2"/>
    </row>
    <row r="2263" spans="2:8">
      <c r="B2263" s="2" t="s">
        <v>2711</v>
      </c>
      <c r="C2263" s="2">
        <v>43</v>
      </c>
      <c r="D2263" s="2" t="s">
        <v>451</v>
      </c>
      <c r="E2263" s="2"/>
      <c r="F2263" s="2"/>
      <c r="G2263" s="2"/>
      <c r="H2263" s="2"/>
    </row>
    <row r="2264" spans="2:8">
      <c r="B2264" s="2" t="s">
        <v>2712</v>
      </c>
      <c r="C2264" s="2">
        <v>46</v>
      </c>
      <c r="D2264" s="2" t="s">
        <v>451</v>
      </c>
      <c r="E2264" s="2"/>
      <c r="F2264" s="2"/>
      <c r="G2264" s="2"/>
      <c r="H2264" s="2"/>
    </row>
    <row r="2265" spans="2:8">
      <c r="B2265" s="2" t="s">
        <v>2713</v>
      </c>
      <c r="C2265" s="2">
        <v>40</v>
      </c>
      <c r="D2265" s="2" t="s">
        <v>451</v>
      </c>
      <c r="E2265" s="2"/>
      <c r="F2265" s="2"/>
      <c r="G2265" s="2"/>
      <c r="H2265" s="2"/>
    </row>
    <row r="2266" spans="2:8">
      <c r="B2266" s="2" t="s">
        <v>2714</v>
      </c>
      <c r="C2266" s="2">
        <v>25</v>
      </c>
      <c r="D2266" s="2" t="s">
        <v>451</v>
      </c>
      <c r="E2266" s="2"/>
      <c r="F2266" s="2"/>
      <c r="G2266" s="2"/>
      <c r="H2266" s="2"/>
    </row>
    <row r="2267" spans="2:8">
      <c r="B2267" s="2" t="s">
        <v>2715</v>
      </c>
      <c r="C2267" s="2">
        <v>29</v>
      </c>
      <c r="D2267" s="2" t="s">
        <v>451</v>
      </c>
      <c r="E2267" s="2"/>
      <c r="F2267" s="2"/>
      <c r="G2267" s="2"/>
      <c r="H2267" s="2"/>
    </row>
    <row r="2268" spans="2:8">
      <c r="B2268" s="2" t="s">
        <v>2716</v>
      </c>
      <c r="C2268" s="2">
        <v>30</v>
      </c>
      <c r="D2268" s="2" t="s">
        <v>451</v>
      </c>
      <c r="E2268" s="2"/>
      <c r="F2268" s="2"/>
      <c r="G2268" s="2"/>
      <c r="H2268" s="2"/>
    </row>
    <row r="2269" spans="2:8">
      <c r="B2269" s="2" t="s">
        <v>2717</v>
      </c>
      <c r="C2269" s="2">
        <v>29</v>
      </c>
      <c r="D2269" s="2" t="s">
        <v>451</v>
      </c>
      <c r="E2269" s="2"/>
      <c r="F2269" s="2"/>
      <c r="G2269" s="2"/>
      <c r="H2269" s="2"/>
    </row>
    <row r="2270" spans="2:8">
      <c r="B2270" s="2" t="s">
        <v>2718</v>
      </c>
      <c r="C2270" s="2">
        <v>29</v>
      </c>
      <c r="D2270" s="2" t="s">
        <v>451</v>
      </c>
      <c r="E2270" s="2"/>
      <c r="F2270" s="2"/>
      <c r="G2270" s="2"/>
      <c r="H2270" s="2"/>
    </row>
    <row r="2271" spans="2:8">
      <c r="B2271" s="2" t="s">
        <v>2719</v>
      </c>
      <c r="C2271" s="2">
        <v>28</v>
      </c>
      <c r="D2271" s="2" t="s">
        <v>451</v>
      </c>
      <c r="E2271" s="2"/>
      <c r="F2271" s="2"/>
      <c r="G2271" s="2"/>
      <c r="H2271" s="2"/>
    </row>
    <row r="2272" spans="2:8">
      <c r="B2272" s="2" t="s">
        <v>2720</v>
      </c>
      <c r="C2272" s="2">
        <v>24</v>
      </c>
      <c r="D2272" s="2" t="s">
        <v>451</v>
      </c>
      <c r="E2272" s="2"/>
      <c r="F2272" s="2"/>
      <c r="G2272" s="2"/>
      <c r="H2272" s="2"/>
    </row>
    <row r="2273" spans="2:8">
      <c r="B2273" s="2" t="s">
        <v>2721</v>
      </c>
      <c r="C2273" s="2">
        <v>25</v>
      </c>
      <c r="D2273" s="2" t="s">
        <v>451</v>
      </c>
      <c r="E2273" s="2"/>
      <c r="F2273" s="2"/>
      <c r="G2273" s="2"/>
      <c r="H2273" s="2"/>
    </row>
    <row r="2274" spans="2:8">
      <c r="B2274" s="2" t="s">
        <v>2722</v>
      </c>
      <c r="C2274" s="2">
        <v>24</v>
      </c>
      <c r="D2274" s="2" t="s">
        <v>451</v>
      </c>
      <c r="E2274" s="2"/>
      <c r="F2274" s="2"/>
      <c r="G2274" s="2"/>
      <c r="H2274" s="2"/>
    </row>
    <row r="2275" spans="2:8">
      <c r="B2275" s="2" t="s">
        <v>2723</v>
      </c>
      <c r="C2275" s="2">
        <v>25</v>
      </c>
      <c r="D2275" s="2" t="s">
        <v>451</v>
      </c>
      <c r="E2275" s="2"/>
      <c r="F2275" s="2"/>
      <c r="G2275" s="2"/>
      <c r="H2275" s="2"/>
    </row>
    <row r="2276" spans="2:8">
      <c r="B2276" s="2" t="s">
        <v>2724</v>
      </c>
      <c r="C2276" s="2">
        <v>24</v>
      </c>
      <c r="D2276" s="2" t="s">
        <v>451</v>
      </c>
      <c r="E2276" s="2"/>
      <c r="F2276" s="2"/>
      <c r="G2276" s="2"/>
      <c r="H2276" s="2"/>
    </row>
    <row r="2277" spans="2:8">
      <c r="B2277" s="2" t="s">
        <v>2725</v>
      </c>
      <c r="C2277" s="2">
        <v>24</v>
      </c>
      <c r="D2277" s="2" t="s">
        <v>451</v>
      </c>
      <c r="E2277" s="2"/>
      <c r="F2277" s="2"/>
      <c r="G2277" s="2"/>
      <c r="H2277" s="2"/>
    </row>
    <row r="2278" spans="2:8">
      <c r="B2278" s="2" t="s">
        <v>2726</v>
      </c>
      <c r="C2278" s="2">
        <v>33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35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35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33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25</v>
      </c>
      <c r="D2282" s="2" t="s">
        <v>451</v>
      </c>
      <c r="E2282" s="2"/>
      <c r="F2282" s="2"/>
      <c r="G2282" s="2"/>
      <c r="H2282" s="2"/>
    </row>
    <row r="2283" spans="2:8">
      <c r="B2283" s="2" t="s">
        <v>2731</v>
      </c>
      <c r="C2283" s="2">
        <v>27</v>
      </c>
      <c r="D2283" s="2" t="s">
        <v>451</v>
      </c>
      <c r="E2283" s="2"/>
      <c r="F2283" s="2"/>
      <c r="G2283" s="2"/>
      <c r="H2283" s="2"/>
    </row>
    <row r="2284" spans="2:8">
      <c r="B2284" s="2" t="s">
        <v>2732</v>
      </c>
      <c r="C2284" s="2">
        <v>27</v>
      </c>
      <c r="D2284" s="2" t="s">
        <v>451</v>
      </c>
      <c r="E2284" s="2"/>
      <c r="F2284" s="2"/>
      <c r="G2284" s="2"/>
      <c r="H2284" s="2"/>
    </row>
    <row r="2285" spans="2:8">
      <c r="B2285" s="2" t="s">
        <v>2733</v>
      </c>
      <c r="C2285" s="2">
        <v>27</v>
      </c>
      <c r="D2285" s="2" t="s">
        <v>451</v>
      </c>
      <c r="E2285" s="2"/>
      <c r="F2285" s="2"/>
      <c r="G2285" s="2"/>
      <c r="H2285" s="2"/>
    </row>
    <row r="2286" spans="2:8">
      <c r="B2286" s="2" t="s">
        <v>2734</v>
      </c>
      <c r="C2286" s="2">
        <v>26</v>
      </c>
      <c r="D2286" s="2" t="s">
        <v>451</v>
      </c>
      <c r="E2286" s="2"/>
      <c r="F2286" s="2"/>
      <c r="G2286" s="2"/>
      <c r="H2286" s="2"/>
    </row>
    <row r="2287" spans="2:8">
      <c r="B2287" s="2" t="s">
        <v>2735</v>
      </c>
      <c r="C2287" s="2">
        <v>26</v>
      </c>
      <c r="D2287" s="2" t="s">
        <v>451</v>
      </c>
      <c r="E2287" s="2"/>
      <c r="F2287" s="2"/>
      <c r="G2287" s="2"/>
      <c r="H2287" s="2"/>
    </row>
    <row r="2288" spans="2:8">
      <c r="B2288" s="2" t="s">
        <v>2736</v>
      </c>
      <c r="C2288" s="2">
        <v>15</v>
      </c>
      <c r="D2288" s="2" t="s">
        <v>451</v>
      </c>
      <c r="E2288" s="2"/>
      <c r="F2288" s="2"/>
      <c r="G2288" s="2"/>
      <c r="H2288" s="2"/>
    </row>
    <row r="2289" spans="2:8">
      <c r="B2289" s="2" t="s">
        <v>2737</v>
      </c>
      <c r="C2289" s="2">
        <v>26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29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30</v>
      </c>
      <c r="D2291" s="2" t="s">
        <v>451</v>
      </c>
      <c r="E2291" s="2"/>
      <c r="F2291" s="2"/>
      <c r="G2291" s="2"/>
      <c r="H2291" s="2"/>
    </row>
    <row r="2292" spans="2:8">
      <c r="B2292" s="2" t="s">
        <v>2740</v>
      </c>
      <c r="C2292" s="2">
        <v>30</v>
      </c>
      <c r="D2292" s="2" t="s">
        <v>451</v>
      </c>
      <c r="E2292" s="2"/>
      <c r="F2292" s="2"/>
      <c r="G2292" s="2"/>
      <c r="H2292" s="2"/>
    </row>
    <row r="2293" spans="2:8">
      <c r="B2293" s="2" t="s">
        <v>2741</v>
      </c>
      <c r="C2293" s="2">
        <v>30</v>
      </c>
      <c r="D2293" s="2" t="s">
        <v>451</v>
      </c>
      <c r="E2293" s="2"/>
      <c r="F2293" s="2"/>
      <c r="G2293" s="2"/>
      <c r="H2293" s="2"/>
    </row>
    <row r="2294" spans="2:8">
      <c r="B2294" s="2" t="s">
        <v>2742</v>
      </c>
      <c r="C2294" s="2">
        <v>25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27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29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30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30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30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31</v>
      </c>
      <c r="D2300" s="2" t="s">
        <v>451</v>
      </c>
      <c r="E2300" s="2"/>
      <c r="F2300" s="2"/>
      <c r="G2300" s="2"/>
      <c r="H2300" s="2"/>
    </row>
    <row r="2301" spans="2:8">
      <c r="B2301" s="2" t="s">
        <v>2749</v>
      </c>
      <c r="C2301" s="2">
        <v>31</v>
      </c>
      <c r="D2301" s="2" t="s">
        <v>451</v>
      </c>
      <c r="E2301" s="2"/>
      <c r="F2301" s="2"/>
      <c r="G2301" s="2"/>
      <c r="H2301" s="2"/>
    </row>
    <row r="2302" spans="2:8">
      <c r="B2302" s="2" t="s">
        <v>2750</v>
      </c>
      <c r="C2302" s="2">
        <v>31</v>
      </c>
      <c r="D2302" s="2" t="s">
        <v>451</v>
      </c>
      <c r="E2302" s="2"/>
      <c r="F2302" s="2"/>
      <c r="G2302" s="2"/>
      <c r="H2302" s="2"/>
    </row>
    <row r="2303" spans="2:8">
      <c r="B2303" s="2" t="s">
        <v>2751</v>
      </c>
      <c r="C2303" s="2">
        <v>30</v>
      </c>
      <c r="D2303" s="2" t="s">
        <v>451</v>
      </c>
      <c r="E2303" s="2"/>
      <c r="F2303" s="2"/>
      <c r="G2303" s="2"/>
      <c r="H2303" s="2"/>
    </row>
    <row r="2304" spans="2:8">
      <c r="B2304" s="2" t="s">
        <v>2752</v>
      </c>
      <c r="C2304" s="2">
        <v>28</v>
      </c>
      <c r="D2304" s="2" t="s">
        <v>451</v>
      </c>
      <c r="E2304" s="2"/>
      <c r="F2304" s="2"/>
      <c r="G2304" s="2"/>
      <c r="H2304" s="2"/>
    </row>
    <row r="2305" spans="2:8">
      <c r="B2305" s="2" t="s">
        <v>2753</v>
      </c>
      <c r="C2305" s="2">
        <v>31</v>
      </c>
      <c r="D2305" s="2" t="s">
        <v>451</v>
      </c>
      <c r="E2305" s="2"/>
      <c r="F2305" s="2"/>
      <c r="G2305" s="2"/>
      <c r="H2305" s="2"/>
    </row>
    <row r="2306" spans="2:8">
      <c r="B2306" s="2" t="s">
        <v>2754</v>
      </c>
      <c r="C2306" s="2">
        <v>31</v>
      </c>
      <c r="D2306" s="2" t="s">
        <v>451</v>
      </c>
      <c r="E2306" s="2"/>
      <c r="F2306" s="2"/>
      <c r="G2306" s="2"/>
      <c r="H2306" s="2"/>
    </row>
    <row r="2307" spans="2:8">
      <c r="B2307" s="2" t="s">
        <v>2755</v>
      </c>
      <c r="C2307" s="2">
        <v>31</v>
      </c>
      <c r="D2307" s="2" t="s">
        <v>451</v>
      </c>
      <c r="E2307" s="2"/>
      <c r="F2307" s="2"/>
      <c r="G2307" s="2"/>
      <c r="H2307" s="2"/>
    </row>
    <row r="2308" spans="2:8">
      <c r="B2308" s="2" t="s">
        <v>2756</v>
      </c>
      <c r="C2308" s="2">
        <v>31</v>
      </c>
      <c r="D2308" s="2" t="s">
        <v>451</v>
      </c>
      <c r="E2308" s="2"/>
      <c r="F2308" s="2"/>
      <c r="G2308" s="2"/>
      <c r="H2308" s="2"/>
    </row>
    <row r="2309" spans="2:8">
      <c r="B2309" s="2" t="s">
        <v>2757</v>
      </c>
      <c r="C2309" s="2">
        <v>14</v>
      </c>
      <c r="D2309" s="2" t="s">
        <v>451</v>
      </c>
      <c r="E2309" s="2"/>
      <c r="F2309" s="2"/>
      <c r="G2309" s="2"/>
      <c r="H2309" s="2"/>
    </row>
    <row r="2310" spans="2:8">
      <c r="B2310" s="2" t="s">
        <v>2758</v>
      </c>
      <c r="C2310" s="2">
        <v>11</v>
      </c>
      <c r="D2310" s="2" t="s">
        <v>451</v>
      </c>
      <c r="E2310" s="2"/>
      <c r="F2310" s="2"/>
      <c r="G2310" s="2"/>
      <c r="H2310" s="2"/>
    </row>
    <row r="2311" spans="2:8">
      <c r="B2311" s="2" t="s">
        <v>2759</v>
      </c>
      <c r="C2311" s="2">
        <v>32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33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31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8</v>
      </c>
      <c r="D2314" s="2" t="s">
        <v>451</v>
      </c>
      <c r="E2314" s="2"/>
      <c r="F2314" s="2"/>
      <c r="G2314" s="2"/>
      <c r="H2314" s="2"/>
    </row>
    <row r="2315" spans="2:8">
      <c r="B2315" s="2" t="s">
        <v>2763</v>
      </c>
      <c r="C2315" s="2">
        <v>22</v>
      </c>
      <c r="D2315" s="2" t="s">
        <v>19</v>
      </c>
      <c r="E2315" s="2"/>
      <c r="F2315" s="2"/>
      <c r="G2315" s="2"/>
      <c r="H2315" s="2"/>
    </row>
    <row r="2316" spans="2:8">
      <c r="B2316" s="2" t="s">
        <v>2764</v>
      </c>
      <c r="C2316" s="2">
        <v>24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24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23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35</v>
      </c>
      <c r="D2319" s="2" t="s">
        <v>451</v>
      </c>
      <c r="E2319" s="2"/>
      <c r="F2319" s="2"/>
      <c r="G2319" s="2"/>
      <c r="H2319" s="2"/>
    </row>
    <row r="2320" spans="2:8">
      <c r="B2320" s="2" t="s">
        <v>2768</v>
      </c>
      <c r="C2320" s="2">
        <v>41</v>
      </c>
      <c r="D2320" s="2" t="s">
        <v>451</v>
      </c>
      <c r="E2320" s="2"/>
      <c r="F2320" s="2"/>
      <c r="G2320" s="2"/>
      <c r="H2320" s="2"/>
    </row>
    <row r="2321" spans="2:8">
      <c r="B2321" s="2" t="s">
        <v>2769</v>
      </c>
      <c r="C2321" s="2">
        <v>42</v>
      </c>
      <c r="D2321" s="2" t="s">
        <v>451</v>
      </c>
      <c r="E2321" s="2"/>
      <c r="F2321" s="2"/>
      <c r="G2321" s="2"/>
      <c r="H2321" s="2"/>
    </row>
    <row r="2322" spans="2:8">
      <c r="B2322" s="2" t="s">
        <v>2770</v>
      </c>
      <c r="C2322" s="2">
        <v>43</v>
      </c>
      <c r="D2322" s="2" t="s">
        <v>451</v>
      </c>
      <c r="E2322" s="2"/>
      <c r="F2322" s="2"/>
      <c r="G2322" s="2"/>
      <c r="H2322" s="2"/>
    </row>
    <row r="2323" spans="2:8">
      <c r="B2323" s="2" t="s">
        <v>2771</v>
      </c>
      <c r="C2323" s="2">
        <v>24</v>
      </c>
      <c r="D2323" s="2" t="s">
        <v>451</v>
      </c>
      <c r="E2323" s="2"/>
      <c r="F2323" s="2"/>
      <c r="G2323" s="2"/>
      <c r="H2323" s="2"/>
    </row>
    <row r="2324" spans="2:8">
      <c r="B2324" s="2" t="s">
        <v>2772</v>
      </c>
      <c r="C2324" s="2">
        <v>25</v>
      </c>
      <c r="D2324" s="2" t="s">
        <v>451</v>
      </c>
      <c r="E2324" s="2"/>
      <c r="F2324" s="2"/>
      <c r="G2324" s="2"/>
      <c r="H2324" s="2"/>
    </row>
    <row r="2325" spans="2:8">
      <c r="B2325" s="2" t="s">
        <v>2773</v>
      </c>
      <c r="C2325" s="2">
        <v>26</v>
      </c>
      <c r="D2325" s="2" t="s">
        <v>451</v>
      </c>
      <c r="E2325" s="2"/>
      <c r="F2325" s="2"/>
      <c r="G2325" s="2"/>
      <c r="H2325" s="2"/>
    </row>
    <row r="2326" spans="2:8">
      <c r="B2326" s="2" t="s">
        <v>2774</v>
      </c>
      <c r="C2326" s="2">
        <v>27</v>
      </c>
      <c r="D2326" s="2" t="s">
        <v>451</v>
      </c>
      <c r="E2326" s="2"/>
      <c r="F2326" s="2"/>
      <c r="G2326" s="2"/>
      <c r="H2326" s="2"/>
    </row>
    <row r="2327" spans="2:8">
      <c r="B2327" s="2" t="s">
        <v>2775</v>
      </c>
      <c r="C2327" s="2">
        <v>25</v>
      </c>
      <c r="D2327" s="2" t="s">
        <v>451</v>
      </c>
      <c r="E2327" s="2"/>
      <c r="F2327" s="2"/>
      <c r="G2327" s="2"/>
      <c r="H2327" s="2"/>
    </row>
    <row r="2328" spans="2:8">
      <c r="B2328" s="2" t="s">
        <v>2776</v>
      </c>
      <c r="C2328" s="2">
        <v>28</v>
      </c>
      <c r="D2328" s="2" t="s">
        <v>451</v>
      </c>
      <c r="E2328" s="2"/>
      <c r="F2328" s="2"/>
      <c r="G2328" s="2"/>
      <c r="H2328" s="2"/>
    </row>
    <row r="2329" spans="2:8">
      <c r="B2329" s="2" t="s">
        <v>2777</v>
      </c>
      <c r="C2329" s="2">
        <v>29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30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31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31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30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29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30</v>
      </c>
      <c r="D2335" s="2" t="s">
        <v>451</v>
      </c>
      <c r="E2335" s="2"/>
      <c r="F2335" s="2"/>
      <c r="G2335" s="2"/>
      <c r="H2335" s="2"/>
    </row>
    <row r="2336" spans="2:8">
      <c r="B2336" s="2" t="s">
        <v>2784</v>
      </c>
      <c r="C2336" s="2">
        <v>30</v>
      </c>
      <c r="D2336" s="2" t="s">
        <v>451</v>
      </c>
      <c r="E2336" s="2"/>
      <c r="F2336" s="2"/>
      <c r="G2336" s="2"/>
      <c r="H2336" s="2"/>
    </row>
    <row r="2337" spans="2:8">
      <c r="B2337" s="2" t="s">
        <v>2785</v>
      </c>
      <c r="C2337" s="2">
        <v>27</v>
      </c>
      <c r="D2337" s="2" t="s">
        <v>451</v>
      </c>
      <c r="E2337" s="2"/>
      <c r="F2337" s="2"/>
      <c r="G2337" s="2"/>
      <c r="H2337" s="2"/>
    </row>
    <row r="2338" spans="2:8">
      <c r="B2338" s="2" t="s">
        <v>2786</v>
      </c>
      <c r="C2338" s="2">
        <v>24</v>
      </c>
      <c r="D2338" s="2" t="s">
        <v>451</v>
      </c>
      <c r="E2338" s="2"/>
      <c r="F2338" s="2"/>
      <c r="G2338" s="2"/>
      <c r="H2338" s="2"/>
    </row>
    <row r="2339" spans="2:8">
      <c r="B2339" s="2" t="s">
        <v>2787</v>
      </c>
      <c r="C2339" s="2">
        <v>21</v>
      </c>
      <c r="D2339" s="2" t="s">
        <v>451</v>
      </c>
      <c r="E2339" s="2"/>
      <c r="F2339" s="2"/>
      <c r="G2339" s="2"/>
      <c r="H2339" s="2"/>
    </row>
    <row r="2340" spans="2:8">
      <c r="B2340" s="2" t="s">
        <v>2788</v>
      </c>
      <c r="C2340" s="2">
        <v>18</v>
      </c>
      <c r="D2340" s="2" t="s">
        <v>19</v>
      </c>
      <c r="E2340" s="2"/>
      <c r="F2340" s="2"/>
      <c r="G2340" s="2"/>
      <c r="H2340" s="2"/>
    </row>
    <row r="2341" spans="2:8">
      <c r="B2341" s="2" t="s">
        <v>2789</v>
      </c>
      <c r="C2341" s="2">
        <v>20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27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33</v>
      </c>
      <c r="D2343" s="2" t="s">
        <v>19</v>
      </c>
      <c r="E2343" s="2"/>
      <c r="F2343" s="2"/>
      <c r="G2343" s="2"/>
      <c r="H2343" s="2"/>
    </row>
    <row r="2344" spans="2:8">
      <c r="B2344" s="2" t="s">
        <v>2792</v>
      </c>
      <c r="C2344" s="2">
        <v>32</v>
      </c>
      <c r="D2344" s="2" t="s">
        <v>19</v>
      </c>
      <c r="E2344" s="2"/>
      <c r="F2344" s="2"/>
      <c r="G2344" s="2"/>
      <c r="H2344" s="2"/>
    </row>
    <row r="2345" spans="2:8">
      <c r="B2345" s="2" t="s">
        <v>2793</v>
      </c>
      <c r="C2345" s="2">
        <v>14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23</v>
      </c>
      <c r="D2346" s="2" t="s">
        <v>451</v>
      </c>
      <c r="E2346" s="2"/>
      <c r="F2346" s="2"/>
      <c r="G2346" s="2"/>
      <c r="H2346" s="2"/>
    </row>
    <row r="2347" spans="2:8">
      <c r="B2347" s="2" t="s">
        <v>2795</v>
      </c>
      <c r="C2347" s="2">
        <v>28</v>
      </c>
      <c r="D2347" s="2" t="s">
        <v>451</v>
      </c>
      <c r="E2347" s="2"/>
      <c r="F2347" s="2"/>
      <c r="G2347" s="2"/>
      <c r="H2347" s="2"/>
    </row>
    <row r="2348" spans="2:8">
      <c r="B2348" s="2" t="s">
        <v>2796</v>
      </c>
      <c r="C2348" s="2">
        <v>29</v>
      </c>
      <c r="D2348" s="2" t="s">
        <v>451</v>
      </c>
      <c r="E2348" s="2"/>
      <c r="F2348" s="2"/>
      <c r="G2348" s="2"/>
      <c r="H2348" s="2"/>
    </row>
    <row r="2349" spans="2:8">
      <c r="B2349" s="2" t="s">
        <v>2797</v>
      </c>
      <c r="C2349" s="2">
        <v>29</v>
      </c>
      <c r="D2349" s="2" t="s">
        <v>451</v>
      </c>
      <c r="E2349" s="2"/>
      <c r="F2349" s="2"/>
      <c r="G2349" s="2"/>
      <c r="H2349" s="2"/>
    </row>
    <row r="2350" spans="2:8">
      <c r="B2350" s="2" t="s">
        <v>2798</v>
      </c>
      <c r="C2350" s="2">
        <v>28</v>
      </c>
      <c r="D2350" s="2" t="s">
        <v>451</v>
      </c>
      <c r="E2350" s="2"/>
      <c r="F2350" s="2"/>
      <c r="G2350" s="2"/>
      <c r="H2350" s="2"/>
    </row>
    <row r="2351" spans="2:8">
      <c r="B2351" s="2" t="s">
        <v>2799</v>
      </c>
      <c r="C2351" s="2">
        <v>27</v>
      </c>
      <c r="D2351" s="2" t="s">
        <v>451</v>
      </c>
      <c r="E2351" s="2"/>
      <c r="F2351" s="2"/>
      <c r="G2351" s="2"/>
      <c r="H2351" s="2"/>
    </row>
    <row r="2352" spans="2:8">
      <c r="B2352" s="2" t="s">
        <v>2800</v>
      </c>
      <c r="C2352" s="2">
        <v>25</v>
      </c>
      <c r="D2352" s="2" t="s">
        <v>451</v>
      </c>
      <c r="E2352" s="2"/>
      <c r="F2352" s="2"/>
      <c r="G2352" s="2"/>
      <c r="H2352" s="2"/>
    </row>
    <row r="2353" spans="2:8">
      <c r="B2353" s="2" t="s">
        <v>2801</v>
      </c>
      <c r="C2353" s="2">
        <v>37</v>
      </c>
      <c r="D2353" s="2" t="s">
        <v>451</v>
      </c>
      <c r="E2353" s="2"/>
      <c r="F2353" s="2"/>
      <c r="G2353" s="2"/>
      <c r="H2353" s="2"/>
    </row>
    <row r="2354" spans="2:8">
      <c r="B2354" s="2" t="s">
        <v>2802</v>
      </c>
      <c r="C2354" s="2">
        <v>32</v>
      </c>
      <c r="D2354" s="2" t="s">
        <v>451</v>
      </c>
      <c r="E2354" s="2"/>
      <c r="F2354" s="2"/>
      <c r="G2354" s="2"/>
      <c r="H2354" s="2"/>
    </row>
    <row r="2355" spans="2:8">
      <c r="B2355" s="2" t="s">
        <v>2803</v>
      </c>
      <c r="C2355" s="2">
        <v>25</v>
      </c>
      <c r="D2355" s="2" t="s">
        <v>451</v>
      </c>
      <c r="E2355" s="2"/>
      <c r="F2355" s="2"/>
      <c r="G2355" s="2"/>
      <c r="H2355" s="2"/>
    </row>
    <row r="2356" spans="2:8">
      <c r="B2356" s="2" t="s">
        <v>2804</v>
      </c>
      <c r="C2356" s="2">
        <v>25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30</v>
      </c>
      <c r="D2357" s="2" t="s">
        <v>451</v>
      </c>
      <c r="E2357" s="2"/>
      <c r="F2357" s="2"/>
      <c r="G2357" s="2"/>
      <c r="H2357" s="2"/>
    </row>
    <row r="2358" spans="2:8">
      <c r="B2358" s="2" t="s">
        <v>2806</v>
      </c>
      <c r="C2358" s="2">
        <v>36</v>
      </c>
      <c r="D2358" s="2" t="s">
        <v>451</v>
      </c>
      <c r="E2358" s="2"/>
      <c r="F2358" s="2"/>
      <c r="G2358" s="2"/>
      <c r="H2358" s="2"/>
    </row>
    <row r="2359" spans="2:8">
      <c r="B2359" s="2" t="s">
        <v>2807</v>
      </c>
      <c r="C2359" s="2">
        <v>37</v>
      </c>
      <c r="D2359" s="2" t="s">
        <v>451</v>
      </c>
      <c r="E2359" s="2"/>
      <c r="F2359" s="2"/>
      <c r="G2359" s="2"/>
      <c r="H2359" s="2"/>
    </row>
    <row r="2360" spans="2:8">
      <c r="B2360" s="2" t="s">
        <v>2808</v>
      </c>
      <c r="C2360" s="2">
        <v>37</v>
      </c>
      <c r="D2360" s="2" t="s">
        <v>451</v>
      </c>
      <c r="E2360" s="2"/>
      <c r="F2360" s="2"/>
      <c r="G2360" s="2"/>
      <c r="H2360" s="2"/>
    </row>
    <row r="2361" spans="2:8">
      <c r="B2361" s="2" t="s">
        <v>2809</v>
      </c>
      <c r="C2361" s="2">
        <v>37</v>
      </c>
      <c r="D2361" s="2" t="s">
        <v>451</v>
      </c>
      <c r="E2361" s="2"/>
      <c r="F2361" s="2"/>
      <c r="G2361" s="2"/>
      <c r="H2361" s="2"/>
    </row>
    <row r="2362" spans="2:8">
      <c r="B2362" s="2" t="s">
        <v>2810</v>
      </c>
      <c r="C2362" s="2">
        <v>19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21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21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35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37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38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17</v>
      </c>
      <c r="D2368" s="2" t="s">
        <v>451</v>
      </c>
      <c r="E2368" s="2"/>
      <c r="F2368" s="2"/>
      <c r="G2368" s="2"/>
      <c r="H2368" s="2"/>
    </row>
    <row r="2369" spans="2:8">
      <c r="B2369" s="2" t="s">
        <v>2817</v>
      </c>
      <c r="C2369" s="2">
        <v>18</v>
      </c>
      <c r="D2369" s="2" t="s">
        <v>451</v>
      </c>
      <c r="E2369" s="2"/>
      <c r="F2369" s="2"/>
      <c r="G2369" s="2"/>
      <c r="H2369" s="2"/>
    </row>
    <row r="2370" spans="2:8">
      <c r="B2370" s="2" t="s">
        <v>2818</v>
      </c>
      <c r="C2370" s="2">
        <v>14</v>
      </c>
      <c r="D2370" s="2" t="s">
        <v>451</v>
      </c>
      <c r="E2370" s="2"/>
      <c r="F2370" s="2"/>
      <c r="G2370" s="2"/>
      <c r="H2370" s="2"/>
    </row>
    <row r="2371" spans="2:8">
      <c r="B2371" s="2" t="s">
        <v>2819</v>
      </c>
      <c r="C2371" s="2">
        <v>27</v>
      </c>
      <c r="D2371" s="2" t="s">
        <v>451</v>
      </c>
      <c r="E2371" s="2"/>
      <c r="F2371" s="2"/>
      <c r="G2371" s="2"/>
      <c r="H2371" s="2"/>
    </row>
    <row r="2372" spans="2:8">
      <c r="B2372" s="2" t="s">
        <v>2820</v>
      </c>
      <c r="C2372" s="2">
        <v>29</v>
      </c>
      <c r="D2372" s="2" t="s">
        <v>451</v>
      </c>
      <c r="E2372" s="2"/>
      <c r="F2372" s="2"/>
      <c r="G2372" s="2"/>
      <c r="H2372" s="2"/>
    </row>
    <row r="2373" spans="2:8">
      <c r="B2373" s="2" t="s">
        <v>2821</v>
      </c>
      <c r="C2373" s="2">
        <v>31</v>
      </c>
      <c r="D2373" s="2" t="s">
        <v>451</v>
      </c>
      <c r="E2373" s="2"/>
      <c r="F2373" s="2"/>
      <c r="G2373" s="2"/>
      <c r="H2373" s="2"/>
    </row>
    <row r="2374" spans="2:8">
      <c r="B2374" s="2" t="s">
        <v>2822</v>
      </c>
      <c r="C2374" s="2">
        <v>31</v>
      </c>
      <c r="D2374" s="2" t="s">
        <v>451</v>
      </c>
      <c r="E2374" s="2"/>
      <c r="F2374" s="2"/>
      <c r="G2374" s="2"/>
      <c r="H2374" s="2"/>
    </row>
    <row r="2375" spans="2:8">
      <c r="B2375" s="2" t="s">
        <v>2823</v>
      </c>
      <c r="C2375" s="2">
        <v>31</v>
      </c>
      <c r="D2375" s="2" t="s">
        <v>451</v>
      </c>
      <c r="E2375" s="2"/>
      <c r="F2375" s="2"/>
      <c r="G2375" s="2"/>
      <c r="H2375" s="2"/>
    </row>
    <row r="2376" spans="2:8">
      <c r="B2376" s="2" t="s">
        <v>2824</v>
      </c>
      <c r="C2376" s="2">
        <v>37</v>
      </c>
      <c r="D2376" s="2" t="s">
        <v>451</v>
      </c>
      <c r="E2376" s="2"/>
      <c r="F2376" s="2"/>
      <c r="G2376" s="2"/>
      <c r="H2376" s="2"/>
    </row>
    <row r="2377" spans="2:8">
      <c r="B2377" s="2" t="s">
        <v>2825</v>
      </c>
      <c r="C2377" s="2">
        <v>39</v>
      </c>
      <c r="D2377" s="2" t="s">
        <v>451</v>
      </c>
      <c r="E2377" s="2"/>
      <c r="F2377" s="2"/>
      <c r="G2377" s="2"/>
      <c r="H2377" s="2"/>
    </row>
    <row r="2378" spans="2:8">
      <c r="B2378" s="2" t="s">
        <v>2826</v>
      </c>
      <c r="C2378" s="2">
        <v>38</v>
      </c>
      <c r="D2378" s="2" t="s">
        <v>451</v>
      </c>
      <c r="E2378" s="2"/>
      <c r="F2378" s="2"/>
      <c r="G2378" s="2"/>
      <c r="H2378" s="2"/>
    </row>
    <row r="2379" spans="2:8">
      <c r="B2379" s="2" t="s">
        <v>2827</v>
      </c>
      <c r="C2379" s="2">
        <v>24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23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15</v>
      </c>
      <c r="D2381" s="2" t="s">
        <v>451</v>
      </c>
      <c r="E2381" s="2"/>
      <c r="F2381" s="2"/>
      <c r="G2381" s="2"/>
      <c r="H2381" s="2"/>
    </row>
    <row r="2382" spans="2:8">
      <c r="B2382" s="2" t="s">
        <v>2830</v>
      </c>
      <c r="C2382" s="2">
        <v>17</v>
      </c>
      <c r="D2382" s="2" t="s">
        <v>451</v>
      </c>
      <c r="E2382" s="2"/>
      <c r="F2382" s="2"/>
      <c r="G2382" s="2"/>
      <c r="H2382" s="2"/>
    </row>
    <row r="2383" spans="2:8">
      <c r="B2383" s="2" t="s">
        <v>2831</v>
      </c>
      <c r="C2383" s="2">
        <v>19</v>
      </c>
      <c r="D2383" s="2" t="s">
        <v>451</v>
      </c>
      <c r="E2383" s="2"/>
      <c r="F2383" s="2"/>
      <c r="G2383" s="2"/>
      <c r="H2383" s="2"/>
    </row>
    <row r="2384" spans="2:8">
      <c r="B2384" s="2" t="s">
        <v>2832</v>
      </c>
      <c r="C2384" s="2">
        <v>22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24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24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23</v>
      </c>
      <c r="D2387" s="2" t="s">
        <v>451</v>
      </c>
      <c r="E2387" s="2"/>
      <c r="F2387" s="2"/>
      <c r="G2387" s="2"/>
      <c r="H2387" s="2"/>
    </row>
    <row r="2388" spans="2:8">
      <c r="B2388" s="2" t="s">
        <v>2836</v>
      </c>
      <c r="C2388" s="2">
        <v>24</v>
      </c>
      <c r="D2388" s="2" t="s">
        <v>451</v>
      </c>
      <c r="E2388" s="2"/>
      <c r="F2388" s="2"/>
      <c r="G2388" s="2"/>
      <c r="H2388" s="2"/>
    </row>
    <row r="2389" spans="2:8">
      <c r="B2389" s="2" t="s">
        <v>2837</v>
      </c>
      <c r="C2389" s="2">
        <v>24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36</v>
      </c>
      <c r="D2390" s="2" t="s">
        <v>19</v>
      </c>
      <c r="E2390" s="2"/>
      <c r="F2390" s="2"/>
      <c r="G2390" s="2"/>
      <c r="H2390" s="2"/>
    </row>
    <row r="2391" spans="2:8">
      <c r="B2391" s="2" t="s">
        <v>2839</v>
      </c>
      <c r="C2391" s="2">
        <v>38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38</v>
      </c>
      <c r="D2392" s="2" t="s">
        <v>19</v>
      </c>
      <c r="E2392" s="2"/>
      <c r="F2392" s="2"/>
      <c r="G2392" s="2"/>
      <c r="H2392" s="2"/>
    </row>
    <row r="2393" spans="2:8">
      <c r="B2393" s="2" t="s">
        <v>2841</v>
      </c>
      <c r="C2393" s="2">
        <v>39</v>
      </c>
      <c r="D2393" s="2" t="s">
        <v>19</v>
      </c>
      <c r="E2393" s="2"/>
      <c r="F2393" s="2"/>
      <c r="G2393" s="2"/>
      <c r="H2393" s="2"/>
    </row>
    <row r="2394" spans="2:8">
      <c r="B2394" s="2" t="s">
        <v>2842</v>
      </c>
      <c r="C2394" s="2">
        <v>42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42</v>
      </c>
      <c r="D2395" s="2" t="s">
        <v>19</v>
      </c>
      <c r="E2395" s="2"/>
      <c r="F2395" s="2"/>
      <c r="G2395" s="2"/>
      <c r="H2395" s="2"/>
    </row>
    <row r="2396" spans="2:8">
      <c r="B2396" s="2" t="s">
        <v>2844</v>
      </c>
      <c r="C2396" s="2">
        <v>29</v>
      </c>
      <c r="D2396" s="2" t="s">
        <v>451</v>
      </c>
      <c r="E2396" s="2"/>
      <c r="F2396" s="2"/>
      <c r="G2396" s="2"/>
      <c r="H2396" s="2"/>
    </row>
    <row r="2397" spans="2:8">
      <c r="B2397" s="2" t="s">
        <v>2845</v>
      </c>
      <c r="C2397" s="2">
        <v>30</v>
      </c>
      <c r="D2397" s="2" t="s">
        <v>451</v>
      </c>
      <c r="E2397" s="2"/>
      <c r="F2397" s="2"/>
      <c r="G2397" s="2"/>
      <c r="H2397" s="2"/>
    </row>
    <row r="2398" spans="2:8">
      <c r="B2398" s="2" t="s">
        <v>2846</v>
      </c>
      <c r="C2398" s="2">
        <v>31</v>
      </c>
      <c r="D2398" s="2" t="s">
        <v>451</v>
      </c>
      <c r="E2398" s="2"/>
      <c r="F2398" s="2"/>
      <c r="G2398" s="2"/>
      <c r="H2398" s="2"/>
    </row>
    <row r="2399" spans="2:8">
      <c r="B2399" s="2" t="s">
        <v>2847</v>
      </c>
      <c r="C2399" s="2">
        <v>28</v>
      </c>
      <c r="D2399" s="2" t="s">
        <v>451</v>
      </c>
      <c r="E2399" s="2"/>
      <c r="F2399" s="2"/>
      <c r="G2399" s="2"/>
      <c r="H2399" s="2"/>
    </row>
    <row r="2400" spans="2:8">
      <c r="B2400" s="2" t="s">
        <v>2848</v>
      </c>
      <c r="C2400" s="2">
        <v>20</v>
      </c>
      <c r="D2400" s="2" t="s">
        <v>451</v>
      </c>
      <c r="E2400" s="2"/>
      <c r="F2400" s="2"/>
      <c r="G2400" s="2"/>
      <c r="H2400" s="2"/>
    </row>
    <row r="2401" spans="2:8">
      <c r="B2401" s="2" t="s">
        <v>2849</v>
      </c>
      <c r="C2401" s="2">
        <v>28</v>
      </c>
      <c r="D2401" s="2" t="s">
        <v>451</v>
      </c>
      <c r="E2401" s="2"/>
      <c r="F2401" s="2"/>
      <c r="G2401" s="2"/>
      <c r="H2401" s="2"/>
    </row>
    <row r="2402" spans="2:8">
      <c r="B2402" s="2" t="s">
        <v>2850</v>
      </c>
      <c r="C2402" s="2">
        <v>25</v>
      </c>
      <c r="D2402" s="2" t="s">
        <v>451</v>
      </c>
      <c r="E2402" s="2"/>
      <c r="F2402" s="2"/>
      <c r="G2402" s="2"/>
      <c r="H2402" s="2"/>
    </row>
    <row r="2403" spans="2:8">
      <c r="B2403" s="2" t="s">
        <v>2851</v>
      </c>
      <c r="C2403" s="2">
        <v>18</v>
      </c>
      <c r="D2403" s="2" t="s">
        <v>451</v>
      </c>
      <c r="E2403" s="2"/>
      <c r="F2403" s="2"/>
      <c r="G2403" s="2"/>
      <c r="H2403" s="2"/>
    </row>
    <row r="2404" spans="2:8">
      <c r="B2404" s="2" t="s">
        <v>2852</v>
      </c>
      <c r="C2404" s="2">
        <v>21</v>
      </c>
      <c r="D2404" s="2" t="s">
        <v>19</v>
      </c>
      <c r="E2404" s="2"/>
      <c r="F2404" s="2"/>
      <c r="G2404" s="2"/>
      <c r="H2404" s="2"/>
    </row>
    <row r="2405" spans="2:8">
      <c r="B2405" s="2" t="s">
        <v>2853</v>
      </c>
      <c r="C2405" s="2">
        <v>26</v>
      </c>
      <c r="D2405" s="2" t="s">
        <v>19</v>
      </c>
      <c r="E2405" s="2"/>
      <c r="F2405" s="2"/>
      <c r="G2405" s="2"/>
      <c r="H2405" s="2"/>
    </row>
    <row r="2406" spans="2:8">
      <c r="B2406" s="2" t="s">
        <v>2854</v>
      </c>
      <c r="C2406" s="2">
        <v>24</v>
      </c>
      <c r="D2406" s="2" t="s">
        <v>451</v>
      </c>
      <c r="E2406" s="2"/>
      <c r="F2406" s="2"/>
      <c r="G2406" s="2"/>
      <c r="H2406" s="2"/>
    </row>
    <row r="2407" spans="2:8">
      <c r="B2407" s="2" t="s">
        <v>2855</v>
      </c>
      <c r="C2407" s="2">
        <v>32</v>
      </c>
      <c r="D2407" s="2" t="s">
        <v>451</v>
      </c>
      <c r="E2407" s="2"/>
      <c r="F2407" s="2"/>
      <c r="G2407" s="2"/>
      <c r="H2407" s="2"/>
    </row>
    <row r="2408" spans="2:8">
      <c r="B2408" s="2" t="s">
        <v>2856</v>
      </c>
      <c r="C2408" s="2">
        <v>33</v>
      </c>
      <c r="D2408" s="2" t="s">
        <v>451</v>
      </c>
      <c r="E2408" s="2"/>
      <c r="F2408" s="2"/>
      <c r="G2408" s="2"/>
      <c r="H2408" s="2"/>
    </row>
    <row r="2409" spans="2:8">
      <c r="B2409" s="2" t="s">
        <v>2857</v>
      </c>
      <c r="C2409" s="2">
        <v>33</v>
      </c>
      <c r="D2409" s="2" t="s">
        <v>451</v>
      </c>
      <c r="E2409" s="2"/>
      <c r="F2409" s="2"/>
      <c r="G2409" s="2"/>
      <c r="H2409" s="2"/>
    </row>
    <row r="2410" spans="2:8">
      <c r="B2410" s="2" t="s">
        <v>2858</v>
      </c>
      <c r="C2410" s="2">
        <v>32</v>
      </c>
      <c r="D2410" s="2" t="s">
        <v>451</v>
      </c>
      <c r="E2410" s="2"/>
      <c r="F2410" s="2"/>
      <c r="G2410" s="2"/>
      <c r="H2410" s="2"/>
    </row>
    <row r="2411" spans="2:8">
      <c r="B2411" s="2" t="s">
        <v>2859</v>
      </c>
      <c r="C2411" s="2">
        <v>32</v>
      </c>
      <c r="D2411" s="2" t="s">
        <v>451</v>
      </c>
      <c r="E2411" s="2"/>
      <c r="F2411" s="2"/>
      <c r="G2411" s="2"/>
      <c r="H2411" s="2"/>
    </row>
    <row r="2412" spans="2:8">
      <c r="B2412" s="2" t="s">
        <v>2860</v>
      </c>
      <c r="C2412" s="2">
        <v>30</v>
      </c>
      <c r="D2412" s="2" t="s">
        <v>19</v>
      </c>
      <c r="E2412" s="2"/>
      <c r="F2412" s="2"/>
      <c r="G2412" s="2"/>
      <c r="H2412" s="2"/>
    </row>
    <row r="2413" spans="2:8">
      <c r="B2413" s="2" t="s">
        <v>2861</v>
      </c>
      <c r="C2413" s="2">
        <v>32</v>
      </c>
      <c r="D2413" s="2" t="s">
        <v>19</v>
      </c>
      <c r="E2413" s="2"/>
      <c r="F2413" s="2"/>
      <c r="G2413" s="2"/>
      <c r="H2413" s="2"/>
    </row>
    <row r="2414" spans="2:8">
      <c r="B2414" s="2" t="s">
        <v>2862</v>
      </c>
      <c r="C2414" s="2">
        <v>31</v>
      </c>
      <c r="D2414" s="2" t="s">
        <v>19</v>
      </c>
      <c r="E2414" s="2"/>
      <c r="F2414" s="2"/>
      <c r="G2414" s="2"/>
      <c r="H2414" s="2"/>
    </row>
    <row r="2415" spans="2:8">
      <c r="B2415" s="2" t="s">
        <v>2863</v>
      </c>
      <c r="C2415" s="2">
        <v>29</v>
      </c>
      <c r="D2415" s="2" t="s">
        <v>19</v>
      </c>
      <c r="E2415" s="2"/>
      <c r="F2415" s="2"/>
      <c r="G2415" s="2"/>
      <c r="H2415" s="2"/>
    </row>
    <row r="2416" spans="2:8">
      <c r="B2416" s="2" t="s">
        <v>2864</v>
      </c>
      <c r="C2416" s="2">
        <v>32</v>
      </c>
      <c r="D2416" s="2" t="s">
        <v>19</v>
      </c>
      <c r="E2416" s="2"/>
      <c r="F2416" s="2"/>
      <c r="G2416" s="2"/>
      <c r="H2416" s="2"/>
    </row>
    <row r="2417" spans="2:8">
      <c r="B2417" s="2" t="s">
        <v>2865</v>
      </c>
      <c r="C2417" s="2">
        <v>32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31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33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34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35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39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36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16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16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17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28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32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35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36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32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32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33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36</v>
      </c>
      <c r="D2434" s="2" t="s">
        <v>451</v>
      </c>
      <c r="E2434" s="2"/>
      <c r="F2434" s="2"/>
      <c r="G2434" s="2"/>
      <c r="H2434" s="2"/>
    </row>
    <row r="2435" spans="2:8">
      <c r="B2435" s="2" t="s">
        <v>2883</v>
      </c>
      <c r="C2435" s="2">
        <v>36</v>
      </c>
      <c r="D2435" s="2" t="s">
        <v>451</v>
      </c>
      <c r="E2435" s="2"/>
      <c r="F2435" s="2"/>
      <c r="G2435" s="2"/>
      <c r="H2435" s="2"/>
    </row>
    <row r="2436" spans="2:8">
      <c r="B2436" s="2" t="s">
        <v>2884</v>
      </c>
      <c r="C2436" s="2">
        <v>34</v>
      </c>
      <c r="D2436" s="2" t="s">
        <v>451</v>
      </c>
      <c r="E2436" s="2"/>
      <c r="F2436" s="2"/>
      <c r="G2436" s="2"/>
      <c r="H2436" s="2"/>
    </row>
    <row r="2437" spans="2:8">
      <c r="B2437" s="2" t="s">
        <v>2885</v>
      </c>
      <c r="C2437" s="2">
        <v>31</v>
      </c>
      <c r="D2437" s="2" t="s">
        <v>451</v>
      </c>
      <c r="E2437" s="2"/>
      <c r="F2437" s="2"/>
      <c r="G2437" s="2"/>
      <c r="H2437" s="2"/>
    </row>
    <row r="2438" spans="2:8">
      <c r="B2438" s="2" t="s">
        <v>2886</v>
      </c>
      <c r="C2438" s="2">
        <v>17</v>
      </c>
      <c r="D2438" s="2" t="s">
        <v>19</v>
      </c>
      <c r="E2438" s="2"/>
      <c r="F2438" s="2"/>
      <c r="G2438" s="2"/>
      <c r="H2438" s="2"/>
    </row>
    <row r="2439" spans="2:8">
      <c r="B2439" s="2" t="s">
        <v>2887</v>
      </c>
      <c r="C2439" s="2">
        <v>17</v>
      </c>
      <c r="D2439" s="2" t="s">
        <v>19</v>
      </c>
      <c r="E2439" s="2"/>
      <c r="F2439" s="2"/>
      <c r="G2439" s="2"/>
      <c r="H2439" s="2"/>
    </row>
    <row r="2440" spans="2:8">
      <c r="B2440" s="2" t="s">
        <v>2888</v>
      </c>
      <c r="C2440" s="2">
        <v>17</v>
      </c>
      <c r="D2440" s="2" t="s">
        <v>19</v>
      </c>
      <c r="E2440" s="2"/>
      <c r="F2440" s="2"/>
      <c r="G2440" s="2"/>
      <c r="H2440" s="2"/>
    </row>
    <row r="2441" spans="2:8">
      <c r="B2441" s="2" t="s">
        <v>2889</v>
      </c>
      <c r="C2441" s="2">
        <v>18</v>
      </c>
      <c r="D2441" s="2" t="s">
        <v>19</v>
      </c>
      <c r="E2441" s="2"/>
      <c r="F2441" s="2"/>
      <c r="G2441" s="2"/>
      <c r="H2441" s="2"/>
    </row>
    <row r="2442" spans="2:8">
      <c r="B2442" s="2" t="s">
        <v>2890</v>
      </c>
      <c r="C2442" s="2">
        <v>18</v>
      </c>
      <c r="D2442" s="2" t="s">
        <v>19</v>
      </c>
      <c r="E2442" s="2"/>
      <c r="F2442" s="2"/>
      <c r="G2442" s="2"/>
      <c r="H2442" s="2"/>
    </row>
    <row r="2443" spans="2:8">
      <c r="B2443" s="2" t="s">
        <v>2891</v>
      </c>
      <c r="C2443" s="2">
        <v>18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34</v>
      </c>
      <c r="D2444" s="2" t="s">
        <v>19</v>
      </c>
      <c r="E2444" s="2"/>
      <c r="F2444" s="2"/>
      <c r="G2444" s="2"/>
      <c r="H2444" s="2"/>
    </row>
    <row r="2445" spans="2:8">
      <c r="B2445" s="2" t="s">
        <v>2893</v>
      </c>
      <c r="C2445" s="2">
        <v>15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17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19</v>
      </c>
      <c r="D2447" s="2" t="s">
        <v>451</v>
      </c>
      <c r="E2447" s="2"/>
      <c r="F2447" s="2"/>
      <c r="G2447" s="2"/>
      <c r="H2447" s="2"/>
    </row>
    <row r="2448" spans="2:8">
      <c r="B2448" s="2" t="s">
        <v>2896</v>
      </c>
      <c r="C2448" s="2">
        <v>21</v>
      </c>
      <c r="D2448" s="2" t="s">
        <v>451</v>
      </c>
      <c r="E2448" s="2"/>
      <c r="F2448" s="2"/>
      <c r="G2448" s="2"/>
      <c r="H2448" s="2"/>
    </row>
    <row r="2449" spans="2:8">
      <c r="B2449" s="2" t="s">
        <v>2897</v>
      </c>
      <c r="C2449" s="2">
        <v>22</v>
      </c>
      <c r="D2449" s="2" t="s">
        <v>451</v>
      </c>
      <c r="E2449" s="2"/>
      <c r="F2449" s="2"/>
      <c r="G2449" s="2"/>
      <c r="H2449" s="2"/>
    </row>
    <row r="2450" spans="2:8">
      <c r="B2450" s="2" t="s">
        <v>2898</v>
      </c>
      <c r="C2450" s="2">
        <v>23</v>
      </c>
      <c r="D2450" s="2" t="s">
        <v>451</v>
      </c>
      <c r="E2450" s="2"/>
      <c r="F2450" s="2"/>
      <c r="G2450" s="2"/>
      <c r="H2450" s="2"/>
    </row>
    <row r="2451" spans="2:8">
      <c r="B2451" s="2" t="s">
        <v>2899</v>
      </c>
      <c r="C2451" s="2">
        <v>24</v>
      </c>
      <c r="D2451" s="2" t="s">
        <v>451</v>
      </c>
      <c r="E2451" s="2"/>
      <c r="F2451" s="2"/>
      <c r="G2451" s="2"/>
      <c r="H2451" s="2"/>
    </row>
    <row r="2452" spans="2:8">
      <c r="B2452" s="2" t="s">
        <v>2900</v>
      </c>
      <c r="C2452" s="2">
        <v>24</v>
      </c>
      <c r="D2452" s="2" t="s">
        <v>451</v>
      </c>
      <c r="E2452" s="2"/>
      <c r="F2452" s="2"/>
      <c r="G2452" s="2"/>
      <c r="H2452" s="2"/>
    </row>
    <row r="2453" spans="2:8">
      <c r="B2453" s="2" t="s">
        <v>2901</v>
      </c>
      <c r="C2453" s="2">
        <v>24</v>
      </c>
      <c r="D2453" s="2" t="s">
        <v>451</v>
      </c>
      <c r="E2453" s="2"/>
      <c r="F2453" s="2"/>
      <c r="G2453" s="2"/>
      <c r="H2453" s="2"/>
    </row>
    <row r="2454" spans="2:8">
      <c r="B2454" s="2" t="s">
        <v>2902</v>
      </c>
      <c r="C2454" s="2">
        <v>14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18</v>
      </c>
      <c r="D2455" s="2" t="s">
        <v>451</v>
      </c>
      <c r="E2455" s="2"/>
      <c r="F2455" s="2"/>
      <c r="G2455" s="2"/>
      <c r="H2455" s="2"/>
    </row>
    <row r="2456" spans="2:8">
      <c r="B2456" s="2" t="s">
        <v>2904</v>
      </c>
      <c r="C2456" s="2">
        <v>11</v>
      </c>
      <c r="D2456" s="2" t="s">
        <v>451</v>
      </c>
      <c r="E2456" s="2"/>
      <c r="F2456" s="2"/>
      <c r="G2456" s="2"/>
      <c r="H2456" s="2"/>
    </row>
    <row r="2457" spans="2:8">
      <c r="B2457" s="2" t="s">
        <v>2905</v>
      </c>
      <c r="C2457" s="2">
        <v>17</v>
      </c>
      <c r="D2457" s="2" t="s">
        <v>451</v>
      </c>
      <c r="E2457" s="2"/>
      <c r="F2457" s="2"/>
      <c r="G2457" s="2"/>
      <c r="H2457" s="2"/>
    </row>
    <row r="2458" spans="2:8">
      <c r="B2458" s="2" t="s">
        <v>2906</v>
      </c>
      <c r="C2458" s="2">
        <v>20</v>
      </c>
      <c r="D2458" s="2" t="s">
        <v>451</v>
      </c>
      <c r="E2458" s="2"/>
      <c r="F2458" s="2"/>
      <c r="G2458" s="2"/>
      <c r="H2458" s="2"/>
    </row>
    <row r="2459" spans="2:8">
      <c r="B2459" s="2" t="s">
        <v>2907</v>
      </c>
      <c r="C2459" s="2">
        <v>21</v>
      </c>
      <c r="D2459" s="2" t="s">
        <v>451</v>
      </c>
      <c r="E2459" s="2"/>
      <c r="F2459" s="2"/>
      <c r="G2459" s="2"/>
      <c r="H2459" s="2"/>
    </row>
    <row r="2460" spans="2:8">
      <c r="B2460" s="2" t="s">
        <v>2908</v>
      </c>
      <c r="C2460" s="2">
        <v>21</v>
      </c>
      <c r="D2460" s="2" t="s">
        <v>451</v>
      </c>
      <c r="E2460" s="2"/>
      <c r="F2460" s="2"/>
      <c r="G2460" s="2"/>
      <c r="H2460" s="2"/>
    </row>
    <row r="2461" spans="2:8">
      <c r="B2461" s="2" t="s">
        <v>2909</v>
      </c>
      <c r="C2461" s="2">
        <v>22</v>
      </c>
      <c r="D2461" s="2" t="s">
        <v>451</v>
      </c>
      <c r="E2461" s="2"/>
      <c r="F2461" s="2"/>
      <c r="G2461" s="2"/>
      <c r="H2461" s="2"/>
    </row>
    <row r="2462" spans="2:8">
      <c r="B2462" s="2" t="s">
        <v>2910</v>
      </c>
      <c r="C2462" s="2">
        <v>35</v>
      </c>
      <c r="D2462" s="2" t="s">
        <v>19</v>
      </c>
      <c r="E2462" s="2"/>
      <c r="F2462" s="2"/>
      <c r="G2462" s="2"/>
      <c r="H2462" s="2"/>
    </row>
    <row r="2463" spans="2:8">
      <c r="B2463" s="2" t="s">
        <v>2911</v>
      </c>
      <c r="C2463" s="2">
        <v>36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36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15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14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15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20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24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28</v>
      </c>
      <c r="D2470" s="2" t="s">
        <v>19</v>
      </c>
      <c r="E2470" s="2"/>
      <c r="F2470" s="2"/>
      <c r="G2470" s="2"/>
      <c r="H2470" s="2"/>
    </row>
    <row r="2471" spans="2:8">
      <c r="B2471" s="2" t="s">
        <v>2919</v>
      </c>
      <c r="C2471" s="2">
        <v>37</v>
      </c>
      <c r="D2471" s="2" t="s">
        <v>19</v>
      </c>
      <c r="E2471" s="2"/>
      <c r="F2471" s="2"/>
      <c r="G2471" s="2"/>
      <c r="H2471" s="2"/>
    </row>
    <row r="2472" spans="2:8">
      <c r="B2472" s="2" t="s">
        <v>2920</v>
      </c>
      <c r="C2472" s="2">
        <v>39</v>
      </c>
      <c r="D2472" s="2" t="s">
        <v>19</v>
      </c>
      <c r="E2472" s="2"/>
      <c r="F2472" s="2"/>
      <c r="G2472" s="2"/>
      <c r="H2472" s="2"/>
    </row>
    <row r="2473" spans="2:8">
      <c r="B2473" s="2" t="s">
        <v>2921</v>
      </c>
      <c r="C2473" s="2">
        <v>37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23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27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30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31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25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27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29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27</v>
      </c>
      <c r="D2481" s="2" t="s">
        <v>451</v>
      </c>
      <c r="E2481" s="2"/>
      <c r="F2481" s="2"/>
      <c r="G2481" s="2"/>
      <c r="H2481" s="2"/>
    </row>
    <row r="2482" spans="2:8">
      <c r="B2482" s="2" t="s">
        <v>2930</v>
      </c>
      <c r="C2482" s="2">
        <v>30</v>
      </c>
      <c r="D2482" s="2" t="s">
        <v>451</v>
      </c>
      <c r="E2482" s="2"/>
      <c r="F2482" s="2"/>
      <c r="G2482" s="2"/>
      <c r="H2482" s="2"/>
    </row>
    <row r="2483" spans="2:8">
      <c r="B2483" s="2" t="s">
        <v>2931</v>
      </c>
      <c r="C2483" s="2">
        <v>30</v>
      </c>
      <c r="D2483" s="2" t="s">
        <v>451</v>
      </c>
      <c r="E2483" s="2"/>
      <c r="F2483" s="2"/>
      <c r="G2483" s="2"/>
      <c r="H2483" s="2"/>
    </row>
    <row r="2484" spans="2:8">
      <c r="B2484" s="2" t="s">
        <v>2932</v>
      </c>
      <c r="C2484" s="2">
        <v>29</v>
      </c>
      <c r="D2484" s="2" t="s">
        <v>451</v>
      </c>
      <c r="E2484" s="2"/>
      <c r="F2484" s="2"/>
      <c r="G2484" s="2"/>
      <c r="H2484" s="2"/>
    </row>
    <row r="2485" spans="2:8">
      <c r="B2485" s="2" t="s">
        <v>2933</v>
      </c>
      <c r="C2485" s="2">
        <v>29</v>
      </c>
      <c r="D2485" s="2" t="s">
        <v>451</v>
      </c>
      <c r="E2485" s="2"/>
      <c r="F2485" s="2"/>
      <c r="G2485" s="2"/>
      <c r="H2485" s="2"/>
    </row>
    <row r="2486" spans="2:8">
      <c r="B2486" s="2" t="s">
        <v>2934</v>
      </c>
      <c r="C2486" s="2">
        <v>8</v>
      </c>
      <c r="D2486" s="2" t="s">
        <v>451</v>
      </c>
      <c r="E2486" s="2"/>
      <c r="F2486" s="2"/>
      <c r="G2486" s="2"/>
      <c r="H2486" s="2"/>
    </row>
    <row r="2487" spans="2:8">
      <c r="B2487" s="2" t="s">
        <v>2935</v>
      </c>
      <c r="C2487" s="2">
        <v>25</v>
      </c>
      <c r="D2487" s="2" t="s">
        <v>451</v>
      </c>
      <c r="E2487" s="2"/>
      <c r="F2487" s="2"/>
      <c r="G2487" s="2"/>
      <c r="H2487" s="2"/>
    </row>
    <row r="2488" spans="2:8">
      <c r="B2488" s="2" t="s">
        <v>2936</v>
      </c>
      <c r="C2488" s="2">
        <v>26</v>
      </c>
      <c r="D2488" s="2" t="s">
        <v>451</v>
      </c>
      <c r="E2488" s="2"/>
      <c r="F2488" s="2"/>
      <c r="G2488" s="2"/>
      <c r="H2488" s="2"/>
    </row>
    <row r="2489" spans="2:8">
      <c r="B2489" s="2" t="s">
        <v>2937</v>
      </c>
      <c r="C2489" s="2">
        <v>25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27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28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29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28</v>
      </c>
      <c r="D2493" s="2" t="s">
        <v>451</v>
      </c>
      <c r="E2493" s="2"/>
      <c r="F2493" s="2"/>
      <c r="G2493" s="2"/>
      <c r="H2493" s="2"/>
    </row>
    <row r="2494" spans="2:8">
      <c r="B2494" s="2" t="s">
        <v>2942</v>
      </c>
      <c r="C2494" s="2">
        <v>27</v>
      </c>
      <c r="D2494" s="2" t="s">
        <v>451</v>
      </c>
      <c r="E2494" s="2"/>
      <c r="F2494" s="2"/>
      <c r="G2494" s="2"/>
      <c r="H2494" s="2"/>
    </row>
    <row r="2495" spans="2:8">
      <c r="B2495" s="2" t="s">
        <v>2943</v>
      </c>
      <c r="C2495" s="2">
        <v>21</v>
      </c>
      <c r="D2495" s="2" t="s">
        <v>451</v>
      </c>
      <c r="E2495" s="2"/>
      <c r="F2495" s="2"/>
      <c r="G2495" s="2"/>
      <c r="H2495" s="2"/>
    </row>
    <row r="2496" spans="2:8">
      <c r="B2496" s="2" t="s">
        <v>2944</v>
      </c>
      <c r="C2496" s="2">
        <v>26</v>
      </c>
      <c r="D2496" s="2" t="s">
        <v>451</v>
      </c>
      <c r="E2496" s="2"/>
      <c r="F2496" s="2"/>
      <c r="G2496" s="2"/>
      <c r="H2496" s="2"/>
    </row>
    <row r="2497" spans="2:8">
      <c r="B2497" s="2" t="s">
        <v>2945</v>
      </c>
      <c r="C2497" s="2">
        <v>28</v>
      </c>
      <c r="D2497" s="2" t="s">
        <v>451</v>
      </c>
      <c r="E2497" s="2"/>
      <c r="F2497" s="2"/>
      <c r="G2497" s="2"/>
      <c r="H2497" s="2"/>
    </row>
    <row r="2498" spans="2:8">
      <c r="B2498" s="2" t="s">
        <v>2946</v>
      </c>
      <c r="C2498" s="2">
        <v>29</v>
      </c>
      <c r="D2498" s="2" t="s">
        <v>451</v>
      </c>
      <c r="E2498" s="2"/>
      <c r="F2498" s="2"/>
      <c r="G2498" s="2"/>
      <c r="H2498" s="2"/>
    </row>
    <row r="2499" spans="2:8">
      <c r="B2499" s="2" t="s">
        <v>2947</v>
      </c>
      <c r="C2499" s="2">
        <v>30</v>
      </c>
      <c r="D2499" s="2" t="s">
        <v>451</v>
      </c>
      <c r="E2499" s="2"/>
      <c r="F2499" s="2"/>
      <c r="G2499" s="2"/>
      <c r="H2499" s="2"/>
    </row>
    <row r="2500" spans="2:8">
      <c r="B2500" s="2" t="s">
        <v>2948</v>
      </c>
      <c r="C2500" s="2">
        <v>25</v>
      </c>
      <c r="D2500" s="2" t="s">
        <v>451</v>
      </c>
      <c r="E2500" s="2"/>
      <c r="F2500" s="2"/>
      <c r="G2500" s="2"/>
      <c r="H2500" s="2"/>
    </row>
    <row r="2501" spans="2:8">
      <c r="B2501" s="2" t="s">
        <v>2949</v>
      </c>
      <c r="C2501" s="2">
        <v>16</v>
      </c>
      <c r="D2501" s="2" t="s">
        <v>451</v>
      </c>
      <c r="E2501" s="2"/>
      <c r="F2501" s="2"/>
      <c r="G2501" s="2"/>
      <c r="H2501" s="2"/>
    </row>
    <row r="2502" spans="2:8">
      <c r="B2502" s="2" t="s">
        <v>2950</v>
      </c>
      <c r="C2502" s="2">
        <v>26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32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31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31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33</v>
      </c>
      <c r="D2506" s="2" t="s">
        <v>451</v>
      </c>
      <c r="E2506" s="2"/>
      <c r="F2506" s="2"/>
      <c r="G2506" s="2"/>
      <c r="H2506" s="2"/>
    </row>
    <row r="2507" spans="2:8">
      <c r="B2507" s="2" t="s">
        <v>2955</v>
      </c>
      <c r="C2507" s="2">
        <v>34</v>
      </c>
      <c r="D2507" s="2" t="s">
        <v>451</v>
      </c>
      <c r="E2507" s="2"/>
      <c r="F2507" s="2"/>
      <c r="G2507" s="2"/>
      <c r="H2507" s="2"/>
    </row>
    <row r="2508" spans="2:8">
      <c r="B2508" s="2" t="s">
        <v>2956</v>
      </c>
      <c r="C2508" s="2">
        <v>32</v>
      </c>
      <c r="D2508" s="2" t="s">
        <v>451</v>
      </c>
      <c r="E2508" s="2"/>
      <c r="F2508" s="2"/>
      <c r="G2508" s="2"/>
      <c r="H2508" s="2"/>
    </row>
    <row r="2509" spans="2:8">
      <c r="B2509" s="2" t="s">
        <v>2957</v>
      </c>
      <c r="C2509" s="2">
        <v>31</v>
      </c>
      <c r="D2509" s="2" t="s">
        <v>451</v>
      </c>
      <c r="E2509" s="2"/>
      <c r="F2509" s="2"/>
      <c r="G2509" s="2"/>
      <c r="H2509" s="2"/>
    </row>
    <row r="2510" spans="2:8">
      <c r="B2510" s="2" t="s">
        <v>2958</v>
      </c>
      <c r="C2510" s="2">
        <v>29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30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32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33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32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32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22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13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13</v>
      </c>
      <c r="D2518" s="2" t="s">
        <v>451</v>
      </c>
      <c r="E2518" s="2"/>
      <c r="F2518" s="2"/>
      <c r="G2518" s="2"/>
      <c r="H2518" s="2"/>
    </row>
    <row r="2519" spans="2:8">
      <c r="B2519" s="2" t="s">
        <v>2967</v>
      </c>
      <c r="C2519" s="2">
        <v>15</v>
      </c>
      <c r="D2519" s="2" t="s">
        <v>451</v>
      </c>
      <c r="E2519" s="2"/>
      <c r="F2519" s="2"/>
      <c r="G2519" s="2"/>
      <c r="H2519" s="2"/>
    </row>
    <row r="2520" spans="2:8">
      <c r="B2520" s="2" t="s">
        <v>2968</v>
      </c>
      <c r="C2520" s="2">
        <v>23</v>
      </c>
      <c r="D2520" s="2" t="s">
        <v>451</v>
      </c>
      <c r="E2520" s="2"/>
      <c r="F2520" s="2"/>
      <c r="G2520" s="2"/>
      <c r="H2520" s="2"/>
    </row>
    <row r="2521" spans="2:8">
      <c r="B2521" s="2" t="s">
        <v>2969</v>
      </c>
      <c r="C2521" s="2">
        <v>32</v>
      </c>
      <c r="D2521" s="2" t="s">
        <v>451</v>
      </c>
      <c r="E2521" s="2"/>
      <c r="F2521" s="2"/>
      <c r="G2521" s="2"/>
      <c r="H2521" s="2"/>
    </row>
    <row r="2522" spans="2:8">
      <c r="B2522" s="2" t="s">
        <v>2970</v>
      </c>
      <c r="C2522" s="2">
        <v>33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32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36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36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19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23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26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23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25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26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26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28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30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34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33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34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37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30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14</v>
      </c>
      <c r="D2540" s="2" t="s">
        <v>451</v>
      </c>
      <c r="E2540" s="2"/>
      <c r="F2540" s="2"/>
      <c r="G2540" s="2"/>
      <c r="H2540" s="2"/>
    </row>
    <row r="2541" spans="2:8">
      <c r="B2541" s="2" t="s">
        <v>2989</v>
      </c>
      <c r="C2541" s="2">
        <v>19</v>
      </c>
      <c r="D2541" s="2" t="s">
        <v>451</v>
      </c>
      <c r="E2541" s="2"/>
      <c r="F2541" s="2"/>
      <c r="G2541" s="2"/>
      <c r="H2541" s="2"/>
    </row>
    <row r="2542" spans="2:8">
      <c r="B2542" s="2" t="s">
        <v>2990</v>
      </c>
      <c r="C2542" s="2">
        <v>29</v>
      </c>
      <c r="D2542" s="2" t="s">
        <v>451</v>
      </c>
      <c r="E2542" s="2"/>
      <c r="F2542" s="2"/>
      <c r="G2542" s="2"/>
      <c r="H2542" s="2"/>
    </row>
    <row r="2543" spans="2:8">
      <c r="B2543" s="2" t="s">
        <v>2991</v>
      </c>
      <c r="C2543" s="2">
        <v>30</v>
      </c>
      <c r="D2543" s="2" t="s">
        <v>451</v>
      </c>
      <c r="E2543" s="2"/>
      <c r="F2543" s="2"/>
      <c r="G2543" s="2"/>
      <c r="H2543" s="2"/>
    </row>
    <row r="2544" spans="2:8">
      <c r="B2544" s="2" t="s">
        <v>2992</v>
      </c>
      <c r="C2544" s="2">
        <v>31</v>
      </c>
      <c r="D2544" s="2" t="s">
        <v>451</v>
      </c>
      <c r="E2544" s="2"/>
      <c r="F2544" s="2"/>
      <c r="G2544" s="2"/>
      <c r="H2544" s="2"/>
    </row>
    <row r="2545" spans="2:8">
      <c r="B2545" s="2" t="s">
        <v>2993</v>
      </c>
      <c r="C2545" s="2">
        <v>25</v>
      </c>
      <c r="D2545" s="2" t="s">
        <v>451</v>
      </c>
      <c r="E2545" s="2"/>
      <c r="F2545" s="2"/>
      <c r="G2545" s="2"/>
      <c r="H2545" s="2"/>
    </row>
    <row r="2546" spans="2:8">
      <c r="B2546" s="2" t="s">
        <v>2994</v>
      </c>
      <c r="C2546" s="2">
        <v>20</v>
      </c>
      <c r="D2546" s="2" t="s">
        <v>451</v>
      </c>
      <c r="E2546" s="2"/>
      <c r="F2546" s="2"/>
      <c r="G2546" s="2"/>
      <c r="H2546" s="2"/>
    </row>
    <row r="2547" spans="2:8">
      <c r="B2547" s="2" t="s">
        <v>2995</v>
      </c>
      <c r="C2547" s="2">
        <v>15</v>
      </c>
      <c r="D2547" s="2" t="s">
        <v>451</v>
      </c>
      <c r="E2547" s="2"/>
      <c r="F2547" s="2"/>
      <c r="G2547" s="2"/>
      <c r="H2547" s="2"/>
    </row>
    <row r="2548" spans="2:8">
      <c r="B2548" s="2" t="s">
        <v>2996</v>
      </c>
      <c r="C2548" s="2">
        <v>13</v>
      </c>
      <c r="D2548" s="2" t="s">
        <v>451</v>
      </c>
      <c r="E2548" s="2"/>
      <c r="F2548" s="2"/>
      <c r="G2548" s="2"/>
      <c r="H2548" s="2"/>
    </row>
    <row r="2549" spans="2:8">
      <c r="B2549" s="2" t="s">
        <v>2997</v>
      </c>
      <c r="C2549" s="2">
        <v>33</v>
      </c>
      <c r="D2549" s="2" t="s">
        <v>451</v>
      </c>
      <c r="E2549" s="2"/>
      <c r="F2549" s="2"/>
      <c r="G2549" s="2"/>
      <c r="H2549" s="2"/>
    </row>
    <row r="2550" spans="2:8">
      <c r="B2550" s="2" t="s">
        <v>2998</v>
      </c>
      <c r="C2550" s="2">
        <v>35</v>
      </c>
      <c r="D2550" s="2" t="s">
        <v>451</v>
      </c>
      <c r="E2550" s="2"/>
      <c r="F2550" s="2"/>
      <c r="G2550" s="2"/>
      <c r="H2550" s="2"/>
    </row>
    <row r="2551" spans="2:8">
      <c r="B2551" s="2" t="s">
        <v>2999</v>
      </c>
      <c r="C2551" s="2">
        <v>35</v>
      </c>
      <c r="D2551" s="2" t="s">
        <v>451</v>
      </c>
      <c r="E2551" s="2"/>
      <c r="F2551" s="2"/>
      <c r="G2551" s="2"/>
      <c r="H2551" s="2"/>
    </row>
    <row r="2552" spans="2:8">
      <c r="B2552" s="2" t="s">
        <v>3000</v>
      </c>
      <c r="C2552" s="2">
        <v>34</v>
      </c>
      <c r="D2552" s="2" t="s">
        <v>451</v>
      </c>
      <c r="E2552" s="2"/>
      <c r="F2552" s="2"/>
      <c r="G2552" s="2"/>
      <c r="H2552" s="2"/>
    </row>
    <row r="2553" spans="2:8">
      <c r="B2553" s="2" t="s">
        <v>3001</v>
      </c>
      <c r="C2553" s="2">
        <v>21</v>
      </c>
      <c r="D2553" s="2" t="s">
        <v>451</v>
      </c>
      <c r="E2553" s="2"/>
      <c r="F2553" s="2"/>
      <c r="G2553" s="2"/>
      <c r="H2553" s="2"/>
    </row>
    <row r="2554" spans="2:8">
      <c r="B2554" s="2" t="s">
        <v>3002</v>
      </c>
      <c r="C2554" s="2">
        <v>21</v>
      </c>
      <c r="D2554" s="2" t="s">
        <v>451</v>
      </c>
      <c r="E2554" s="2"/>
      <c r="F2554" s="2"/>
      <c r="G2554" s="2"/>
      <c r="H2554" s="2"/>
    </row>
    <row r="2555" spans="2:8">
      <c r="B2555" s="2" t="s">
        <v>3003</v>
      </c>
      <c r="C2555" s="2">
        <v>22</v>
      </c>
      <c r="D2555" s="2" t="s">
        <v>451</v>
      </c>
      <c r="E2555" s="2"/>
      <c r="F2555" s="2"/>
      <c r="G2555" s="2"/>
      <c r="H2555" s="2"/>
    </row>
    <row r="2556" spans="2:8">
      <c r="B2556" s="2" t="s">
        <v>3004</v>
      </c>
      <c r="C2556" s="2">
        <v>21</v>
      </c>
      <c r="D2556" s="2" t="s">
        <v>451</v>
      </c>
      <c r="E2556" s="2"/>
      <c r="F2556" s="2"/>
      <c r="G2556" s="2"/>
      <c r="H2556" s="2"/>
    </row>
    <row r="2557" spans="2:8">
      <c r="B2557" s="2" t="s">
        <v>3005</v>
      </c>
      <c r="C2557" s="2">
        <v>24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26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27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28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30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31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29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24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25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26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26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31</v>
      </c>
      <c r="D2568" s="2" t="s">
        <v>19</v>
      </c>
      <c r="E2568" s="2"/>
      <c r="F2568" s="2"/>
      <c r="G2568" s="2"/>
      <c r="H2568" s="2"/>
    </row>
    <row r="2569" spans="2:8">
      <c r="B2569" s="2" t="s">
        <v>3017</v>
      </c>
      <c r="C2569" s="2">
        <v>34</v>
      </c>
      <c r="D2569" s="2" t="s">
        <v>19</v>
      </c>
      <c r="E2569" s="2"/>
      <c r="F2569" s="2"/>
      <c r="G2569" s="2"/>
      <c r="H2569" s="2"/>
    </row>
    <row r="2570" spans="2:8">
      <c r="B2570" s="2" t="s">
        <v>3018</v>
      </c>
      <c r="C2570" s="2">
        <v>33</v>
      </c>
      <c r="D2570" s="2" t="s">
        <v>19</v>
      </c>
      <c r="E2570" s="2"/>
      <c r="F2570" s="2"/>
      <c r="G2570" s="2"/>
      <c r="H2570" s="2"/>
    </row>
    <row r="2571" spans="2:8">
      <c r="B2571" s="2" t="s">
        <v>3019</v>
      </c>
      <c r="C2571" s="2">
        <v>32</v>
      </c>
      <c r="D2571" s="2" t="s">
        <v>451</v>
      </c>
      <c r="E2571" s="2"/>
      <c r="F2571" s="2"/>
      <c r="G2571" s="2"/>
      <c r="H2571" s="2"/>
    </row>
    <row r="2572" spans="2:8">
      <c r="B2572" s="2" t="s">
        <v>3020</v>
      </c>
      <c r="C2572" s="2">
        <v>34</v>
      </c>
      <c r="D2572" s="2" t="s">
        <v>451</v>
      </c>
      <c r="E2572" s="2"/>
      <c r="F2572" s="2"/>
      <c r="G2572" s="2"/>
      <c r="H2572" s="2"/>
    </row>
    <row r="2573" spans="2:8">
      <c r="B2573" s="2" t="s">
        <v>3021</v>
      </c>
      <c r="C2573" s="2">
        <v>34</v>
      </c>
      <c r="D2573" s="2" t="s">
        <v>451</v>
      </c>
      <c r="E2573" s="2"/>
      <c r="F2573" s="2"/>
      <c r="G2573" s="2"/>
      <c r="H2573" s="2"/>
    </row>
    <row r="2574" spans="2:8">
      <c r="B2574" s="2" t="s">
        <v>3022</v>
      </c>
      <c r="C2574" s="2">
        <v>35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37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38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38</v>
      </c>
      <c r="D2577" s="2" t="s">
        <v>451</v>
      </c>
      <c r="E2577" s="2"/>
      <c r="F2577" s="2"/>
      <c r="G2577" s="2"/>
      <c r="H2577" s="2"/>
    </row>
    <row r="2578" spans="2:8">
      <c r="B2578" s="2" t="s">
        <v>3026</v>
      </c>
      <c r="C2578" s="2">
        <v>36</v>
      </c>
      <c r="D2578" s="2" t="s">
        <v>451</v>
      </c>
      <c r="E2578" s="2"/>
      <c r="F2578" s="2"/>
      <c r="G2578" s="2"/>
      <c r="H2578" s="2"/>
    </row>
    <row r="2579" spans="2:8">
      <c r="B2579" s="2" t="s">
        <v>3027</v>
      </c>
      <c r="C2579" s="2">
        <v>29</v>
      </c>
      <c r="D2579" s="2" t="s">
        <v>19</v>
      </c>
      <c r="E2579" s="2"/>
      <c r="F2579" s="2"/>
      <c r="G2579" s="2"/>
      <c r="H2579" s="2"/>
    </row>
    <row r="2580" spans="2:8">
      <c r="B2580" s="2" t="s">
        <v>3028</v>
      </c>
      <c r="C2580" s="2">
        <v>31</v>
      </c>
      <c r="D2580" s="2" t="s">
        <v>19</v>
      </c>
      <c r="E2580" s="2"/>
      <c r="F2580" s="2"/>
      <c r="G2580" s="2"/>
      <c r="H2580" s="2"/>
    </row>
    <row r="2581" spans="2:8">
      <c r="B2581" s="2" t="s">
        <v>3029</v>
      </c>
      <c r="C2581" s="2">
        <v>31</v>
      </c>
      <c r="D2581" s="2" t="s">
        <v>19</v>
      </c>
      <c r="E2581" s="2"/>
      <c r="F2581" s="2"/>
      <c r="G2581" s="2"/>
      <c r="H2581" s="2"/>
    </row>
    <row r="2582" spans="2:8">
      <c r="B2582" s="2" t="s">
        <v>3030</v>
      </c>
      <c r="C2582" s="2">
        <v>30</v>
      </c>
      <c r="D2582" s="2" t="s">
        <v>19</v>
      </c>
      <c r="E2582" s="2"/>
      <c r="F2582" s="2"/>
      <c r="G2582" s="2"/>
      <c r="H2582" s="2"/>
    </row>
    <row r="2583" spans="2:8">
      <c r="B2583" s="2" t="s">
        <v>3031</v>
      </c>
      <c r="C2583" s="2">
        <v>31</v>
      </c>
      <c r="D2583" s="2" t="s">
        <v>19</v>
      </c>
      <c r="E2583" s="2"/>
      <c r="F2583" s="2"/>
      <c r="G2583" s="2"/>
      <c r="H2583" s="2"/>
    </row>
    <row r="2584" spans="2:8">
      <c r="B2584" s="2" t="s">
        <v>3032</v>
      </c>
      <c r="C2584" s="2">
        <v>32</v>
      </c>
      <c r="D2584" s="2" t="s">
        <v>19</v>
      </c>
      <c r="E2584" s="2"/>
      <c r="F2584" s="2"/>
      <c r="G2584" s="2"/>
      <c r="H2584" s="2"/>
    </row>
    <row r="2585" spans="2:8">
      <c r="B2585" s="2" t="s">
        <v>3033</v>
      </c>
      <c r="C2585" s="2">
        <v>34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34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34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32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35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33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18</v>
      </c>
      <c r="D2591" s="2" t="s">
        <v>451</v>
      </c>
      <c r="E2591" s="2"/>
      <c r="F2591" s="2"/>
      <c r="G2591" s="2"/>
      <c r="H2591" s="2"/>
    </row>
    <row r="2592" spans="2:8">
      <c r="B2592" s="2" t="s">
        <v>3040</v>
      </c>
      <c r="C2592" s="2">
        <v>23</v>
      </c>
      <c r="D2592" s="2" t="s">
        <v>451</v>
      </c>
      <c r="E2592" s="2"/>
      <c r="F2592" s="2"/>
      <c r="G2592" s="2"/>
      <c r="H2592" s="2"/>
    </row>
    <row r="2593" spans="2:8">
      <c r="B2593" s="2" t="s">
        <v>3041</v>
      </c>
      <c r="C2593" s="2">
        <v>27</v>
      </c>
      <c r="D2593" s="2" t="s">
        <v>451</v>
      </c>
      <c r="E2593" s="2"/>
      <c r="F2593" s="2"/>
      <c r="G2593" s="2"/>
      <c r="H2593" s="2"/>
    </row>
    <row r="2594" spans="2:8">
      <c r="B2594" s="2" t="s">
        <v>3042</v>
      </c>
      <c r="C2594" s="2">
        <v>28</v>
      </c>
      <c r="D2594" s="2" t="s">
        <v>451</v>
      </c>
      <c r="E2594" s="2"/>
      <c r="F2594" s="2"/>
      <c r="G2594" s="2"/>
      <c r="H2594" s="2"/>
    </row>
    <row r="2595" spans="2:8">
      <c r="B2595" s="2" t="s">
        <v>3043</v>
      </c>
      <c r="C2595" s="2">
        <v>28</v>
      </c>
      <c r="D2595" s="2" t="s">
        <v>451</v>
      </c>
      <c r="E2595" s="2"/>
      <c r="F2595" s="2"/>
      <c r="G2595" s="2"/>
      <c r="H2595" s="2"/>
    </row>
    <row r="2596" spans="2:8">
      <c r="B2596" s="2" t="s">
        <v>3044</v>
      </c>
      <c r="C2596" s="2">
        <v>29</v>
      </c>
      <c r="D2596" s="2" t="s">
        <v>451</v>
      </c>
      <c r="E2596" s="2"/>
      <c r="F2596" s="2"/>
      <c r="G2596" s="2"/>
      <c r="H2596" s="2"/>
    </row>
    <row r="2597" spans="2:8">
      <c r="B2597" s="2" t="s">
        <v>3045</v>
      </c>
      <c r="C2597" s="2">
        <v>33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33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34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32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25</v>
      </c>
      <c r="D2601" s="2" t="s">
        <v>451</v>
      </c>
      <c r="E2601" s="2"/>
      <c r="F2601" s="2"/>
      <c r="G2601" s="2"/>
      <c r="H2601" s="2"/>
    </row>
    <row r="2602" spans="2:8">
      <c r="B2602" s="2" t="s">
        <v>3050</v>
      </c>
      <c r="C2602" s="2">
        <v>26</v>
      </c>
      <c r="D2602" s="2" t="s">
        <v>451</v>
      </c>
      <c r="E2602" s="2"/>
      <c r="F2602" s="2"/>
      <c r="G2602" s="2"/>
      <c r="H2602" s="2"/>
    </row>
    <row r="2603" spans="2:8">
      <c r="B2603" s="2" t="s">
        <v>3051</v>
      </c>
      <c r="C2603" s="2">
        <v>29</v>
      </c>
      <c r="D2603" s="2" t="s">
        <v>451</v>
      </c>
      <c r="E2603" s="2"/>
      <c r="F2603" s="2"/>
      <c r="G2603" s="2"/>
      <c r="H2603" s="2"/>
    </row>
    <row r="2604" spans="2:8">
      <c r="B2604" s="2" t="s">
        <v>3052</v>
      </c>
      <c r="C2604" s="2">
        <v>30</v>
      </c>
      <c r="D2604" s="2" t="s">
        <v>451</v>
      </c>
      <c r="E2604" s="2"/>
      <c r="F2604" s="2"/>
      <c r="G2604" s="2"/>
      <c r="H2604" s="2"/>
    </row>
    <row r="2605" spans="2:8">
      <c r="B2605" s="2" t="s">
        <v>3053</v>
      </c>
      <c r="C2605" s="2">
        <v>28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17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23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23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23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30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33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33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33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37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38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27</v>
      </c>
      <c r="D2616" s="2" t="s">
        <v>451</v>
      </c>
      <c r="E2616" s="2"/>
      <c r="F2616" s="2"/>
      <c r="G2616" s="2"/>
      <c r="H2616" s="2"/>
    </row>
    <row r="2617" spans="2:8">
      <c r="B2617" s="2" t="s">
        <v>3065</v>
      </c>
      <c r="C2617" s="2">
        <v>29</v>
      </c>
      <c r="D2617" s="2" t="s">
        <v>451</v>
      </c>
      <c r="E2617" s="2"/>
      <c r="F2617" s="2"/>
      <c r="G2617" s="2"/>
      <c r="H2617" s="2"/>
    </row>
    <row r="2618" spans="2:8">
      <c r="B2618" s="2" t="s">
        <v>3066</v>
      </c>
      <c r="C2618" s="2">
        <v>30</v>
      </c>
      <c r="D2618" s="2" t="s">
        <v>451</v>
      </c>
      <c r="E2618" s="2"/>
      <c r="F2618" s="2"/>
      <c r="G2618" s="2"/>
      <c r="H2618" s="2"/>
    </row>
    <row r="2619" spans="2:8">
      <c r="B2619" s="2" t="s">
        <v>3067</v>
      </c>
      <c r="C2619" s="2">
        <v>29</v>
      </c>
      <c r="D2619" s="2" t="s">
        <v>451</v>
      </c>
      <c r="E2619" s="2"/>
      <c r="F2619" s="2"/>
      <c r="G2619" s="2"/>
      <c r="H2619" s="2"/>
    </row>
    <row r="2620" spans="2:8">
      <c r="B2620" s="2" t="s">
        <v>3068</v>
      </c>
      <c r="C2620" s="2">
        <v>29</v>
      </c>
      <c r="D2620" s="2" t="s">
        <v>451</v>
      </c>
      <c r="E2620" s="2"/>
      <c r="F2620" s="2"/>
      <c r="G2620" s="2"/>
      <c r="H2620" s="2"/>
    </row>
    <row r="2621" spans="2:8">
      <c r="B2621" s="2" t="s">
        <v>3069</v>
      </c>
      <c r="C2621" s="2">
        <v>25</v>
      </c>
      <c r="D2621" s="2" t="s">
        <v>19</v>
      </c>
      <c r="E2621" s="2"/>
      <c r="F2621" s="2"/>
      <c r="G2621" s="2"/>
      <c r="H2621" s="2"/>
    </row>
    <row r="2622" spans="2:8">
      <c r="B2622" s="2" t="s">
        <v>3070</v>
      </c>
      <c r="C2622" s="2">
        <v>26</v>
      </c>
      <c r="D2622" s="2" t="s">
        <v>19</v>
      </c>
      <c r="E2622" s="2"/>
      <c r="F2622" s="2"/>
      <c r="G2622" s="2"/>
      <c r="H2622" s="2"/>
    </row>
    <row r="2623" spans="2:8">
      <c r="B2623" s="2" t="s">
        <v>3071</v>
      </c>
      <c r="C2623" s="2">
        <v>28</v>
      </c>
      <c r="D2623" s="2" t="s">
        <v>19</v>
      </c>
      <c r="E2623" s="2"/>
      <c r="F2623" s="2"/>
      <c r="G2623" s="2"/>
      <c r="H2623" s="2"/>
    </row>
    <row r="2624" spans="2:8">
      <c r="B2624" s="2" t="s">
        <v>3072</v>
      </c>
      <c r="C2624" s="2">
        <v>31</v>
      </c>
      <c r="D2624" s="2" t="s">
        <v>19</v>
      </c>
      <c r="E2624" s="2"/>
      <c r="F2624" s="2"/>
      <c r="G2624" s="2"/>
      <c r="H2624" s="2"/>
    </row>
    <row r="2625" spans="2:8">
      <c r="B2625" s="2" t="s">
        <v>3073</v>
      </c>
      <c r="C2625" s="2">
        <v>30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30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8</v>
      </c>
      <c r="D2627" s="2" t="s">
        <v>451</v>
      </c>
      <c r="E2627" s="2"/>
      <c r="F2627" s="2"/>
      <c r="G2627" s="2"/>
      <c r="H2627" s="2"/>
    </row>
    <row r="2628" spans="2:8">
      <c r="B2628" s="2" t="s">
        <v>3076</v>
      </c>
      <c r="C2628" s="2">
        <v>15</v>
      </c>
      <c r="D2628" s="2" t="s">
        <v>451</v>
      </c>
      <c r="E2628" s="2"/>
      <c r="F2628" s="2"/>
      <c r="G2628" s="2"/>
      <c r="H2628" s="2"/>
    </row>
    <row r="2629" spans="2:8">
      <c r="B2629" s="2" t="s">
        <v>3077</v>
      </c>
      <c r="C2629" s="2">
        <v>20</v>
      </c>
      <c r="D2629" s="2" t="s">
        <v>451</v>
      </c>
      <c r="E2629" s="2"/>
      <c r="F2629" s="2"/>
      <c r="G2629" s="2"/>
      <c r="H2629" s="2"/>
    </row>
    <row r="2630" spans="2:8">
      <c r="B2630" s="2" t="s">
        <v>3078</v>
      </c>
      <c r="C2630" s="2">
        <v>23</v>
      </c>
      <c r="D2630" s="2" t="s">
        <v>451</v>
      </c>
      <c r="E2630" s="2"/>
      <c r="F2630" s="2"/>
      <c r="G2630" s="2"/>
      <c r="H2630" s="2"/>
    </row>
    <row r="2631" spans="2:8">
      <c r="B2631" s="2" t="s">
        <v>3079</v>
      </c>
      <c r="C2631" s="2">
        <v>27</v>
      </c>
      <c r="D2631" s="2" t="s">
        <v>451</v>
      </c>
      <c r="E2631" s="2"/>
      <c r="F2631" s="2"/>
      <c r="G2631" s="2"/>
      <c r="H2631" s="2"/>
    </row>
    <row r="2632" spans="2:8">
      <c r="B2632" s="2" t="s">
        <v>3080</v>
      </c>
      <c r="C2632" s="2">
        <v>27</v>
      </c>
      <c r="D2632" s="2" t="s">
        <v>451</v>
      </c>
      <c r="E2632" s="2"/>
      <c r="F2632" s="2"/>
      <c r="G2632" s="2"/>
      <c r="H2632" s="2"/>
    </row>
    <row r="2633" spans="2:8">
      <c r="B2633" s="2" t="s">
        <v>3081</v>
      </c>
      <c r="C2633" s="2">
        <v>26</v>
      </c>
      <c r="D2633" s="2" t="s">
        <v>451</v>
      </c>
      <c r="E2633" s="2"/>
      <c r="F2633" s="2"/>
      <c r="G2633" s="2"/>
      <c r="H2633" s="2"/>
    </row>
    <row r="2634" spans="2:8">
      <c r="B2634" s="2" t="s">
        <v>3082</v>
      </c>
      <c r="C2634" s="2">
        <v>21</v>
      </c>
      <c r="D2634" s="2" t="s">
        <v>451</v>
      </c>
      <c r="E2634" s="2"/>
      <c r="F2634" s="2"/>
      <c r="G2634" s="2"/>
      <c r="H2634" s="2"/>
    </row>
    <row r="2635" spans="2:8">
      <c r="B2635" s="2" t="s">
        <v>3083</v>
      </c>
      <c r="C2635" s="2">
        <v>17</v>
      </c>
      <c r="D2635" s="2" t="s">
        <v>451</v>
      </c>
      <c r="E2635" s="2"/>
      <c r="F2635" s="2"/>
      <c r="G2635" s="2"/>
      <c r="H2635" s="2"/>
    </row>
    <row r="2636" spans="2:8">
      <c r="B2636" s="2" t="s">
        <v>3084</v>
      </c>
      <c r="C2636" s="2">
        <v>24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29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32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33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33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35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36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34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20</v>
      </c>
      <c r="D2644" s="2" t="s">
        <v>451</v>
      </c>
      <c r="E2644" s="2"/>
      <c r="F2644" s="2"/>
      <c r="G2644" s="2"/>
      <c r="H2644" s="2"/>
    </row>
    <row r="2645" spans="2:8">
      <c r="B2645" s="2" t="s">
        <v>3093</v>
      </c>
      <c r="C2645" s="2">
        <v>21</v>
      </c>
      <c r="D2645" s="2" t="s">
        <v>451</v>
      </c>
      <c r="E2645" s="2"/>
      <c r="F2645" s="2"/>
      <c r="G2645" s="2"/>
      <c r="H2645" s="2"/>
    </row>
    <row r="2646" spans="2:8">
      <c r="B2646" s="2" t="s">
        <v>3094</v>
      </c>
      <c r="C2646" s="2">
        <v>21</v>
      </c>
      <c r="D2646" s="2" t="s">
        <v>451</v>
      </c>
      <c r="E2646" s="2"/>
      <c r="F2646" s="2"/>
      <c r="G2646" s="2"/>
      <c r="H2646" s="2"/>
    </row>
    <row r="2647" spans="2:8">
      <c r="B2647" s="2" t="s">
        <v>3095</v>
      </c>
      <c r="C2647" s="2">
        <v>21</v>
      </c>
      <c r="D2647" s="2" t="s">
        <v>451</v>
      </c>
      <c r="E2647" s="2"/>
      <c r="F2647" s="2"/>
      <c r="G2647" s="2"/>
      <c r="H2647" s="2"/>
    </row>
    <row r="2648" spans="2:8">
      <c r="B2648" s="2" t="s">
        <v>3096</v>
      </c>
      <c r="C2648" s="2">
        <v>21</v>
      </c>
      <c r="D2648" s="2" t="s">
        <v>451</v>
      </c>
      <c r="E2648" s="2"/>
      <c r="F2648" s="2"/>
      <c r="G2648" s="2"/>
      <c r="H2648" s="2"/>
    </row>
    <row r="2649" spans="2:8">
      <c r="B2649" s="2" t="s">
        <v>3097</v>
      </c>
      <c r="C2649" s="2">
        <v>21</v>
      </c>
      <c r="D2649" s="2" t="s">
        <v>451</v>
      </c>
      <c r="E2649" s="2"/>
      <c r="F2649" s="2"/>
      <c r="G2649" s="2"/>
      <c r="H2649" s="2"/>
    </row>
    <row r="2650" spans="2:8">
      <c r="B2650" s="2" t="s">
        <v>3098</v>
      </c>
      <c r="C2650" s="2">
        <v>19</v>
      </c>
      <c r="D2650" s="2" t="s">
        <v>451</v>
      </c>
      <c r="E2650" s="2"/>
      <c r="F2650" s="2"/>
      <c r="G2650" s="2"/>
      <c r="H2650" s="2"/>
    </row>
    <row r="2651" spans="2:8">
      <c r="B2651" s="2" t="s">
        <v>3099</v>
      </c>
      <c r="C2651" s="2">
        <v>23</v>
      </c>
      <c r="D2651" s="2" t="s">
        <v>451</v>
      </c>
      <c r="E2651" s="2"/>
      <c r="F2651" s="2"/>
      <c r="G2651" s="2"/>
      <c r="H2651" s="2"/>
    </row>
    <row r="2652" spans="2:8">
      <c r="B2652" s="2" t="s">
        <v>3100</v>
      </c>
      <c r="C2652" s="2">
        <v>41</v>
      </c>
      <c r="D2652" s="2" t="s">
        <v>451</v>
      </c>
      <c r="E2652" s="2"/>
      <c r="F2652" s="2"/>
      <c r="G2652" s="2"/>
      <c r="H2652" s="2"/>
    </row>
    <row r="2653" spans="2:8">
      <c r="B2653" s="2" t="s">
        <v>3101</v>
      </c>
      <c r="C2653" s="2">
        <v>43</v>
      </c>
      <c r="D2653" s="2" t="s">
        <v>451</v>
      </c>
      <c r="E2653" s="2"/>
      <c r="F2653" s="2"/>
      <c r="G2653" s="2"/>
      <c r="H2653" s="2"/>
    </row>
    <row r="2654" spans="2:8">
      <c r="B2654" s="2" t="s">
        <v>3102</v>
      </c>
      <c r="C2654" s="2">
        <v>42</v>
      </c>
      <c r="D2654" s="2" t="s">
        <v>451</v>
      </c>
      <c r="E2654" s="2"/>
      <c r="F2654" s="2"/>
      <c r="G2654" s="2"/>
      <c r="H2654" s="2"/>
    </row>
    <row r="2655" spans="2:8">
      <c r="B2655" s="2" t="s">
        <v>3103</v>
      </c>
      <c r="C2655" s="2">
        <v>27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28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25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22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18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12</v>
      </c>
      <c r="D2660" s="2" t="s">
        <v>451</v>
      </c>
      <c r="E2660" s="2"/>
      <c r="F2660" s="2"/>
      <c r="G2660" s="2"/>
      <c r="H2660" s="2"/>
    </row>
    <row r="2661" spans="2:8">
      <c r="B2661" s="2" t="s">
        <v>3109</v>
      </c>
      <c r="C2661" s="2">
        <v>14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10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9</v>
      </c>
      <c r="D2663" s="2" t="s">
        <v>451</v>
      </c>
      <c r="E2663" s="2"/>
      <c r="F2663" s="2"/>
      <c r="G2663" s="2"/>
      <c r="H2663" s="2"/>
    </row>
    <row r="2664" spans="2:8">
      <c r="B2664" s="2" t="s">
        <v>3112</v>
      </c>
      <c r="C2664" s="2">
        <v>9</v>
      </c>
      <c r="D2664" s="2" t="s">
        <v>451</v>
      </c>
      <c r="E2664" s="2"/>
      <c r="F2664" s="2"/>
      <c r="G2664" s="2"/>
      <c r="H2664" s="2"/>
    </row>
    <row r="2665" spans="2:8">
      <c r="B2665" s="2" t="s">
        <v>3113</v>
      </c>
      <c r="C2665" s="2">
        <v>21</v>
      </c>
      <c r="D2665" s="2" t="s">
        <v>451</v>
      </c>
      <c r="E2665" s="2"/>
      <c r="F2665" s="2"/>
      <c r="G2665" s="2"/>
      <c r="H2665" s="2"/>
    </row>
    <row r="2666" spans="2:8">
      <c r="B2666" s="2" t="s">
        <v>3114</v>
      </c>
      <c r="C2666" s="2">
        <v>22</v>
      </c>
      <c r="D2666" s="2" t="s">
        <v>451</v>
      </c>
      <c r="E2666" s="2"/>
      <c r="F2666" s="2"/>
      <c r="G2666" s="2"/>
      <c r="H2666" s="2"/>
    </row>
    <row r="2667" spans="2:8">
      <c r="B2667" s="2" t="s">
        <v>3115</v>
      </c>
      <c r="C2667" s="2">
        <v>21</v>
      </c>
      <c r="D2667" s="2" t="s">
        <v>451</v>
      </c>
      <c r="E2667" s="2"/>
      <c r="F2667" s="2"/>
      <c r="G2667" s="2"/>
      <c r="H2667" s="2"/>
    </row>
    <row r="2668" spans="2:8">
      <c r="B2668" s="2" t="s">
        <v>3116</v>
      </c>
      <c r="C2668" s="2">
        <v>21</v>
      </c>
      <c r="D2668" s="2" t="s">
        <v>451</v>
      </c>
      <c r="E2668" s="2"/>
      <c r="F2668" s="2"/>
      <c r="G2668" s="2"/>
      <c r="H2668" s="2"/>
    </row>
    <row r="2669" spans="2:8">
      <c r="B2669" s="2" t="s">
        <v>3117</v>
      </c>
      <c r="C2669" s="2">
        <v>22</v>
      </c>
      <c r="D2669" s="2" t="s">
        <v>451</v>
      </c>
      <c r="E2669" s="2"/>
      <c r="F2669" s="2"/>
      <c r="G2669" s="2"/>
      <c r="H2669" s="2"/>
    </row>
    <row r="2670" spans="2:8">
      <c r="B2670" s="2" t="s">
        <v>3118</v>
      </c>
      <c r="C2670" s="2">
        <v>21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20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21</v>
      </c>
      <c r="D2672" s="2" t="s">
        <v>451</v>
      </c>
      <c r="E2672" s="2"/>
      <c r="F2672" s="2"/>
      <c r="G2672" s="2"/>
      <c r="H2672" s="2"/>
    </row>
    <row r="2673" spans="2:8">
      <c r="B2673" s="2" t="s">
        <v>3121</v>
      </c>
      <c r="C2673" s="2">
        <v>22</v>
      </c>
      <c r="D2673" s="2" t="s">
        <v>451</v>
      </c>
      <c r="E2673" s="2"/>
      <c r="F2673" s="2"/>
      <c r="G2673" s="2"/>
      <c r="H2673" s="2"/>
    </row>
    <row r="2674" spans="2:8">
      <c r="B2674" s="2" t="s">
        <v>3122</v>
      </c>
      <c r="C2674" s="2">
        <v>21</v>
      </c>
      <c r="D2674" s="2" t="s">
        <v>451</v>
      </c>
      <c r="E2674" s="2"/>
      <c r="F2674" s="2"/>
      <c r="G2674" s="2"/>
      <c r="H2674" s="2"/>
    </row>
    <row r="2675" spans="2:8">
      <c r="B2675" s="2" t="s">
        <v>3123</v>
      </c>
      <c r="C2675" s="2">
        <v>21</v>
      </c>
      <c r="D2675" s="2" t="s">
        <v>451</v>
      </c>
      <c r="E2675" s="2"/>
      <c r="F2675" s="2"/>
      <c r="G2675" s="2"/>
      <c r="H2675" s="2"/>
    </row>
    <row r="2676" spans="2:8">
      <c r="B2676" s="2" t="s">
        <v>3124</v>
      </c>
      <c r="C2676" s="2">
        <v>21</v>
      </c>
      <c r="D2676" s="2" t="s">
        <v>451</v>
      </c>
      <c r="E2676" s="2"/>
      <c r="F2676" s="2"/>
      <c r="G2676" s="2"/>
      <c r="H2676" s="2"/>
    </row>
    <row r="2677" spans="2:8">
      <c r="B2677" s="2" t="s">
        <v>3125</v>
      </c>
      <c r="C2677" s="2">
        <v>22</v>
      </c>
      <c r="D2677" s="2" t="s">
        <v>451</v>
      </c>
      <c r="E2677" s="2"/>
      <c r="F2677" s="2"/>
      <c r="G2677" s="2"/>
      <c r="H2677" s="2"/>
    </row>
    <row r="2678" spans="2:8">
      <c r="B2678" s="2" t="s">
        <v>3126</v>
      </c>
      <c r="C2678" s="2">
        <v>9</v>
      </c>
      <c r="D2678" s="2" t="s">
        <v>451</v>
      </c>
      <c r="E2678" s="2"/>
      <c r="F2678" s="2"/>
      <c r="G2678" s="2"/>
      <c r="H2678" s="2"/>
    </row>
    <row r="2679" spans="2:8">
      <c r="B2679" s="2" t="s">
        <v>3127</v>
      </c>
      <c r="C2679" s="2">
        <v>17</v>
      </c>
      <c r="D2679" s="2" t="s">
        <v>451</v>
      </c>
      <c r="E2679" s="2"/>
      <c r="F2679" s="2"/>
      <c r="G2679" s="2"/>
      <c r="H2679" s="2"/>
    </row>
    <row r="2680" spans="2:8">
      <c r="B2680" s="2" t="s">
        <v>3128</v>
      </c>
      <c r="C2680" s="2">
        <v>23</v>
      </c>
      <c r="D2680" s="2" t="s">
        <v>451</v>
      </c>
      <c r="E2680" s="2"/>
      <c r="F2680" s="2"/>
      <c r="G2680" s="2"/>
      <c r="H2680" s="2"/>
    </row>
    <row r="2681" spans="2:8">
      <c r="B2681" s="2" t="s">
        <v>3129</v>
      </c>
      <c r="C2681" s="2">
        <v>23</v>
      </c>
      <c r="D2681" s="2" t="s">
        <v>451</v>
      </c>
      <c r="E2681" s="2"/>
      <c r="F2681" s="2"/>
      <c r="G2681" s="2"/>
      <c r="H2681" s="2"/>
    </row>
    <row r="2682" spans="2:8">
      <c r="B2682" s="2" t="s">
        <v>3130</v>
      </c>
      <c r="C2682" s="2">
        <v>23</v>
      </c>
      <c r="D2682" s="2" t="s">
        <v>451</v>
      </c>
      <c r="E2682" s="2"/>
      <c r="F2682" s="2"/>
      <c r="G2682" s="2"/>
      <c r="H2682" s="2"/>
    </row>
    <row r="2683" spans="2:8">
      <c r="B2683" s="2" t="s">
        <v>3131</v>
      </c>
      <c r="C2683" s="2">
        <v>31</v>
      </c>
      <c r="D2683" s="2" t="s">
        <v>451</v>
      </c>
      <c r="E2683" s="2"/>
      <c r="F2683" s="2"/>
      <c r="G2683" s="2"/>
      <c r="H2683" s="2"/>
    </row>
    <row r="2684" spans="2:8">
      <c r="B2684" s="2" t="s">
        <v>3132</v>
      </c>
      <c r="C2684" s="2">
        <v>31</v>
      </c>
      <c r="D2684" s="2" t="s">
        <v>451</v>
      </c>
      <c r="E2684" s="2"/>
      <c r="F2684" s="2"/>
      <c r="G2684" s="2"/>
      <c r="H2684" s="2"/>
    </row>
    <row r="2685" spans="2:8">
      <c r="B2685" s="2" t="s">
        <v>3133</v>
      </c>
      <c r="C2685" s="2">
        <v>30</v>
      </c>
      <c r="D2685" s="2" t="s">
        <v>451</v>
      </c>
      <c r="E2685" s="2"/>
      <c r="F2685" s="2"/>
      <c r="G2685" s="2"/>
      <c r="H2685" s="2"/>
    </row>
    <row r="2686" spans="2:8">
      <c r="B2686" s="2" t="s">
        <v>3134</v>
      </c>
      <c r="C2686" s="2">
        <v>25</v>
      </c>
      <c r="D2686" s="2" t="s">
        <v>451</v>
      </c>
      <c r="E2686" s="2"/>
      <c r="F2686" s="2"/>
      <c r="G2686" s="2"/>
      <c r="H2686" s="2"/>
    </row>
    <row r="2687" spans="2:8">
      <c r="B2687" s="2" t="s">
        <v>3135</v>
      </c>
      <c r="C2687" s="2">
        <v>17</v>
      </c>
      <c r="D2687" s="2" t="s">
        <v>451</v>
      </c>
      <c r="E2687" s="2"/>
      <c r="F2687" s="2"/>
      <c r="G2687" s="2"/>
      <c r="H2687" s="2"/>
    </row>
    <row r="2688" spans="2:8">
      <c r="B2688" s="2" t="s">
        <v>3136</v>
      </c>
      <c r="C2688" s="2">
        <v>24</v>
      </c>
      <c r="D2688" s="2" t="s">
        <v>19</v>
      </c>
      <c r="E2688" s="2"/>
      <c r="F2688" s="2"/>
      <c r="G2688" s="2"/>
      <c r="H2688" s="2"/>
    </row>
    <row r="2689" spans="2:8">
      <c r="B2689" s="2" t="s">
        <v>3137</v>
      </c>
      <c r="C2689" s="2">
        <v>31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32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31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30</v>
      </c>
      <c r="D2692" s="2" t="s">
        <v>451</v>
      </c>
      <c r="E2692" s="2"/>
      <c r="F2692" s="2"/>
      <c r="G2692" s="2"/>
      <c r="H2692" s="2"/>
    </row>
    <row r="2693" spans="2:8">
      <c r="B2693" s="2" t="s">
        <v>3141</v>
      </c>
      <c r="C2693" s="2">
        <v>32</v>
      </c>
      <c r="D2693" s="2" t="s">
        <v>451</v>
      </c>
      <c r="E2693" s="2"/>
      <c r="F2693" s="2"/>
      <c r="G2693" s="2"/>
      <c r="H2693" s="2"/>
    </row>
    <row r="2694" spans="2:8">
      <c r="B2694" s="2" t="s">
        <v>3142</v>
      </c>
      <c r="C2694" s="2">
        <v>32</v>
      </c>
      <c r="D2694" s="2" t="s">
        <v>451</v>
      </c>
      <c r="E2694" s="2"/>
      <c r="F2694" s="2"/>
      <c r="G2694" s="2"/>
      <c r="H2694" s="2"/>
    </row>
    <row r="2695" spans="2:8">
      <c r="B2695" s="2" t="s">
        <v>3143</v>
      </c>
      <c r="C2695" s="2">
        <v>34</v>
      </c>
      <c r="D2695" s="2" t="s">
        <v>451</v>
      </c>
      <c r="E2695" s="2"/>
      <c r="F2695" s="2"/>
      <c r="G2695" s="2"/>
      <c r="H2695" s="2"/>
    </row>
    <row r="2696" spans="2:8">
      <c r="B2696" s="2" t="s">
        <v>3144</v>
      </c>
      <c r="C2696" s="2">
        <v>32</v>
      </c>
      <c r="D2696" s="2" t="s">
        <v>451</v>
      </c>
      <c r="E2696" s="2"/>
      <c r="F2696" s="2"/>
      <c r="G2696" s="2"/>
      <c r="H2696" s="2"/>
    </row>
    <row r="2697" spans="2:8">
      <c r="B2697" s="2" t="s">
        <v>3145</v>
      </c>
      <c r="C2697" s="2">
        <v>35</v>
      </c>
      <c r="D2697" s="2" t="s">
        <v>451</v>
      </c>
      <c r="E2697" s="2"/>
      <c r="F2697" s="2"/>
      <c r="G2697" s="2"/>
      <c r="H2697" s="2"/>
    </row>
    <row r="2698" spans="2:8">
      <c r="B2698" s="2" t="s">
        <v>3146</v>
      </c>
      <c r="C2698" s="2">
        <v>36</v>
      </c>
      <c r="D2698" s="2" t="s">
        <v>451</v>
      </c>
      <c r="E2698" s="2"/>
      <c r="F2698" s="2"/>
      <c r="G2698" s="2"/>
      <c r="H2698" s="2"/>
    </row>
    <row r="2699" spans="2:8">
      <c r="B2699" s="2" t="s">
        <v>3147</v>
      </c>
      <c r="C2699" s="2">
        <v>31</v>
      </c>
      <c r="D2699" s="2" t="s">
        <v>451</v>
      </c>
      <c r="E2699" s="2"/>
      <c r="F2699" s="2"/>
      <c r="G2699" s="2"/>
      <c r="H2699" s="2"/>
    </row>
    <row r="2700" spans="2:8">
      <c r="B2700" s="2" t="s">
        <v>3148</v>
      </c>
      <c r="C2700" s="2">
        <v>33</v>
      </c>
      <c r="D2700" s="2" t="s">
        <v>451</v>
      </c>
      <c r="E2700" s="2"/>
      <c r="F2700" s="2"/>
      <c r="G2700" s="2"/>
      <c r="H2700" s="2"/>
    </row>
    <row r="2701" spans="2:8">
      <c r="B2701" s="2" t="s">
        <v>3149</v>
      </c>
      <c r="C2701" s="2">
        <v>32</v>
      </c>
      <c r="D2701" s="2" t="s">
        <v>451</v>
      </c>
      <c r="E2701" s="2"/>
      <c r="F2701" s="2"/>
      <c r="G2701" s="2"/>
      <c r="H2701" s="2"/>
    </row>
    <row r="2702" spans="2:8">
      <c r="B2702" s="2" t="s">
        <v>3150</v>
      </c>
      <c r="C2702" s="2">
        <v>32</v>
      </c>
      <c r="D2702" s="2" t="s">
        <v>451</v>
      </c>
      <c r="E2702" s="2"/>
      <c r="F2702" s="2"/>
      <c r="G2702" s="2"/>
      <c r="H2702" s="2"/>
    </row>
    <row r="2703" spans="2:8">
      <c r="B2703" s="2" t="s">
        <v>3151</v>
      </c>
      <c r="C2703" s="2">
        <v>32</v>
      </c>
      <c r="D2703" s="2" t="s">
        <v>451</v>
      </c>
      <c r="E2703" s="2"/>
      <c r="F2703" s="2"/>
      <c r="G2703" s="2"/>
      <c r="H2703" s="2"/>
    </row>
    <row r="2704" spans="2:8">
      <c r="B2704" s="2" t="s">
        <v>3152</v>
      </c>
      <c r="C2704" s="2">
        <v>42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46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26</v>
      </c>
      <c r="D2706" s="2" t="s">
        <v>451</v>
      </c>
      <c r="E2706" s="2"/>
      <c r="F2706" s="2"/>
      <c r="G2706" s="2"/>
      <c r="H2706" s="2"/>
    </row>
    <row r="2707" spans="2:8">
      <c r="B2707" s="2" t="s">
        <v>3155</v>
      </c>
      <c r="C2707" s="2">
        <v>33</v>
      </c>
      <c r="D2707" s="2" t="s">
        <v>451</v>
      </c>
      <c r="E2707" s="2"/>
      <c r="F2707" s="2"/>
      <c r="G2707" s="2"/>
      <c r="H2707" s="2"/>
    </row>
    <row r="2708" spans="2:8">
      <c r="B2708" s="2" t="s">
        <v>3156</v>
      </c>
      <c r="C2708" s="2">
        <v>37</v>
      </c>
      <c r="D2708" s="2" t="s">
        <v>451</v>
      </c>
      <c r="E2708" s="2"/>
      <c r="F2708" s="2"/>
      <c r="G2708" s="2"/>
      <c r="H2708" s="2"/>
    </row>
    <row r="2709" spans="2:8">
      <c r="B2709" s="2" t="s">
        <v>3157</v>
      </c>
      <c r="C2709" s="2">
        <v>36</v>
      </c>
      <c r="D2709" s="2" t="s">
        <v>451</v>
      </c>
      <c r="E2709" s="2"/>
      <c r="F2709" s="2"/>
      <c r="G2709" s="2"/>
      <c r="H2709" s="2"/>
    </row>
    <row r="2710" spans="2:8">
      <c r="B2710" s="2" t="s">
        <v>3158</v>
      </c>
      <c r="C2710" s="2">
        <v>23</v>
      </c>
      <c r="D2710" s="2" t="s">
        <v>451</v>
      </c>
      <c r="E2710" s="2"/>
      <c r="F2710" s="2"/>
      <c r="G2710" s="2"/>
      <c r="H2710" s="2"/>
    </row>
    <row r="2711" spans="2:8">
      <c r="B2711" s="2" t="s">
        <v>3159</v>
      </c>
      <c r="C2711" s="2">
        <v>24</v>
      </c>
      <c r="D2711" s="2" t="s">
        <v>451</v>
      </c>
      <c r="E2711" s="2"/>
      <c r="F2711" s="2"/>
      <c r="G2711" s="2"/>
      <c r="H2711" s="2"/>
    </row>
    <row r="2712" spans="2:8">
      <c r="B2712" s="2" t="s">
        <v>3160</v>
      </c>
      <c r="C2712" s="2">
        <v>24</v>
      </c>
      <c r="D2712" s="2" t="s">
        <v>451</v>
      </c>
      <c r="E2712" s="2"/>
      <c r="F2712" s="2"/>
      <c r="G2712" s="2"/>
      <c r="H2712" s="2"/>
    </row>
    <row r="2713" spans="2:8">
      <c r="B2713" s="2" t="s">
        <v>3161</v>
      </c>
      <c r="C2713" s="2">
        <v>24</v>
      </c>
      <c r="D2713" s="2" t="s">
        <v>451</v>
      </c>
      <c r="E2713" s="2"/>
      <c r="F2713" s="2"/>
      <c r="G2713" s="2"/>
      <c r="H2713" s="2"/>
    </row>
    <row r="2714" spans="2:8">
      <c r="B2714" s="2" t="s">
        <v>3162</v>
      </c>
      <c r="C2714" s="2">
        <v>24</v>
      </c>
      <c r="D2714" s="2" t="s">
        <v>451</v>
      </c>
      <c r="E2714" s="2"/>
      <c r="F2714" s="2"/>
      <c r="G2714" s="2"/>
      <c r="H2714" s="2"/>
    </row>
    <row r="2715" spans="2:8">
      <c r="B2715" s="2" t="s">
        <v>3163</v>
      </c>
      <c r="C2715" s="2">
        <v>34</v>
      </c>
      <c r="D2715" s="2" t="s">
        <v>451</v>
      </c>
      <c r="E2715" s="2"/>
      <c r="F2715" s="2"/>
      <c r="G2715" s="2"/>
      <c r="H2715" s="2"/>
    </row>
    <row r="2716" spans="2:8">
      <c r="B2716" s="2" t="s">
        <v>3164</v>
      </c>
      <c r="C2716" s="2">
        <v>35</v>
      </c>
      <c r="D2716" s="2" t="s">
        <v>451</v>
      </c>
      <c r="E2716" s="2"/>
      <c r="F2716" s="2"/>
      <c r="G2716" s="2"/>
      <c r="H2716" s="2"/>
    </row>
    <row r="2717" spans="2:8">
      <c r="B2717" s="2" t="s">
        <v>3165</v>
      </c>
      <c r="C2717" s="2">
        <v>31</v>
      </c>
      <c r="D2717" s="2" t="s">
        <v>451</v>
      </c>
      <c r="E2717" s="2"/>
      <c r="F2717" s="2"/>
      <c r="G2717" s="2"/>
      <c r="H2717" s="2"/>
    </row>
    <row r="2718" spans="2:8">
      <c r="B2718" s="2" t="s">
        <v>3166</v>
      </c>
      <c r="C2718" s="2">
        <v>31</v>
      </c>
      <c r="D2718" s="2" t="s">
        <v>451</v>
      </c>
      <c r="E2718" s="2"/>
      <c r="F2718" s="2"/>
      <c r="G2718" s="2"/>
      <c r="H2718" s="2"/>
    </row>
    <row r="2719" spans="2:8">
      <c r="B2719" s="2" t="s">
        <v>3167</v>
      </c>
      <c r="C2719" s="2">
        <v>39</v>
      </c>
      <c r="D2719" s="2" t="s">
        <v>451</v>
      </c>
      <c r="E2719" s="2"/>
      <c r="F2719" s="2"/>
      <c r="G2719" s="2"/>
      <c r="H2719" s="2"/>
    </row>
    <row r="2720" spans="2:8">
      <c r="B2720" s="2" t="s">
        <v>3168</v>
      </c>
      <c r="C2720" s="2">
        <v>39</v>
      </c>
      <c r="D2720" s="2" t="s">
        <v>451</v>
      </c>
      <c r="E2720" s="2"/>
      <c r="F2720" s="2"/>
      <c r="G2720" s="2"/>
      <c r="H2720" s="2"/>
    </row>
    <row r="2721" spans="2:8">
      <c r="B2721" s="2" t="s">
        <v>3169</v>
      </c>
      <c r="C2721" s="2">
        <v>36</v>
      </c>
      <c r="D2721" s="2" t="s">
        <v>451</v>
      </c>
      <c r="E2721" s="2"/>
      <c r="F2721" s="2"/>
      <c r="G2721" s="2"/>
      <c r="H2721" s="2"/>
    </row>
    <row r="2722" spans="2:8">
      <c r="B2722" s="2" t="s">
        <v>3170</v>
      </c>
      <c r="C2722" s="2">
        <v>30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32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31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28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29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30</v>
      </c>
      <c r="D2727" s="2" t="s">
        <v>19</v>
      </c>
      <c r="E2727" s="2"/>
      <c r="F2727" s="2"/>
      <c r="G2727" s="2"/>
      <c r="H2727" s="2"/>
    </row>
    <row r="2728" spans="2:8">
      <c r="B2728" s="2" t="s">
        <v>3176</v>
      </c>
      <c r="C2728" s="2">
        <v>30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29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33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35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36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38</v>
      </c>
      <c r="D2733" s="2" t="s">
        <v>19</v>
      </c>
      <c r="E2733" s="2"/>
      <c r="F2733" s="2"/>
      <c r="G2733" s="2"/>
      <c r="H2733" s="2"/>
    </row>
    <row r="2734" spans="2:8">
      <c r="B2734" s="2" t="s">
        <v>3182</v>
      </c>
      <c r="C2734" s="2">
        <v>37</v>
      </c>
      <c r="D2734" s="2" t="s">
        <v>19</v>
      </c>
      <c r="E2734" s="2"/>
      <c r="F2734" s="2"/>
      <c r="G2734" s="2"/>
      <c r="H2734" s="2"/>
    </row>
    <row r="2735" spans="2:8">
      <c r="B2735" s="2" t="s">
        <v>3183</v>
      </c>
      <c r="C2735" s="2">
        <v>35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35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34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36</v>
      </c>
      <c r="D2738" s="2" t="s">
        <v>451</v>
      </c>
      <c r="E2738" s="2"/>
      <c r="F2738" s="2"/>
      <c r="G2738" s="2"/>
      <c r="H2738" s="2"/>
    </row>
    <row r="2739" spans="2:8">
      <c r="B2739" s="2" t="s">
        <v>3187</v>
      </c>
      <c r="C2739" s="2">
        <v>23</v>
      </c>
      <c r="D2739" s="2" t="s">
        <v>451</v>
      </c>
      <c r="E2739" s="2"/>
      <c r="F2739" s="2"/>
      <c r="G2739" s="2"/>
      <c r="H2739" s="2"/>
    </row>
    <row r="2740" spans="2:8">
      <c r="B2740" s="2" t="s">
        <v>3188</v>
      </c>
      <c r="C2740" s="2">
        <v>26</v>
      </c>
      <c r="D2740" s="2" t="s">
        <v>451</v>
      </c>
      <c r="E2740" s="2"/>
      <c r="F2740" s="2"/>
      <c r="G2740" s="2"/>
      <c r="H2740" s="2"/>
    </row>
    <row r="2741" spans="2:8">
      <c r="B2741" s="2" t="s">
        <v>3189</v>
      </c>
      <c r="C2741" s="2">
        <v>25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17</v>
      </c>
      <c r="D2742" s="2" t="s">
        <v>451</v>
      </c>
      <c r="E2742" s="2"/>
      <c r="F2742" s="2"/>
      <c r="G2742" s="2"/>
      <c r="H2742" s="2"/>
    </row>
    <row r="2743" spans="2:8">
      <c r="B2743" s="2" t="s">
        <v>3191</v>
      </c>
      <c r="C2743" s="2">
        <v>8</v>
      </c>
      <c r="D2743" s="2" t="s">
        <v>451</v>
      </c>
      <c r="E2743" s="2"/>
      <c r="F2743" s="2"/>
      <c r="G2743" s="2"/>
      <c r="H2743" s="2"/>
    </row>
    <row r="2744" spans="2:8">
      <c r="B2744" s="2" t="s">
        <v>3192</v>
      </c>
      <c r="C2744" s="2">
        <v>34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12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16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20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23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25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21</v>
      </c>
      <c r="D2750" s="2" t="s">
        <v>19</v>
      </c>
      <c r="E2750" s="2"/>
      <c r="F2750" s="2"/>
      <c r="G2750" s="2"/>
      <c r="H2750" s="2"/>
    </row>
    <row r="2751" spans="2:8">
      <c r="B2751" s="2" t="s">
        <v>3199</v>
      </c>
      <c r="C2751" s="2">
        <v>12</v>
      </c>
      <c r="D2751" s="2" t="s">
        <v>451</v>
      </c>
      <c r="E2751" s="2"/>
      <c r="F2751" s="2"/>
      <c r="G2751" s="2"/>
      <c r="H2751" s="2"/>
    </row>
    <row r="2752" spans="2:8">
      <c r="B2752" s="2" t="s">
        <v>3200</v>
      </c>
      <c r="C2752" s="2">
        <v>15</v>
      </c>
      <c r="D2752" s="2" t="s">
        <v>451</v>
      </c>
      <c r="E2752" s="2"/>
      <c r="F2752" s="2"/>
      <c r="G2752" s="2"/>
      <c r="H2752" s="2"/>
    </row>
    <row r="2753" spans="2:8">
      <c r="B2753" s="2" t="s">
        <v>3201</v>
      </c>
      <c r="C2753" s="2">
        <v>14</v>
      </c>
      <c r="D2753" s="2" t="s">
        <v>451</v>
      </c>
      <c r="E2753" s="2"/>
      <c r="F2753" s="2"/>
      <c r="G2753" s="2"/>
      <c r="H2753" s="2"/>
    </row>
    <row r="2754" spans="2:8">
      <c r="B2754" s="2" t="s">
        <v>3202</v>
      </c>
      <c r="C2754" s="2">
        <v>13</v>
      </c>
      <c r="D2754" s="2" t="s">
        <v>451</v>
      </c>
      <c r="E2754" s="2"/>
      <c r="F2754" s="2"/>
      <c r="G2754" s="2"/>
      <c r="H2754" s="2"/>
    </row>
    <row r="2755" spans="2:8">
      <c r="B2755" s="2" t="s">
        <v>3203</v>
      </c>
      <c r="C2755" s="2">
        <v>9</v>
      </c>
      <c r="D2755" s="2" t="s">
        <v>451</v>
      </c>
      <c r="E2755" s="2"/>
      <c r="F2755" s="2"/>
      <c r="G2755" s="2"/>
      <c r="H2755" s="2"/>
    </row>
    <row r="2756" spans="2:8">
      <c r="B2756" s="2" t="s">
        <v>3204</v>
      </c>
      <c r="C2756" s="2">
        <v>8</v>
      </c>
      <c r="D2756" s="2" t="s">
        <v>451</v>
      </c>
      <c r="E2756" s="2"/>
      <c r="F2756" s="2"/>
      <c r="G2756" s="2"/>
      <c r="H2756" s="2"/>
    </row>
    <row r="2757" spans="2:8">
      <c r="B2757" s="2" t="s">
        <v>3205</v>
      </c>
      <c r="C2757" s="2">
        <v>6</v>
      </c>
      <c r="D2757" s="2" t="s">
        <v>451</v>
      </c>
      <c r="E2757" s="2"/>
      <c r="F2757" s="2"/>
      <c r="G2757" s="2"/>
      <c r="H2757" s="2"/>
    </row>
    <row r="2758" spans="2:8">
      <c r="B2758" s="2" t="s">
        <v>3206</v>
      </c>
      <c r="C2758" s="2">
        <v>26</v>
      </c>
      <c r="D2758" s="2" t="s">
        <v>451</v>
      </c>
      <c r="E2758" s="2"/>
      <c r="F2758" s="2"/>
      <c r="G2758" s="2"/>
      <c r="H2758" s="2"/>
    </row>
    <row r="2759" spans="2:8">
      <c r="B2759" s="2" t="s">
        <v>3207</v>
      </c>
      <c r="C2759" s="2">
        <v>28</v>
      </c>
      <c r="D2759" s="2" t="s">
        <v>451</v>
      </c>
      <c r="E2759" s="2"/>
      <c r="F2759" s="2"/>
      <c r="G2759" s="2"/>
      <c r="H2759" s="2"/>
    </row>
    <row r="2760" spans="2:8">
      <c r="B2760" s="2" t="s">
        <v>3208</v>
      </c>
      <c r="C2760" s="2">
        <v>28</v>
      </c>
      <c r="D2760" s="2" t="s">
        <v>451</v>
      </c>
      <c r="E2760" s="2"/>
      <c r="F2760" s="2"/>
      <c r="G2760" s="2"/>
      <c r="H2760" s="2"/>
    </row>
    <row r="2761" spans="2:8">
      <c r="B2761" s="2" t="s">
        <v>3209</v>
      </c>
      <c r="C2761" s="2">
        <v>28</v>
      </c>
      <c r="D2761" s="2" t="s">
        <v>451</v>
      </c>
      <c r="E2761" s="2"/>
      <c r="F2761" s="2"/>
      <c r="G2761" s="2"/>
      <c r="H2761" s="2"/>
    </row>
    <row r="2762" spans="2:8">
      <c r="B2762" s="2" t="s">
        <v>3210</v>
      </c>
      <c r="C2762" s="2">
        <v>27</v>
      </c>
      <c r="D2762" s="2" t="s">
        <v>451</v>
      </c>
      <c r="E2762" s="2"/>
      <c r="F2762" s="2"/>
      <c r="G2762" s="2"/>
      <c r="H2762" s="2"/>
    </row>
    <row r="2763" spans="2:8">
      <c r="B2763" s="2" t="s">
        <v>3211</v>
      </c>
      <c r="C2763" s="2">
        <v>31</v>
      </c>
      <c r="D2763" s="2" t="s">
        <v>451</v>
      </c>
      <c r="E2763" s="2"/>
      <c r="F2763" s="2"/>
      <c r="G2763" s="2"/>
      <c r="H2763" s="2"/>
    </row>
    <row r="2764" spans="2:8">
      <c r="B2764" s="2" t="s">
        <v>3212</v>
      </c>
      <c r="C2764" s="2">
        <v>33</v>
      </c>
      <c r="D2764" s="2" t="s">
        <v>451</v>
      </c>
      <c r="E2764" s="2"/>
      <c r="F2764" s="2"/>
      <c r="G2764" s="2"/>
      <c r="H2764" s="2"/>
    </row>
    <row r="2765" spans="2:8">
      <c r="B2765" s="2" t="s">
        <v>3213</v>
      </c>
      <c r="C2765" s="2">
        <v>34</v>
      </c>
      <c r="D2765" s="2" t="s">
        <v>451</v>
      </c>
      <c r="E2765" s="2"/>
      <c r="F2765" s="2"/>
      <c r="G2765" s="2"/>
      <c r="H2765" s="2"/>
    </row>
    <row r="2766" spans="2:8">
      <c r="B2766" s="2" t="s">
        <v>3214</v>
      </c>
      <c r="C2766" s="2">
        <v>34</v>
      </c>
      <c r="D2766" s="2" t="s">
        <v>451</v>
      </c>
      <c r="E2766" s="2"/>
      <c r="F2766" s="2"/>
      <c r="G2766" s="2"/>
      <c r="H2766" s="2"/>
    </row>
    <row r="2767" spans="2:8">
      <c r="B2767" s="2" t="s">
        <v>3215</v>
      </c>
      <c r="C2767" s="2">
        <v>37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39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38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35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25</v>
      </c>
      <c r="D2771" s="2" t="s">
        <v>451</v>
      </c>
      <c r="E2771" s="2"/>
      <c r="F2771" s="2"/>
      <c r="G2771" s="2"/>
      <c r="H2771" s="2"/>
    </row>
    <row r="2772" spans="2:8">
      <c r="B2772" s="2" t="s">
        <v>3220</v>
      </c>
      <c r="C2772" s="2">
        <v>27</v>
      </c>
      <c r="D2772" s="2" t="s">
        <v>451</v>
      </c>
      <c r="E2772" s="2"/>
      <c r="F2772" s="2"/>
      <c r="G2772" s="2"/>
      <c r="H2772" s="2"/>
    </row>
    <row r="2773" spans="2:8">
      <c r="B2773" s="2" t="s">
        <v>3221</v>
      </c>
      <c r="C2773" s="2">
        <v>28</v>
      </c>
      <c r="D2773" s="2" t="s">
        <v>451</v>
      </c>
      <c r="E2773" s="2"/>
      <c r="F2773" s="2"/>
      <c r="G2773" s="2"/>
      <c r="H2773" s="2"/>
    </row>
    <row r="2774" spans="2:8">
      <c r="B2774" s="2" t="s">
        <v>3222</v>
      </c>
      <c r="C2774" s="2">
        <v>28</v>
      </c>
      <c r="D2774" s="2" t="s">
        <v>451</v>
      </c>
      <c r="E2774" s="2"/>
      <c r="F2774" s="2"/>
      <c r="G2774" s="2"/>
      <c r="H2774" s="2"/>
    </row>
    <row r="2775" spans="2:8">
      <c r="B2775" s="2" t="s">
        <v>3223</v>
      </c>
      <c r="C2775" s="2">
        <v>25</v>
      </c>
      <c r="D2775" s="2" t="s">
        <v>451</v>
      </c>
      <c r="E2775" s="2"/>
      <c r="F2775" s="2"/>
      <c r="G2775" s="2"/>
      <c r="H2775" s="2"/>
    </row>
    <row r="2776" spans="2:8">
      <c r="B2776" s="2" t="s">
        <v>3224</v>
      </c>
      <c r="C2776" s="2">
        <v>19</v>
      </c>
      <c r="D2776" s="2" t="s">
        <v>451</v>
      </c>
      <c r="E2776" s="2"/>
      <c r="F2776" s="2"/>
      <c r="G2776" s="2"/>
      <c r="H2776" s="2"/>
    </row>
    <row r="2777" spans="2:8">
      <c r="B2777" s="2" t="s">
        <v>3225</v>
      </c>
      <c r="C2777" s="2">
        <v>18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22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25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27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26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13</v>
      </c>
      <c r="D2782" s="2" t="s">
        <v>451</v>
      </c>
      <c r="E2782" s="2"/>
      <c r="F2782" s="2"/>
      <c r="G2782" s="2"/>
      <c r="H2782" s="2"/>
    </row>
    <row r="2783" spans="2:8">
      <c r="B2783" s="2" t="s">
        <v>3231</v>
      </c>
      <c r="C2783" s="2">
        <v>19</v>
      </c>
      <c r="D2783" s="2" t="s">
        <v>451</v>
      </c>
      <c r="E2783" s="2"/>
      <c r="F2783" s="2"/>
      <c r="G2783" s="2"/>
      <c r="H2783" s="2"/>
    </row>
    <row r="2784" spans="2:8">
      <c r="B2784" s="2" t="s">
        <v>3232</v>
      </c>
      <c r="C2784" s="2">
        <v>23</v>
      </c>
      <c r="D2784" s="2" t="s">
        <v>451</v>
      </c>
      <c r="E2784" s="2"/>
      <c r="F2784" s="2"/>
      <c r="G2784" s="2"/>
      <c r="H2784" s="2"/>
    </row>
    <row r="2785" spans="2:8">
      <c r="B2785" s="2" t="s">
        <v>3233</v>
      </c>
      <c r="C2785" s="2">
        <v>26</v>
      </c>
      <c r="D2785" s="2" t="s">
        <v>451</v>
      </c>
      <c r="E2785" s="2"/>
      <c r="F2785" s="2"/>
      <c r="G2785" s="2"/>
      <c r="H2785" s="2"/>
    </row>
    <row r="2786" spans="2:8">
      <c r="B2786" s="2" t="s">
        <v>3234</v>
      </c>
      <c r="C2786" s="2">
        <v>17</v>
      </c>
      <c r="D2786" s="2" t="s">
        <v>19</v>
      </c>
      <c r="E2786" s="2"/>
      <c r="F2786" s="2"/>
      <c r="G2786" s="2"/>
      <c r="H2786" s="2"/>
    </row>
    <row r="2787" spans="2:8">
      <c r="B2787" s="2" t="s">
        <v>3235</v>
      </c>
      <c r="C2787" s="2">
        <v>32</v>
      </c>
      <c r="D2787" s="2" t="s">
        <v>19</v>
      </c>
      <c r="E2787" s="2"/>
      <c r="F2787" s="2"/>
      <c r="G2787" s="2"/>
      <c r="H2787" s="2"/>
    </row>
    <row r="2788" spans="2:8">
      <c r="B2788" s="2" t="s">
        <v>3236</v>
      </c>
      <c r="C2788" s="2">
        <v>35</v>
      </c>
      <c r="D2788" s="2" t="s">
        <v>19</v>
      </c>
      <c r="E2788" s="2"/>
      <c r="F2788" s="2"/>
      <c r="G2788" s="2"/>
      <c r="H2788" s="2"/>
    </row>
    <row r="2789" spans="2:8">
      <c r="B2789" s="2" t="s">
        <v>3237</v>
      </c>
      <c r="C2789" s="2">
        <v>34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29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26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29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30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29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18</v>
      </c>
      <c r="D2795" s="2" t="s">
        <v>451</v>
      </c>
      <c r="E2795" s="2"/>
      <c r="F2795" s="2"/>
      <c r="G2795" s="2"/>
      <c r="H2795" s="2"/>
    </row>
    <row r="2796" spans="2:8">
      <c r="B2796" s="2" t="s">
        <v>3244</v>
      </c>
      <c r="C2796" s="2">
        <v>16</v>
      </c>
      <c r="D2796" s="2" t="s">
        <v>451</v>
      </c>
      <c r="E2796" s="2"/>
      <c r="F2796" s="2"/>
      <c r="G2796" s="2"/>
      <c r="H2796" s="2"/>
    </row>
    <row r="2797" spans="2:8">
      <c r="B2797" s="2" t="s">
        <v>3245</v>
      </c>
      <c r="C2797" s="2">
        <v>10</v>
      </c>
      <c r="D2797" s="2" t="s">
        <v>451</v>
      </c>
      <c r="E2797" s="2"/>
      <c r="F2797" s="2"/>
      <c r="G2797" s="2"/>
      <c r="H2797" s="2"/>
    </row>
    <row r="2798" spans="2:8">
      <c r="B2798" s="2" t="s">
        <v>3246</v>
      </c>
      <c r="C2798" s="2">
        <v>20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16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16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16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17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18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22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24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24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23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16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16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16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29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31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31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30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21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24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28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28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35</v>
      </c>
      <c r="D2819" s="2" t="s">
        <v>451</v>
      </c>
      <c r="E2819" s="2"/>
      <c r="F2819" s="2"/>
      <c r="G2819" s="2"/>
      <c r="H2819" s="2"/>
    </row>
    <row r="2820" spans="2:8">
      <c r="B2820" s="2" t="s">
        <v>3268</v>
      </c>
      <c r="C2820" s="2">
        <v>31</v>
      </c>
      <c r="D2820" s="2" t="s">
        <v>451</v>
      </c>
      <c r="E2820" s="2"/>
      <c r="F2820" s="2"/>
      <c r="G2820" s="2"/>
      <c r="H2820" s="2"/>
    </row>
    <row r="2821" spans="2:8">
      <c r="B2821" s="2" t="s">
        <v>3269</v>
      </c>
      <c r="C2821" s="2">
        <v>25</v>
      </c>
      <c r="D2821" s="2" t="s">
        <v>451</v>
      </c>
      <c r="E2821" s="2"/>
      <c r="F2821" s="2"/>
      <c r="G2821" s="2"/>
      <c r="H2821" s="2"/>
    </row>
    <row r="2822" spans="2:8">
      <c r="B2822" s="2" t="s">
        <v>3270</v>
      </c>
      <c r="C2822" s="2">
        <v>30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32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32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16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14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11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12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12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16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33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30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28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28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27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26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27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27</v>
      </c>
      <c r="D2838" s="2" t="s">
        <v>451</v>
      </c>
      <c r="E2838" s="2"/>
      <c r="F2838" s="2"/>
      <c r="G2838" s="2"/>
      <c r="H2838" s="2"/>
    </row>
    <row r="2839" spans="2:8">
      <c r="B2839" s="2" t="s">
        <v>3287</v>
      </c>
      <c r="C2839" s="2">
        <v>27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28</v>
      </c>
      <c r="D2840" s="2" t="s">
        <v>451</v>
      </c>
      <c r="E2840" s="2"/>
      <c r="F2840" s="2"/>
      <c r="G2840" s="2"/>
      <c r="H2840" s="2"/>
    </row>
    <row r="2841" spans="2:8">
      <c r="B2841" s="2" t="s">
        <v>3289</v>
      </c>
      <c r="C2841" s="2">
        <v>29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34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34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32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33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35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36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40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44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39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17</v>
      </c>
      <c r="D2851" s="2" t="s">
        <v>451</v>
      </c>
      <c r="E2851" s="2"/>
      <c r="F2851" s="2"/>
      <c r="G2851" s="2"/>
      <c r="H2851" s="2"/>
    </row>
    <row r="2852" spans="2:8">
      <c r="B2852" s="2" t="s">
        <v>3300</v>
      </c>
      <c r="C2852" s="2">
        <v>11</v>
      </c>
      <c r="D2852" s="2" t="s">
        <v>451</v>
      </c>
      <c r="E2852" s="2"/>
      <c r="F2852" s="2"/>
      <c r="G2852" s="2"/>
      <c r="H2852" s="2"/>
    </row>
    <row r="2853" spans="2:8">
      <c r="B2853" s="2" t="s">
        <v>3301</v>
      </c>
      <c r="C2853" s="2">
        <v>15</v>
      </c>
      <c r="D2853" s="2" t="s">
        <v>451</v>
      </c>
      <c r="E2853" s="2"/>
      <c r="F2853" s="2"/>
      <c r="G2853" s="2"/>
      <c r="H2853" s="2"/>
    </row>
    <row r="2854" spans="2:8">
      <c r="B2854" s="2" t="s">
        <v>3302</v>
      </c>
      <c r="C2854" s="2">
        <v>17</v>
      </c>
      <c r="D2854" s="2" t="s">
        <v>451</v>
      </c>
      <c r="E2854" s="2"/>
      <c r="F2854" s="2"/>
      <c r="G2854" s="2"/>
      <c r="H2854" s="2"/>
    </row>
    <row r="2855" spans="2:8">
      <c r="B2855" s="2" t="s">
        <v>3303</v>
      </c>
      <c r="C2855" s="2">
        <v>19</v>
      </c>
      <c r="D2855" s="2" t="s">
        <v>451</v>
      </c>
      <c r="E2855" s="2"/>
      <c r="F2855" s="2"/>
      <c r="G2855" s="2"/>
      <c r="H2855" s="2"/>
    </row>
    <row r="2856" spans="2:8">
      <c r="B2856" s="2" t="s">
        <v>3304</v>
      </c>
      <c r="C2856" s="2">
        <v>20</v>
      </c>
      <c r="D2856" s="2" t="s">
        <v>451</v>
      </c>
      <c r="E2856" s="2"/>
      <c r="F2856" s="2"/>
      <c r="G2856" s="2"/>
      <c r="H2856" s="2"/>
    </row>
    <row r="2857" spans="2:8">
      <c r="B2857" s="2" t="s">
        <v>3305</v>
      </c>
      <c r="C2857" s="2">
        <v>20</v>
      </c>
      <c r="D2857" s="2" t="s">
        <v>451</v>
      </c>
      <c r="E2857" s="2"/>
      <c r="F2857" s="2"/>
      <c r="G2857" s="2"/>
      <c r="H2857" s="2"/>
    </row>
    <row r="2858" spans="2:8">
      <c r="B2858" s="2" t="s">
        <v>3306</v>
      </c>
      <c r="C2858" s="2">
        <v>20</v>
      </c>
      <c r="D2858" s="2" t="s">
        <v>451</v>
      </c>
      <c r="E2858" s="2"/>
      <c r="F2858" s="2"/>
      <c r="G2858" s="2"/>
      <c r="H2858" s="2"/>
    </row>
    <row r="2859" spans="2:8">
      <c r="B2859" s="2" t="s">
        <v>3307</v>
      </c>
      <c r="C2859" s="2">
        <v>21</v>
      </c>
      <c r="D2859" s="2" t="s">
        <v>451</v>
      </c>
      <c r="E2859" s="2"/>
      <c r="F2859" s="2"/>
      <c r="G2859" s="2"/>
      <c r="H2859" s="2"/>
    </row>
    <row r="2860" spans="2:8">
      <c r="B2860" s="2" t="s">
        <v>3308</v>
      </c>
      <c r="C2860" s="2">
        <v>21</v>
      </c>
      <c r="D2860" s="2" t="s">
        <v>451</v>
      </c>
      <c r="E2860" s="2"/>
      <c r="F2860" s="2"/>
      <c r="G2860" s="2"/>
      <c r="H2860" s="2"/>
    </row>
    <row r="2861" spans="2:8">
      <c r="B2861" s="2" t="s">
        <v>3309</v>
      </c>
      <c r="C2861" s="2">
        <v>26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27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28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29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29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30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24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24</v>
      </c>
      <c r="D2868" s="2" t="s">
        <v>19</v>
      </c>
      <c r="E2868" s="2"/>
      <c r="F2868" s="2"/>
      <c r="G2868" s="2"/>
      <c r="H2868" s="2"/>
    </row>
    <row r="2869" spans="2:8">
      <c r="B2869" s="2" t="s">
        <v>3317</v>
      </c>
      <c r="C2869" s="2">
        <v>34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35</v>
      </c>
      <c r="D2870" s="2" t="s">
        <v>451</v>
      </c>
      <c r="E2870" s="2"/>
      <c r="F2870" s="2"/>
      <c r="G2870" s="2"/>
      <c r="H2870" s="2"/>
    </row>
    <row r="2871" spans="2:8">
      <c r="B2871" s="2" t="s">
        <v>3319</v>
      </c>
      <c r="C2871" s="2">
        <v>35</v>
      </c>
      <c r="D2871" s="2" t="s">
        <v>451</v>
      </c>
      <c r="E2871" s="2"/>
      <c r="F2871" s="2"/>
      <c r="G2871" s="2"/>
      <c r="H2871" s="2"/>
    </row>
    <row r="2872" spans="2:8">
      <c r="B2872" s="2" t="s">
        <v>3320</v>
      </c>
      <c r="C2872" s="2">
        <v>35</v>
      </c>
      <c r="D2872" s="2" t="s">
        <v>451</v>
      </c>
      <c r="E2872" s="2"/>
      <c r="F2872" s="2"/>
      <c r="G2872" s="2"/>
      <c r="H2872" s="2"/>
    </row>
    <row r="2873" spans="2:8">
      <c r="B2873" s="2" t="s">
        <v>3321</v>
      </c>
      <c r="C2873" s="2">
        <v>13</v>
      </c>
      <c r="D2873" s="2" t="s">
        <v>451</v>
      </c>
      <c r="E2873" s="2"/>
      <c r="F2873" s="2"/>
      <c r="G2873" s="2"/>
      <c r="H2873" s="2"/>
    </row>
    <row r="2874" spans="2:8">
      <c r="B2874" s="2" t="s">
        <v>3322</v>
      </c>
      <c r="C2874" s="2">
        <v>21</v>
      </c>
      <c r="D2874" s="2" t="s">
        <v>451</v>
      </c>
      <c r="E2874" s="2"/>
      <c r="F2874" s="2"/>
      <c r="G2874" s="2"/>
      <c r="H2874" s="2"/>
    </row>
    <row r="2875" spans="2:8">
      <c r="B2875" s="2" t="s">
        <v>3323</v>
      </c>
      <c r="C2875" s="2">
        <v>21</v>
      </c>
      <c r="D2875" s="2" t="s">
        <v>451</v>
      </c>
      <c r="E2875" s="2"/>
      <c r="F2875" s="2"/>
      <c r="G2875" s="2"/>
      <c r="H2875" s="2"/>
    </row>
    <row r="2876" spans="2:8">
      <c r="B2876" s="2" t="s">
        <v>3324</v>
      </c>
      <c r="C2876" s="2">
        <v>21</v>
      </c>
      <c r="D2876" s="2" t="s">
        <v>451</v>
      </c>
      <c r="E2876" s="2"/>
      <c r="F2876" s="2"/>
      <c r="G2876" s="2"/>
      <c r="H2876" s="2"/>
    </row>
    <row r="2877" spans="2:8">
      <c r="B2877" s="2" t="s">
        <v>3325</v>
      </c>
      <c r="C2877" s="2">
        <v>22</v>
      </c>
      <c r="D2877" s="2" t="s">
        <v>451</v>
      </c>
      <c r="E2877" s="2"/>
      <c r="F2877" s="2"/>
      <c r="G2877" s="2"/>
      <c r="H2877" s="2"/>
    </row>
    <row r="2878" spans="2:8">
      <c r="B2878" s="2" t="s">
        <v>3326</v>
      </c>
      <c r="C2878" s="2">
        <v>23</v>
      </c>
      <c r="D2878" s="2" t="s">
        <v>451</v>
      </c>
      <c r="E2878" s="2"/>
      <c r="F2878" s="2"/>
      <c r="G2878" s="2"/>
      <c r="H2878" s="2"/>
    </row>
    <row r="2879" spans="2:8">
      <c r="B2879" s="2" t="s">
        <v>3327</v>
      </c>
      <c r="C2879" s="2">
        <v>22</v>
      </c>
      <c r="D2879" s="2" t="s">
        <v>451</v>
      </c>
      <c r="E2879" s="2"/>
      <c r="F2879" s="2"/>
      <c r="G2879" s="2"/>
      <c r="H2879" s="2"/>
    </row>
    <row r="2880" spans="2:8">
      <c r="B2880" s="2" t="s">
        <v>3328</v>
      </c>
      <c r="C2880" s="2">
        <v>22</v>
      </c>
      <c r="D2880" s="2" t="s">
        <v>451</v>
      </c>
      <c r="E2880" s="2"/>
      <c r="F2880" s="2"/>
      <c r="G2880" s="2"/>
      <c r="H2880" s="2"/>
    </row>
    <row r="2881" spans="2:8">
      <c r="B2881" s="2" t="s">
        <v>3329</v>
      </c>
      <c r="C2881" s="2">
        <v>12</v>
      </c>
      <c r="D2881" s="2" t="s">
        <v>451</v>
      </c>
      <c r="E2881" s="2"/>
      <c r="F2881" s="2"/>
      <c r="G2881" s="2"/>
      <c r="H2881" s="2"/>
    </row>
    <row r="2882" spans="2:8">
      <c r="B2882" s="2" t="s">
        <v>3330</v>
      </c>
      <c r="C2882" s="2">
        <v>29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31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31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27</v>
      </c>
      <c r="D2885" s="2" t="s">
        <v>451</v>
      </c>
      <c r="E2885" s="2"/>
      <c r="F2885" s="2"/>
      <c r="G2885" s="2"/>
      <c r="H2885" s="2"/>
    </row>
    <row r="2886" spans="2:8">
      <c r="B2886" s="2" t="s">
        <v>3334</v>
      </c>
      <c r="C2886" s="2">
        <v>32</v>
      </c>
      <c r="D2886" s="2" t="s">
        <v>451</v>
      </c>
      <c r="E2886" s="2"/>
      <c r="F2886" s="2"/>
      <c r="G2886" s="2"/>
      <c r="H2886" s="2"/>
    </row>
    <row r="2887" spans="2:8">
      <c r="B2887" s="2" t="s">
        <v>3335</v>
      </c>
      <c r="C2887" s="2">
        <v>32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31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30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29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34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34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33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29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29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33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33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24</v>
      </c>
      <c r="D2898" s="2" t="s">
        <v>19</v>
      </c>
      <c r="E2898" s="2"/>
      <c r="F2898" s="2"/>
      <c r="G2898" s="2"/>
      <c r="H2898" s="2"/>
    </row>
    <row r="2899" spans="2:8">
      <c r="B2899" s="2" t="s">
        <v>3347</v>
      </c>
      <c r="C2899" s="2">
        <v>25</v>
      </c>
      <c r="D2899" s="2" t="s">
        <v>19</v>
      </c>
      <c r="E2899" s="2"/>
      <c r="F2899" s="2"/>
      <c r="G2899" s="2"/>
      <c r="H2899" s="2"/>
    </row>
    <row r="2900" spans="2:8">
      <c r="B2900" s="2" t="s">
        <v>3348</v>
      </c>
      <c r="C2900" s="2">
        <v>27</v>
      </c>
      <c r="D2900" s="2" t="s">
        <v>19</v>
      </c>
      <c r="E2900" s="2"/>
      <c r="F2900" s="2"/>
      <c r="G2900" s="2"/>
      <c r="H2900" s="2"/>
    </row>
    <row r="2901" spans="2:8">
      <c r="B2901" s="2" t="s">
        <v>3349</v>
      </c>
      <c r="C2901" s="2">
        <v>28</v>
      </c>
      <c r="D2901" s="2" t="s">
        <v>19</v>
      </c>
      <c r="E2901" s="2"/>
      <c r="F2901" s="2"/>
      <c r="G2901" s="2"/>
      <c r="H2901" s="2"/>
    </row>
    <row r="2902" spans="2:8">
      <c r="B2902" s="2" t="s">
        <v>3350</v>
      </c>
      <c r="C2902" s="2">
        <v>39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40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42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41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32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33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34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31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31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32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31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11</v>
      </c>
      <c r="D2913" s="2" t="s">
        <v>451</v>
      </c>
      <c r="E2913" s="2"/>
      <c r="F2913" s="2"/>
      <c r="G2913" s="2"/>
      <c r="H2913" s="2"/>
    </row>
    <row r="2914" spans="2:8">
      <c r="B2914" s="2" t="s">
        <v>3362</v>
      </c>
      <c r="C2914" s="2">
        <v>20</v>
      </c>
      <c r="D2914" s="2" t="s">
        <v>451</v>
      </c>
      <c r="E2914" s="2"/>
      <c r="F2914" s="2"/>
      <c r="G2914" s="2"/>
      <c r="H2914" s="2"/>
    </row>
    <row r="2915" spans="2:8">
      <c r="B2915" s="2" t="s">
        <v>3363</v>
      </c>
      <c r="C2915" s="2">
        <v>21</v>
      </c>
      <c r="D2915" s="2" t="s">
        <v>451</v>
      </c>
      <c r="E2915" s="2"/>
      <c r="F2915" s="2"/>
      <c r="G2915" s="2"/>
      <c r="H2915" s="2"/>
    </row>
    <row r="2916" spans="2:8">
      <c r="B2916" s="2" t="s">
        <v>3364</v>
      </c>
      <c r="C2916" s="2">
        <v>21</v>
      </c>
      <c r="D2916" s="2" t="s">
        <v>451</v>
      </c>
      <c r="E2916" s="2"/>
      <c r="F2916" s="2"/>
      <c r="G2916" s="2"/>
      <c r="H2916" s="2"/>
    </row>
    <row r="2917" spans="2:8">
      <c r="B2917" s="2" t="s">
        <v>3365</v>
      </c>
      <c r="C2917" s="2">
        <v>21</v>
      </c>
      <c r="D2917" s="2" t="s">
        <v>451</v>
      </c>
      <c r="E2917" s="2"/>
      <c r="F2917" s="2"/>
      <c r="G2917" s="2"/>
      <c r="H2917" s="2"/>
    </row>
    <row r="2918" spans="2:8">
      <c r="B2918" s="2" t="s">
        <v>3366</v>
      </c>
      <c r="C2918" s="2">
        <v>20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19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20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20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20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20</v>
      </c>
      <c r="D2923" s="2" t="s">
        <v>19</v>
      </c>
      <c r="E2923" s="2"/>
      <c r="F2923" s="2"/>
      <c r="G2923" s="2"/>
      <c r="H2923" s="2"/>
    </row>
    <row r="2924" spans="2:8">
      <c r="B2924" s="2" t="s">
        <v>3372</v>
      </c>
      <c r="C2924" s="2">
        <v>23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24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25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28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32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20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26</v>
      </c>
      <c r="D2930" s="2" t="s">
        <v>19</v>
      </c>
      <c r="E2930" s="2"/>
      <c r="F2930" s="2"/>
      <c r="G2930" s="2"/>
      <c r="H2930" s="2"/>
    </row>
    <row r="2931" spans="2:8">
      <c r="B2931" s="2" t="s">
        <v>3379</v>
      </c>
      <c r="C2931" s="2">
        <v>29</v>
      </c>
      <c r="D2931" s="2" t="s">
        <v>19</v>
      </c>
      <c r="E2931" s="2"/>
      <c r="F2931" s="2"/>
      <c r="G2931" s="2"/>
      <c r="H2931" s="2"/>
    </row>
    <row r="2932" spans="2:8">
      <c r="B2932" s="2" t="s">
        <v>3380</v>
      </c>
      <c r="C2932" s="2">
        <v>32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35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27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28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10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17</v>
      </c>
      <c r="D2937" s="2" t="s">
        <v>451</v>
      </c>
      <c r="E2937" s="2"/>
      <c r="F2937" s="2"/>
      <c r="G2937" s="2"/>
      <c r="H2937" s="2"/>
    </row>
    <row r="2938" spans="2:8">
      <c r="B2938" s="2" t="s">
        <v>3386</v>
      </c>
      <c r="C2938" s="2">
        <v>22</v>
      </c>
      <c r="D2938" s="2" t="s">
        <v>451</v>
      </c>
      <c r="E2938" s="2"/>
      <c r="F2938" s="2"/>
      <c r="G2938" s="2"/>
      <c r="H2938" s="2"/>
    </row>
    <row r="2939" spans="2:8">
      <c r="B2939" s="2" t="s">
        <v>3387</v>
      </c>
      <c r="C2939" s="2">
        <v>26</v>
      </c>
      <c r="D2939" s="2" t="s">
        <v>451</v>
      </c>
      <c r="E2939" s="2"/>
      <c r="F2939" s="2"/>
      <c r="G2939" s="2"/>
      <c r="H2939" s="2"/>
    </row>
    <row r="2940" spans="2:8">
      <c r="B2940" s="2" t="s">
        <v>3388</v>
      </c>
      <c r="C2940" s="2">
        <v>27</v>
      </c>
      <c r="D2940" s="2" t="s">
        <v>451</v>
      </c>
      <c r="E2940" s="2"/>
      <c r="F2940" s="2"/>
      <c r="G2940" s="2"/>
      <c r="H2940" s="2"/>
    </row>
    <row r="2941" spans="2:8">
      <c r="B2941" s="2" t="s">
        <v>3389</v>
      </c>
      <c r="C2941" s="2">
        <v>27</v>
      </c>
      <c r="D2941" s="2" t="s">
        <v>451</v>
      </c>
      <c r="E2941" s="2"/>
      <c r="F2941" s="2"/>
      <c r="G2941" s="2"/>
      <c r="H2941" s="2"/>
    </row>
    <row r="2942" spans="2:8">
      <c r="B2942" s="2" t="s">
        <v>3390</v>
      </c>
      <c r="C2942" s="2">
        <v>28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28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29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31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31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19</v>
      </c>
      <c r="D2947" s="2" t="s">
        <v>451</v>
      </c>
      <c r="E2947" s="2"/>
      <c r="F2947" s="2"/>
      <c r="G2947" s="2"/>
      <c r="H2947" s="2"/>
    </row>
    <row r="2948" spans="2:8">
      <c r="B2948" s="2" t="s">
        <v>3396</v>
      </c>
      <c r="C2948" s="2">
        <v>25</v>
      </c>
      <c r="D2948" s="2" t="s">
        <v>451</v>
      </c>
      <c r="E2948" s="2"/>
      <c r="F2948" s="2"/>
      <c r="G2948" s="2"/>
      <c r="H2948" s="2"/>
    </row>
    <row r="2949" spans="2:8">
      <c r="B2949" s="2" t="s">
        <v>3397</v>
      </c>
      <c r="C2949" s="2">
        <v>27</v>
      </c>
      <c r="D2949" s="2" t="s">
        <v>451</v>
      </c>
      <c r="E2949" s="2"/>
      <c r="F2949" s="2"/>
      <c r="G2949" s="2"/>
      <c r="H2949" s="2"/>
    </row>
    <row r="2950" spans="2:8">
      <c r="B2950" s="2" t="s">
        <v>3398</v>
      </c>
      <c r="C2950" s="2">
        <v>28</v>
      </c>
      <c r="D2950" s="2" t="s">
        <v>451</v>
      </c>
      <c r="E2950" s="2"/>
      <c r="F2950" s="2"/>
      <c r="G2950" s="2"/>
      <c r="H2950" s="2"/>
    </row>
    <row r="2951" spans="2:8">
      <c r="B2951" s="2" t="s">
        <v>3399</v>
      </c>
      <c r="C2951" s="2">
        <v>29</v>
      </c>
      <c r="D2951" s="2" t="s">
        <v>451</v>
      </c>
      <c r="E2951" s="2"/>
      <c r="F2951" s="2"/>
      <c r="G2951" s="2"/>
      <c r="H2951" s="2"/>
    </row>
    <row r="2952" spans="2:8">
      <c r="B2952" s="2" t="s">
        <v>3400</v>
      </c>
      <c r="C2952" s="2">
        <v>28</v>
      </c>
      <c r="D2952" s="2" t="s">
        <v>451</v>
      </c>
      <c r="E2952" s="2"/>
      <c r="F2952" s="2"/>
      <c r="G2952" s="2"/>
      <c r="H2952" s="2"/>
    </row>
    <row r="2953" spans="2:8">
      <c r="B2953" s="2" t="s">
        <v>3401</v>
      </c>
      <c r="C2953" s="2">
        <v>31</v>
      </c>
      <c r="D2953" s="2" t="s">
        <v>451</v>
      </c>
      <c r="E2953" s="2"/>
      <c r="F2953" s="2"/>
      <c r="G2953" s="2"/>
      <c r="H2953" s="2"/>
    </row>
    <row r="2954" spans="2:8">
      <c r="B2954" s="2" t="s">
        <v>3402</v>
      </c>
      <c r="C2954" s="2">
        <v>31</v>
      </c>
      <c r="D2954" s="2" t="s">
        <v>451</v>
      </c>
      <c r="E2954" s="2"/>
      <c r="F2954" s="2"/>
      <c r="G2954" s="2"/>
      <c r="H2954" s="2"/>
    </row>
    <row r="2955" spans="2:8">
      <c r="B2955" s="2" t="s">
        <v>3403</v>
      </c>
      <c r="C2955" s="2">
        <v>31</v>
      </c>
      <c r="D2955" s="2" t="s">
        <v>451</v>
      </c>
      <c r="E2955" s="2"/>
      <c r="F2955" s="2"/>
      <c r="G2955" s="2"/>
      <c r="H2955" s="2"/>
    </row>
    <row r="2956" spans="2:8">
      <c r="B2956" s="2" t="s">
        <v>3404</v>
      </c>
      <c r="C2956" s="2">
        <v>31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39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41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41</v>
      </c>
      <c r="D2959" s="2" t="s">
        <v>451</v>
      </c>
      <c r="E2959" s="2"/>
      <c r="F2959" s="2"/>
      <c r="G2959" s="2"/>
      <c r="H2959" s="2"/>
    </row>
    <row r="2960" spans="2:8">
      <c r="B2960" s="2" t="s">
        <v>3408</v>
      </c>
      <c r="C2960" s="2">
        <v>11</v>
      </c>
      <c r="D2960" s="2" t="s">
        <v>451</v>
      </c>
      <c r="E2960" s="2"/>
      <c r="F2960" s="2"/>
      <c r="G2960" s="2"/>
      <c r="H2960" s="2"/>
    </row>
    <row r="2961" spans="2:8">
      <c r="B2961" s="2" t="s">
        <v>3409</v>
      </c>
      <c r="C2961" s="2">
        <v>27</v>
      </c>
      <c r="D2961" s="2" t="s">
        <v>451</v>
      </c>
      <c r="E2961" s="2"/>
      <c r="F2961" s="2"/>
      <c r="G2961" s="2"/>
      <c r="H2961" s="2"/>
    </row>
    <row r="2962" spans="2:8">
      <c r="B2962" s="2" t="s">
        <v>3410</v>
      </c>
      <c r="C2962" s="2">
        <v>28</v>
      </c>
      <c r="D2962" s="2" t="s">
        <v>451</v>
      </c>
      <c r="E2962" s="2"/>
      <c r="F2962" s="2"/>
      <c r="G2962" s="2"/>
      <c r="H2962" s="2"/>
    </row>
    <row r="2963" spans="2:8">
      <c r="B2963" s="2" t="s">
        <v>3411</v>
      </c>
      <c r="C2963" s="2">
        <v>28</v>
      </c>
      <c r="D2963" s="2" t="s">
        <v>451</v>
      </c>
      <c r="E2963" s="2"/>
      <c r="F2963" s="2"/>
      <c r="G2963" s="2"/>
      <c r="H2963" s="2"/>
    </row>
    <row r="2964" spans="2:8">
      <c r="B2964" s="2" t="s">
        <v>3412</v>
      </c>
      <c r="C2964" s="2">
        <v>29</v>
      </c>
      <c r="D2964" s="2" t="s">
        <v>451</v>
      </c>
      <c r="E2964" s="2"/>
      <c r="F2964" s="2"/>
      <c r="G2964" s="2"/>
      <c r="H2964" s="2"/>
    </row>
    <row r="2965" spans="2:8">
      <c r="B2965" s="2" t="s">
        <v>3413</v>
      </c>
      <c r="C2965" s="2">
        <v>28</v>
      </c>
      <c r="D2965" s="2" t="s">
        <v>451</v>
      </c>
      <c r="E2965" s="2"/>
      <c r="F2965" s="2"/>
      <c r="G2965" s="2"/>
      <c r="H2965" s="2"/>
    </row>
    <row r="2966" spans="2:8">
      <c r="B2966" s="2" t="s">
        <v>3414</v>
      </c>
      <c r="C2966" s="2">
        <v>10</v>
      </c>
      <c r="D2966" s="2" t="s">
        <v>451</v>
      </c>
      <c r="E2966" s="2"/>
      <c r="F2966" s="2"/>
      <c r="G2966" s="2"/>
      <c r="H2966" s="2"/>
    </row>
    <row r="2967" spans="2:8">
      <c r="B2967" s="2" t="s">
        <v>3415</v>
      </c>
      <c r="C2967" s="2">
        <v>11</v>
      </c>
      <c r="D2967" s="2" t="s">
        <v>451</v>
      </c>
      <c r="E2967" s="2"/>
      <c r="F2967" s="2"/>
      <c r="G2967" s="2"/>
      <c r="H2967" s="2"/>
    </row>
    <row r="2968" spans="2:8">
      <c r="B2968" s="2" t="s">
        <v>3416</v>
      </c>
      <c r="C2968" s="2">
        <v>9</v>
      </c>
      <c r="D2968" s="2" t="s">
        <v>451</v>
      </c>
      <c r="E2968" s="2"/>
      <c r="F2968" s="2"/>
      <c r="G2968" s="2"/>
      <c r="H2968" s="2"/>
    </row>
    <row r="2969" spans="2:8">
      <c r="B2969" s="2" t="s">
        <v>3417</v>
      </c>
      <c r="C2969" s="2">
        <v>7</v>
      </c>
      <c r="D2969" s="2" t="s">
        <v>451</v>
      </c>
      <c r="E2969" s="2"/>
      <c r="F2969" s="2"/>
      <c r="G2969" s="2"/>
      <c r="H2969" s="2"/>
    </row>
    <row r="2970" spans="2:8">
      <c r="B2970" s="2" t="s">
        <v>3418</v>
      </c>
      <c r="C2970" s="2">
        <v>23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11</v>
      </c>
      <c r="D2971" s="2" t="s">
        <v>451</v>
      </c>
      <c r="E2971" s="2"/>
      <c r="F2971" s="2"/>
      <c r="G2971" s="2"/>
      <c r="H2971" s="2"/>
    </row>
    <row r="2972" spans="2:8">
      <c r="B2972" s="2" t="s">
        <v>3420</v>
      </c>
      <c r="C2972" s="2">
        <v>26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28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30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32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31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24</v>
      </c>
      <c r="D2977" s="2" t="s">
        <v>451</v>
      </c>
      <c r="E2977" s="2"/>
      <c r="F2977" s="2"/>
      <c r="G2977" s="2"/>
      <c r="H2977" s="2"/>
    </row>
    <row r="2978" spans="2:8">
      <c r="B2978" s="2" t="s">
        <v>3426</v>
      </c>
      <c r="C2978" s="2">
        <v>25</v>
      </c>
      <c r="D2978" s="2" t="s">
        <v>451</v>
      </c>
      <c r="E2978" s="2"/>
      <c r="F2978" s="2"/>
      <c r="G2978" s="2"/>
      <c r="H2978" s="2"/>
    </row>
    <row r="2979" spans="2:8">
      <c r="B2979" s="2" t="s">
        <v>3427</v>
      </c>
      <c r="C2979" s="2">
        <v>26</v>
      </c>
      <c r="D2979" s="2" t="s">
        <v>451</v>
      </c>
      <c r="E2979" s="2"/>
      <c r="F2979" s="2"/>
      <c r="G2979" s="2"/>
      <c r="H2979" s="2"/>
    </row>
    <row r="2980" spans="2:8">
      <c r="B2980" s="2" t="s">
        <v>3428</v>
      </c>
      <c r="C2980" s="2">
        <v>27</v>
      </c>
      <c r="D2980" s="2" t="s">
        <v>451</v>
      </c>
      <c r="E2980" s="2"/>
      <c r="F2980" s="2"/>
      <c r="G2980" s="2"/>
      <c r="H2980" s="2"/>
    </row>
    <row r="2981" spans="2:8">
      <c r="B2981" s="2" t="s">
        <v>3429</v>
      </c>
      <c r="C2981" s="2">
        <v>27</v>
      </c>
      <c r="D2981" s="2" t="s">
        <v>451</v>
      </c>
      <c r="E2981" s="2"/>
      <c r="F2981" s="2"/>
      <c r="G2981" s="2"/>
      <c r="H2981" s="2"/>
    </row>
    <row r="2982" spans="2:8">
      <c r="B2982" s="2" t="s">
        <v>3430</v>
      </c>
      <c r="C2982" s="2">
        <v>26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32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32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32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27</v>
      </c>
      <c r="D2986" s="2" t="s">
        <v>451</v>
      </c>
      <c r="E2986" s="2"/>
      <c r="F2986" s="2"/>
      <c r="G2986" s="2"/>
      <c r="H2986" s="2"/>
    </row>
    <row r="2987" spans="2:8">
      <c r="B2987" s="2" t="s">
        <v>3435</v>
      </c>
      <c r="C2987" s="2">
        <v>29</v>
      </c>
      <c r="D2987" s="2" t="s">
        <v>451</v>
      </c>
      <c r="E2987" s="2"/>
      <c r="F2987" s="2"/>
      <c r="G2987" s="2"/>
      <c r="H2987" s="2"/>
    </row>
    <row r="2988" spans="2:8">
      <c r="B2988" s="2" t="s">
        <v>3436</v>
      </c>
      <c r="C2988" s="2">
        <v>29</v>
      </c>
      <c r="D2988" s="2" t="s">
        <v>451</v>
      </c>
      <c r="E2988" s="2"/>
      <c r="F2988" s="2"/>
      <c r="G2988" s="2"/>
      <c r="H2988" s="2"/>
    </row>
    <row r="2989" spans="2:8">
      <c r="B2989" s="2" t="s">
        <v>3437</v>
      </c>
      <c r="C2989" s="2">
        <v>30</v>
      </c>
      <c r="D2989" s="2" t="s">
        <v>451</v>
      </c>
      <c r="E2989" s="2"/>
      <c r="F2989" s="2"/>
      <c r="G2989" s="2"/>
      <c r="H2989" s="2"/>
    </row>
    <row r="2990" spans="2:8">
      <c r="B2990" s="2" t="s">
        <v>3438</v>
      </c>
      <c r="C2990" s="2">
        <v>24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25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32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36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35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37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38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37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34</v>
      </c>
      <c r="D2998" s="2" t="s">
        <v>451</v>
      </c>
      <c r="E2998" s="2"/>
      <c r="F2998" s="2"/>
      <c r="G2998" s="2"/>
      <c r="H2998" s="2"/>
    </row>
    <row r="2999" spans="2:8">
      <c r="B2999" s="2" t="s">
        <v>3447</v>
      </c>
      <c r="C2999" s="2">
        <v>34</v>
      </c>
      <c r="D2999" s="2" t="s">
        <v>451</v>
      </c>
      <c r="E2999" s="2"/>
      <c r="F2999" s="2"/>
      <c r="G2999" s="2"/>
      <c r="H2999" s="2"/>
    </row>
    <row r="3000" spans="2:8">
      <c r="B3000" s="2" t="s">
        <v>3448</v>
      </c>
      <c r="C3000" s="2">
        <v>34</v>
      </c>
      <c r="D3000" s="2" t="s">
        <v>451</v>
      </c>
      <c r="E3000" s="2"/>
      <c r="F3000" s="2"/>
      <c r="G3000" s="2"/>
      <c r="H3000" s="2"/>
    </row>
    <row r="3001" spans="2:8">
      <c r="B3001" s="2" t="s">
        <v>3449</v>
      </c>
      <c r="C3001" s="2">
        <v>34</v>
      </c>
      <c r="D3001" s="2" t="s">
        <v>451</v>
      </c>
      <c r="E3001" s="2"/>
      <c r="F3001" s="2"/>
      <c r="G3001" s="2"/>
      <c r="H3001" s="2"/>
    </row>
    <row r="3002" spans="2:8">
      <c r="B3002" s="2" t="s">
        <v>3450</v>
      </c>
      <c r="C3002" s="2">
        <v>31</v>
      </c>
      <c r="D3002" s="2" t="s">
        <v>451</v>
      </c>
      <c r="E3002" s="2"/>
      <c r="F3002" s="2"/>
      <c r="G3002" s="2"/>
      <c r="H3002" s="2"/>
    </row>
    <row r="3003" spans="2:8">
      <c r="B3003" s="2" t="s">
        <v>3451</v>
      </c>
      <c r="C3003" s="2">
        <v>32</v>
      </c>
      <c r="D3003" s="2" t="s">
        <v>451</v>
      </c>
      <c r="E3003" s="2"/>
      <c r="F3003" s="2"/>
      <c r="G3003" s="2"/>
      <c r="H3003" s="2"/>
    </row>
    <row r="3004" spans="2:8">
      <c r="B3004" s="2" t="s">
        <v>3452</v>
      </c>
      <c r="C3004" s="2">
        <v>33</v>
      </c>
      <c r="D3004" s="2" t="s">
        <v>451</v>
      </c>
      <c r="E3004" s="2"/>
      <c r="F3004" s="2"/>
      <c r="G3004" s="2"/>
      <c r="H3004" s="2"/>
    </row>
    <row r="3005" spans="2:8">
      <c r="B3005" s="2" t="s">
        <v>3453</v>
      </c>
      <c r="C3005" s="2">
        <v>32</v>
      </c>
      <c r="D3005" s="2" t="s">
        <v>451</v>
      </c>
      <c r="E3005" s="2"/>
      <c r="F3005" s="2"/>
      <c r="G3005" s="2"/>
      <c r="H3005" s="2"/>
    </row>
    <row r="3006" spans="2:8">
      <c r="B3006" s="2" t="s">
        <v>3454</v>
      </c>
      <c r="C3006" s="2">
        <v>20</v>
      </c>
      <c r="D3006" s="2" t="s">
        <v>451</v>
      </c>
      <c r="E3006" s="2"/>
      <c r="F3006" s="2"/>
      <c r="G3006" s="2"/>
      <c r="H3006" s="2"/>
    </row>
    <row r="3007" spans="2:8">
      <c r="B3007" s="2" t="s">
        <v>3455</v>
      </c>
      <c r="C3007" s="2">
        <v>22</v>
      </c>
      <c r="D3007" s="2" t="s">
        <v>451</v>
      </c>
      <c r="E3007" s="2"/>
      <c r="F3007" s="2"/>
      <c r="G3007" s="2"/>
      <c r="H3007" s="2"/>
    </row>
    <row r="3008" spans="2:8">
      <c r="B3008" s="2" t="s">
        <v>3456</v>
      </c>
      <c r="C3008" s="2">
        <v>24</v>
      </c>
      <c r="D3008" s="2" t="s">
        <v>451</v>
      </c>
      <c r="E3008" s="2"/>
      <c r="F3008" s="2"/>
      <c r="G3008" s="2"/>
      <c r="H3008" s="2"/>
    </row>
    <row r="3009" spans="2:8">
      <c r="B3009" s="2" t="s">
        <v>3457</v>
      </c>
      <c r="C3009" s="2">
        <v>22</v>
      </c>
      <c r="D3009" s="2" t="s">
        <v>451</v>
      </c>
      <c r="E3009" s="2"/>
      <c r="F3009" s="2"/>
      <c r="G3009" s="2"/>
      <c r="H3009" s="2"/>
    </row>
    <row r="3010" spans="2:8">
      <c r="B3010" s="2" t="s">
        <v>3458</v>
      </c>
      <c r="C3010" s="2">
        <v>20</v>
      </c>
      <c r="D3010" s="2" t="s">
        <v>451</v>
      </c>
      <c r="E3010" s="2"/>
      <c r="F3010" s="2"/>
      <c r="G3010" s="2"/>
      <c r="H3010" s="2"/>
    </row>
    <row r="3011" spans="2:8">
      <c r="B3011" s="2" t="s">
        <v>3459</v>
      </c>
      <c r="C3011" s="2">
        <v>21</v>
      </c>
      <c r="D3011" s="2" t="s">
        <v>451</v>
      </c>
      <c r="E3011" s="2"/>
      <c r="F3011" s="2"/>
      <c r="G3011" s="2"/>
      <c r="H3011" s="2"/>
    </row>
    <row r="3012" spans="2:8">
      <c r="B3012" s="2" t="s">
        <v>3460</v>
      </c>
      <c r="C3012" s="2">
        <v>33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35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35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25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25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26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28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30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32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28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27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28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11</v>
      </c>
      <c r="D3024" s="2" t="s">
        <v>451</v>
      </c>
      <c r="E3024" s="2"/>
      <c r="F3024" s="2"/>
      <c r="G3024" s="2"/>
      <c r="H3024" s="2"/>
    </row>
    <row r="3025" spans="2:8">
      <c r="B3025" s="2" t="s">
        <v>3473</v>
      </c>
      <c r="C3025" s="2">
        <v>39</v>
      </c>
      <c r="D3025" s="2" t="s">
        <v>451</v>
      </c>
      <c r="E3025" s="2"/>
      <c r="F3025" s="2"/>
      <c r="G3025" s="2"/>
      <c r="H3025" s="2"/>
    </row>
    <row r="3026" spans="2:8">
      <c r="B3026" s="2" t="s">
        <v>3474</v>
      </c>
      <c r="C3026" s="2">
        <v>38</v>
      </c>
      <c r="D3026" s="2" t="s">
        <v>451</v>
      </c>
      <c r="E3026" s="2"/>
      <c r="F3026" s="2"/>
      <c r="G3026" s="2"/>
      <c r="H3026" s="2"/>
    </row>
    <row r="3027" spans="2:8">
      <c r="B3027" s="2" t="s">
        <v>3475</v>
      </c>
      <c r="C3027" s="2">
        <v>38</v>
      </c>
      <c r="D3027" s="2" t="s">
        <v>451</v>
      </c>
      <c r="E3027" s="2"/>
      <c r="F3027" s="2"/>
      <c r="G3027" s="2"/>
      <c r="H3027" s="2"/>
    </row>
    <row r="3028" spans="2:8">
      <c r="B3028" s="2" t="s">
        <v>3476</v>
      </c>
      <c r="C3028" s="2">
        <v>16</v>
      </c>
      <c r="D3028" s="2" t="s">
        <v>451</v>
      </c>
      <c r="E3028" s="2"/>
      <c r="F3028" s="2"/>
      <c r="G3028" s="2"/>
      <c r="H3028" s="2"/>
    </row>
    <row r="3029" spans="2:8">
      <c r="B3029" s="2" t="s">
        <v>3477</v>
      </c>
      <c r="C3029" s="2">
        <v>7</v>
      </c>
      <c r="D3029" s="2" t="s">
        <v>451</v>
      </c>
      <c r="E3029" s="2"/>
      <c r="F3029" s="2"/>
      <c r="G3029" s="2"/>
      <c r="H3029" s="2"/>
    </row>
    <row r="3030" spans="2:8">
      <c r="B3030" s="2" t="s">
        <v>3478</v>
      </c>
      <c r="C3030" s="2">
        <v>26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28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28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28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27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38</v>
      </c>
      <c r="D3035" s="2" t="s">
        <v>451</v>
      </c>
      <c r="E3035" s="2"/>
      <c r="F3035" s="2"/>
      <c r="G3035" s="2"/>
      <c r="H3035" s="2"/>
    </row>
    <row r="3036" spans="2:8">
      <c r="B3036" s="2" t="s">
        <v>3484</v>
      </c>
      <c r="C3036" s="2">
        <v>37</v>
      </c>
      <c r="D3036" s="2" t="s">
        <v>451</v>
      </c>
      <c r="E3036" s="2"/>
      <c r="F3036" s="2"/>
      <c r="G3036" s="2"/>
      <c r="H3036" s="2"/>
    </row>
    <row r="3037" spans="2:8">
      <c r="B3037" s="2" t="s">
        <v>3485</v>
      </c>
      <c r="C3037" s="2">
        <v>39</v>
      </c>
      <c r="D3037" s="2" t="s">
        <v>451</v>
      </c>
      <c r="E3037" s="2"/>
      <c r="F3037" s="2"/>
      <c r="G3037" s="2"/>
      <c r="H3037" s="2"/>
    </row>
    <row r="3038" spans="2:8">
      <c r="B3038" s="2" t="s">
        <v>3486</v>
      </c>
      <c r="C3038" s="2">
        <v>31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34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38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15</v>
      </c>
      <c r="D3041" s="2" t="s">
        <v>451</v>
      </c>
      <c r="E3041" s="2"/>
      <c r="F3041" s="2"/>
      <c r="G3041" s="2"/>
      <c r="H3041" s="2"/>
    </row>
    <row r="3042" spans="2:8">
      <c r="B3042" s="2" t="s">
        <v>3490</v>
      </c>
      <c r="C3042" s="2">
        <v>29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30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29</v>
      </c>
      <c r="D3044" s="2" t="s">
        <v>19</v>
      </c>
      <c r="E3044" s="2"/>
      <c r="F3044" s="2"/>
      <c r="G3044" s="2"/>
      <c r="H3044" s="2"/>
    </row>
    <row r="3045" spans="2:8">
      <c r="B3045" s="2" t="s">
        <v>3493</v>
      </c>
      <c r="C3045" s="2">
        <v>27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34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35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38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29</v>
      </c>
      <c r="D3049" s="2" t="s">
        <v>19</v>
      </c>
      <c r="E3049" s="2"/>
      <c r="F3049" s="2"/>
      <c r="G3049" s="2"/>
      <c r="H3049" s="2"/>
    </row>
    <row r="3050" spans="2:8">
      <c r="B3050" s="2" t="s">
        <v>3498</v>
      </c>
      <c r="C3050" s="2">
        <v>30</v>
      </c>
      <c r="D3050" s="2" t="s">
        <v>19</v>
      </c>
      <c r="E3050" s="2"/>
      <c r="F3050" s="2"/>
      <c r="G3050" s="2"/>
      <c r="H3050" s="2"/>
    </row>
    <row r="3051" spans="2:8">
      <c r="B3051" s="2" t="s">
        <v>3499</v>
      </c>
      <c r="C3051" s="2">
        <v>32</v>
      </c>
      <c r="D3051" s="2" t="s">
        <v>19</v>
      </c>
      <c r="E3051" s="2"/>
      <c r="F3051" s="2"/>
      <c r="G3051" s="2"/>
      <c r="H3051" s="2"/>
    </row>
    <row r="3052" spans="2:8">
      <c r="B3052" s="2" t="s">
        <v>3500</v>
      </c>
      <c r="C3052" s="2">
        <v>23</v>
      </c>
      <c r="D3052" s="2" t="s">
        <v>451</v>
      </c>
      <c r="E3052" s="2"/>
      <c r="F3052" s="2"/>
      <c r="G3052" s="2"/>
      <c r="H3052" s="2"/>
    </row>
    <row r="3053" spans="2:8">
      <c r="B3053" s="2" t="s">
        <v>3501</v>
      </c>
      <c r="C3053" s="2">
        <v>21</v>
      </c>
      <c r="D3053" s="2" t="s">
        <v>451</v>
      </c>
      <c r="E3053" s="2"/>
      <c r="F3053" s="2"/>
      <c r="G3053" s="2"/>
      <c r="H3053" s="2"/>
    </row>
    <row r="3054" spans="2:8">
      <c r="B3054" s="2" t="s">
        <v>3502</v>
      </c>
      <c r="C3054" s="2">
        <v>18</v>
      </c>
      <c r="D3054" s="2" t="s">
        <v>451</v>
      </c>
      <c r="E3054" s="2"/>
      <c r="F3054" s="2"/>
      <c r="G3054" s="2"/>
      <c r="H3054" s="2"/>
    </row>
    <row r="3055" spans="2:8">
      <c r="B3055" s="2" t="s">
        <v>3503</v>
      </c>
      <c r="C3055" s="2">
        <v>17</v>
      </c>
      <c r="D3055" s="2" t="s">
        <v>451</v>
      </c>
      <c r="E3055" s="2"/>
      <c r="F3055" s="2"/>
      <c r="G3055" s="2"/>
      <c r="H3055" s="2"/>
    </row>
    <row r="3056" spans="2:8">
      <c r="B3056" s="2" t="s">
        <v>3504</v>
      </c>
      <c r="C3056" s="2">
        <v>16</v>
      </c>
      <c r="D3056" s="2" t="s">
        <v>451</v>
      </c>
      <c r="E3056" s="2"/>
      <c r="F3056" s="2"/>
      <c r="G3056" s="2"/>
      <c r="H3056" s="2"/>
    </row>
    <row r="3057" spans="2:8">
      <c r="B3057" s="2" t="s">
        <v>3505</v>
      </c>
      <c r="C3057" s="2">
        <v>17</v>
      </c>
      <c r="D3057" s="2" t="s">
        <v>451</v>
      </c>
      <c r="E3057" s="2"/>
      <c r="F3057" s="2"/>
      <c r="G3057" s="2"/>
      <c r="H3057" s="2"/>
    </row>
    <row r="3058" spans="2:8">
      <c r="B3058" s="2" t="s">
        <v>3506</v>
      </c>
      <c r="C3058" s="2">
        <v>34</v>
      </c>
      <c r="D3058" s="2" t="s">
        <v>451</v>
      </c>
      <c r="E3058" s="2"/>
      <c r="F3058" s="2"/>
      <c r="G3058" s="2"/>
      <c r="H3058" s="2"/>
    </row>
    <row r="3059" spans="2:8">
      <c r="B3059" s="2" t="s">
        <v>3507</v>
      </c>
      <c r="C3059" s="2">
        <v>32</v>
      </c>
      <c r="D3059" s="2" t="s">
        <v>451</v>
      </c>
      <c r="E3059" s="2"/>
      <c r="F3059" s="2"/>
      <c r="G3059" s="2"/>
      <c r="H3059" s="2"/>
    </row>
    <row r="3060" spans="2:8">
      <c r="B3060" s="2" t="s">
        <v>3508</v>
      </c>
      <c r="C3060" s="2">
        <v>31</v>
      </c>
      <c r="D3060" s="2" t="s">
        <v>451</v>
      </c>
      <c r="E3060" s="2"/>
      <c r="F3060" s="2"/>
      <c r="G3060" s="2"/>
      <c r="H3060" s="2"/>
    </row>
    <row r="3061" spans="2:8">
      <c r="B3061" s="2" t="s">
        <v>3509</v>
      </c>
      <c r="C3061" s="2">
        <v>28</v>
      </c>
      <c r="D3061" s="2" t="s">
        <v>451</v>
      </c>
      <c r="E3061" s="2"/>
      <c r="F3061" s="2"/>
      <c r="G3061" s="2"/>
      <c r="H3061" s="2"/>
    </row>
    <row r="3062" spans="2:8">
      <c r="B3062" s="2" t="s">
        <v>3510</v>
      </c>
      <c r="C3062" s="2">
        <v>28</v>
      </c>
      <c r="D3062" s="2" t="s">
        <v>451</v>
      </c>
      <c r="E3062" s="2"/>
      <c r="F3062" s="2"/>
      <c r="G3062" s="2"/>
      <c r="H3062" s="2"/>
    </row>
    <row r="3063" spans="2:8">
      <c r="B3063" s="2" t="s">
        <v>3511</v>
      </c>
      <c r="C3063" s="2">
        <v>26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28</v>
      </c>
      <c r="D3064" s="2" t="s">
        <v>19</v>
      </c>
      <c r="E3064" s="2"/>
      <c r="F3064" s="2"/>
      <c r="G3064" s="2"/>
      <c r="H3064" s="2"/>
    </row>
    <row r="3065" spans="2:8">
      <c r="B3065" s="2" t="s">
        <v>3513</v>
      </c>
      <c r="C3065" s="2">
        <v>23</v>
      </c>
      <c r="D3065" s="2" t="s">
        <v>451</v>
      </c>
      <c r="E3065" s="2"/>
      <c r="F3065" s="2"/>
      <c r="G3065" s="2"/>
      <c r="H3065" s="2"/>
    </row>
    <row r="3066" spans="2:8">
      <c r="B3066" s="2" t="s">
        <v>3514</v>
      </c>
      <c r="C3066" s="2">
        <v>24</v>
      </c>
      <c r="D3066" s="2" t="s">
        <v>451</v>
      </c>
      <c r="E3066" s="2"/>
      <c r="F3066" s="2"/>
      <c r="G3066" s="2"/>
      <c r="H3066" s="2"/>
    </row>
    <row r="3067" spans="2:8">
      <c r="B3067" s="2" t="s">
        <v>3515</v>
      </c>
      <c r="C3067" s="2">
        <v>24</v>
      </c>
      <c r="D3067" s="2" t="s">
        <v>451</v>
      </c>
      <c r="E3067" s="2"/>
      <c r="F3067" s="2"/>
      <c r="G3067" s="2"/>
      <c r="H3067" s="2"/>
    </row>
    <row r="3068" spans="2:8">
      <c r="B3068" s="2" t="s">
        <v>3516</v>
      </c>
      <c r="C3068" s="2">
        <v>23</v>
      </c>
      <c r="D3068" s="2" t="s">
        <v>451</v>
      </c>
      <c r="E3068" s="2"/>
      <c r="F3068" s="2"/>
      <c r="G3068" s="2"/>
      <c r="H3068" s="2"/>
    </row>
    <row r="3069" spans="2:8">
      <c r="B3069" s="2" t="s">
        <v>3517</v>
      </c>
      <c r="C3069" s="2">
        <v>20</v>
      </c>
      <c r="D3069" s="2" t="s">
        <v>451</v>
      </c>
      <c r="E3069" s="2"/>
      <c r="F3069" s="2"/>
      <c r="G3069" s="2"/>
      <c r="H3069" s="2"/>
    </row>
    <row r="3070" spans="2:8">
      <c r="B3070" s="2" t="s">
        <v>3518</v>
      </c>
      <c r="C3070" s="2">
        <v>21</v>
      </c>
      <c r="D3070" s="2" t="s">
        <v>451</v>
      </c>
      <c r="E3070" s="2"/>
      <c r="F3070" s="2"/>
      <c r="G3070" s="2"/>
      <c r="H3070" s="2"/>
    </row>
    <row r="3071" spans="2:8">
      <c r="B3071" s="2" t="s">
        <v>3519</v>
      </c>
      <c r="C3071" s="2">
        <v>15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13</v>
      </c>
      <c r="D3072" s="2" t="s">
        <v>451</v>
      </c>
      <c r="E3072" s="2"/>
      <c r="F3072" s="2"/>
      <c r="G3072" s="2"/>
      <c r="H3072" s="2"/>
    </row>
    <row r="3073" spans="2:8">
      <c r="B3073" s="2" t="s">
        <v>3521</v>
      </c>
      <c r="C3073" s="2">
        <v>19</v>
      </c>
      <c r="D3073" s="2" t="s">
        <v>451</v>
      </c>
      <c r="E3073" s="2"/>
      <c r="F3073" s="2"/>
      <c r="G3073" s="2"/>
      <c r="H3073" s="2"/>
    </row>
    <row r="3074" spans="2:8">
      <c r="B3074" s="2" t="s">
        <v>3522</v>
      </c>
      <c r="C3074" s="2">
        <v>20</v>
      </c>
      <c r="D3074" s="2" t="s">
        <v>451</v>
      </c>
      <c r="E3074" s="2"/>
      <c r="F3074" s="2"/>
      <c r="G3074" s="2"/>
      <c r="H3074" s="2"/>
    </row>
    <row r="3075" spans="2:8">
      <c r="B3075" s="2" t="s">
        <v>3523</v>
      </c>
      <c r="C3075" s="2">
        <v>20</v>
      </c>
      <c r="D3075" s="2" t="s">
        <v>451</v>
      </c>
      <c r="E3075" s="2"/>
      <c r="F3075" s="2"/>
      <c r="G3075" s="2"/>
      <c r="H3075" s="2"/>
    </row>
    <row r="3076" spans="2:8">
      <c r="B3076" s="2" t="s">
        <v>3524</v>
      </c>
      <c r="C3076" s="2">
        <v>20</v>
      </c>
      <c r="D3076" s="2" t="s">
        <v>451</v>
      </c>
      <c r="E3076" s="2"/>
      <c r="F3076" s="2"/>
      <c r="G3076" s="2"/>
      <c r="H3076" s="2"/>
    </row>
    <row r="3077" spans="2:8">
      <c r="B3077" s="2" t="s">
        <v>3525</v>
      </c>
      <c r="C3077" s="2">
        <v>22</v>
      </c>
      <c r="D3077" s="2" t="s">
        <v>451</v>
      </c>
      <c r="E3077" s="2"/>
      <c r="F3077" s="2"/>
      <c r="G3077" s="2"/>
      <c r="H3077" s="2"/>
    </row>
    <row r="3078" spans="2:8">
      <c r="B3078" s="2" t="s">
        <v>3526</v>
      </c>
      <c r="C3078" s="2">
        <v>21</v>
      </c>
      <c r="D3078" s="2" t="s">
        <v>451</v>
      </c>
      <c r="E3078" s="2"/>
      <c r="F3078" s="2"/>
      <c r="G3078" s="2"/>
      <c r="H3078" s="2"/>
    </row>
    <row r="3079" spans="2:8">
      <c r="B3079" s="2" t="s">
        <v>3527</v>
      </c>
      <c r="C3079" s="2">
        <v>21</v>
      </c>
      <c r="D3079" s="2" t="s">
        <v>451</v>
      </c>
      <c r="E3079" s="2"/>
      <c r="F3079" s="2"/>
      <c r="G3079" s="2"/>
      <c r="H3079" s="2"/>
    </row>
    <row r="3080" spans="2:8">
      <c r="B3080" s="2" t="s">
        <v>3528</v>
      </c>
      <c r="C3080" s="2">
        <v>6</v>
      </c>
      <c r="D3080" s="2" t="s">
        <v>451</v>
      </c>
      <c r="E3080" s="2"/>
      <c r="F3080" s="2"/>
      <c r="G3080" s="2"/>
      <c r="H3080" s="2"/>
    </row>
    <row r="3081" spans="2:8">
      <c r="B3081" s="2" t="s">
        <v>3529</v>
      </c>
      <c r="C3081" s="2">
        <v>10</v>
      </c>
      <c r="D3081" s="2" t="s">
        <v>451</v>
      </c>
      <c r="E3081" s="2"/>
      <c r="F3081" s="2"/>
      <c r="G3081" s="2"/>
      <c r="H3081" s="2"/>
    </row>
    <row r="3082" spans="2:8">
      <c r="B3082" s="2" t="s">
        <v>3530</v>
      </c>
      <c r="C3082" s="2">
        <v>14</v>
      </c>
      <c r="D3082" s="2" t="s">
        <v>451</v>
      </c>
      <c r="E3082" s="2"/>
      <c r="F3082" s="2"/>
      <c r="G3082" s="2"/>
      <c r="H3082" s="2"/>
    </row>
    <row r="3083" spans="2:8">
      <c r="B3083" s="2" t="s">
        <v>3531</v>
      </c>
      <c r="C3083" s="2">
        <v>17</v>
      </c>
      <c r="D3083" s="2" t="s">
        <v>451</v>
      </c>
      <c r="E3083" s="2"/>
      <c r="F3083" s="2"/>
      <c r="G3083" s="2"/>
      <c r="H3083" s="2"/>
    </row>
    <row r="3084" spans="2:8">
      <c r="B3084" s="2" t="s">
        <v>3532</v>
      </c>
      <c r="C3084" s="2">
        <v>16</v>
      </c>
      <c r="D3084" s="2" t="s">
        <v>451</v>
      </c>
      <c r="E3084" s="2"/>
      <c r="F3084" s="2"/>
      <c r="G3084" s="2"/>
      <c r="H3084" s="2"/>
    </row>
    <row r="3085" spans="2:8">
      <c r="B3085" s="2" t="s">
        <v>3533</v>
      </c>
      <c r="C3085" s="2">
        <v>18</v>
      </c>
      <c r="D3085" s="2" t="s">
        <v>451</v>
      </c>
      <c r="E3085" s="2"/>
      <c r="F3085" s="2"/>
      <c r="G3085" s="2"/>
      <c r="H3085" s="2"/>
    </row>
    <row r="3086" spans="2:8">
      <c r="B3086" s="2" t="s">
        <v>3534</v>
      </c>
      <c r="C3086" s="2">
        <v>19</v>
      </c>
      <c r="D3086" s="2" t="s">
        <v>451</v>
      </c>
      <c r="E3086" s="2"/>
      <c r="F3086" s="2"/>
      <c r="G3086" s="2"/>
      <c r="H3086" s="2"/>
    </row>
    <row r="3087" spans="2:8">
      <c r="B3087" s="2" t="s">
        <v>3535</v>
      </c>
      <c r="C3087" s="2">
        <v>21</v>
      </c>
      <c r="D3087" s="2" t="s">
        <v>451</v>
      </c>
      <c r="E3087" s="2"/>
      <c r="F3087" s="2"/>
      <c r="G3087" s="2"/>
      <c r="H3087" s="2"/>
    </row>
    <row r="3088" spans="2:8">
      <c r="B3088" s="2" t="s">
        <v>3536</v>
      </c>
      <c r="C3088" s="2">
        <v>19</v>
      </c>
      <c r="D3088" s="2" t="s">
        <v>451</v>
      </c>
      <c r="E3088" s="2"/>
      <c r="F3088" s="2"/>
      <c r="G3088" s="2"/>
      <c r="H3088" s="2"/>
    </row>
    <row r="3089" spans="2:8">
      <c r="B3089" s="2" t="s">
        <v>3537</v>
      </c>
      <c r="C3089" s="2">
        <v>18</v>
      </c>
      <c r="D3089" s="2" t="s">
        <v>451</v>
      </c>
      <c r="E3089" s="2"/>
      <c r="F3089" s="2"/>
      <c r="G3089" s="2"/>
      <c r="H3089" s="2"/>
    </row>
    <row r="3090" spans="2:8">
      <c r="B3090" s="2" t="s">
        <v>3538</v>
      </c>
      <c r="C3090" s="2">
        <v>12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19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30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33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35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35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35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36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34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35</v>
      </c>
      <c r="D3099" s="2" t="s">
        <v>19</v>
      </c>
      <c r="E3099" s="2"/>
      <c r="F3099" s="2"/>
      <c r="G3099" s="2"/>
      <c r="H3099" s="2"/>
    </row>
    <row r="3100" spans="2:8">
      <c r="B3100" s="2" t="s">
        <v>3548</v>
      </c>
      <c r="C3100" s="2">
        <v>34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35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34</v>
      </c>
      <c r="D3102" s="2" t="s">
        <v>19</v>
      </c>
      <c r="E3102" s="2"/>
      <c r="F3102" s="2"/>
      <c r="G3102" s="2"/>
      <c r="H3102" s="2"/>
    </row>
    <row r="3103" spans="2:8">
      <c r="B3103" s="2" t="s">
        <v>3551</v>
      </c>
      <c r="C3103" s="2">
        <v>35</v>
      </c>
      <c r="D3103" s="2" t="s">
        <v>19</v>
      </c>
      <c r="E3103" s="2"/>
      <c r="F3103" s="2"/>
      <c r="G3103" s="2"/>
      <c r="H3103" s="2"/>
    </row>
    <row r="3104" spans="2:8">
      <c r="B3104" s="2" t="s">
        <v>3552</v>
      </c>
      <c r="C3104" s="2">
        <v>37</v>
      </c>
      <c r="D3104" s="2" t="s">
        <v>19</v>
      </c>
      <c r="E3104" s="2"/>
      <c r="F3104" s="2"/>
      <c r="G3104" s="2"/>
      <c r="H3104" s="2"/>
    </row>
    <row r="3105" spans="2:8">
      <c r="B3105" s="2" t="s">
        <v>3553</v>
      </c>
      <c r="C3105" s="2">
        <v>42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41</v>
      </c>
      <c r="D3106" s="2" t="s">
        <v>19</v>
      </c>
      <c r="E3106" s="2"/>
      <c r="F3106" s="2"/>
      <c r="G3106" s="2"/>
      <c r="H3106" s="2"/>
    </row>
    <row r="3107" spans="2:8">
      <c r="B3107" s="2" t="s">
        <v>3555</v>
      </c>
      <c r="C3107" s="2">
        <v>14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27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28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29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44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42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39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29</v>
      </c>
      <c r="D3114" s="2" t="s">
        <v>451</v>
      </c>
      <c r="E3114" s="2"/>
      <c r="F3114" s="2"/>
      <c r="G3114" s="2"/>
      <c r="H3114" s="2"/>
    </row>
    <row r="3115" spans="2:8">
      <c r="B3115" s="2" t="s">
        <v>3563</v>
      </c>
      <c r="C3115" s="2">
        <v>29</v>
      </c>
      <c r="D3115" s="2" t="s">
        <v>451</v>
      </c>
      <c r="E3115" s="2"/>
      <c r="F3115" s="2"/>
      <c r="G3115" s="2"/>
      <c r="H3115" s="2"/>
    </row>
    <row r="3116" spans="2:8">
      <c r="B3116" s="2" t="s">
        <v>3564</v>
      </c>
      <c r="C3116" s="2">
        <v>30</v>
      </c>
      <c r="D3116" s="2" t="s">
        <v>451</v>
      </c>
      <c r="E3116" s="2"/>
      <c r="F3116" s="2"/>
      <c r="G3116" s="2"/>
      <c r="H3116" s="2"/>
    </row>
    <row r="3117" spans="2:8">
      <c r="B3117" s="2" t="s">
        <v>3565</v>
      </c>
      <c r="C3117" s="2">
        <v>32</v>
      </c>
      <c r="D3117" s="2" t="s">
        <v>451</v>
      </c>
      <c r="E3117" s="2"/>
      <c r="F3117" s="2"/>
      <c r="G3117" s="2"/>
      <c r="H3117" s="2"/>
    </row>
    <row r="3118" spans="2:8">
      <c r="B3118" s="2" t="s">
        <v>3566</v>
      </c>
      <c r="C3118" s="2">
        <v>9</v>
      </c>
      <c r="D3118" s="2" t="s">
        <v>19</v>
      </c>
      <c r="E3118" s="2"/>
      <c r="F3118" s="2"/>
      <c r="G3118" s="2"/>
      <c r="H3118" s="2"/>
    </row>
    <row r="3119" spans="2:8">
      <c r="B3119" s="2" t="s">
        <v>3567</v>
      </c>
      <c r="C3119" s="2">
        <v>8</v>
      </c>
      <c r="D3119" s="2" t="s">
        <v>19</v>
      </c>
      <c r="E3119" s="2"/>
      <c r="F3119" s="2"/>
      <c r="G3119" s="2"/>
      <c r="H3119" s="2"/>
    </row>
    <row r="3120" spans="2:8">
      <c r="B3120" s="2" t="s">
        <v>3568</v>
      </c>
      <c r="C3120" s="2">
        <v>7</v>
      </c>
      <c r="D3120" s="2" t="s">
        <v>19</v>
      </c>
      <c r="E3120" s="2"/>
      <c r="F3120" s="2"/>
      <c r="G3120" s="2"/>
      <c r="H3120" s="2"/>
    </row>
    <row r="3121" spans="2:8">
      <c r="B3121" s="2" t="s">
        <v>3569</v>
      </c>
      <c r="C3121" s="2">
        <v>5</v>
      </c>
      <c r="D3121" s="2" t="s">
        <v>19</v>
      </c>
      <c r="E3121" s="2"/>
      <c r="F3121" s="2"/>
      <c r="G3121" s="2"/>
      <c r="H3121" s="2"/>
    </row>
    <row r="3122" spans="2:8">
      <c r="B3122" s="2" t="s">
        <v>3570</v>
      </c>
      <c r="C3122" s="2">
        <v>5</v>
      </c>
      <c r="D3122" s="2" t="s">
        <v>19</v>
      </c>
      <c r="E3122" s="2"/>
      <c r="F3122" s="2"/>
      <c r="G3122" s="2"/>
      <c r="H3122" s="2"/>
    </row>
    <row r="3123" spans="2:8">
      <c r="B3123" s="2" t="s">
        <v>3571</v>
      </c>
      <c r="C3123" s="2">
        <v>16</v>
      </c>
      <c r="D3123" s="2" t="s">
        <v>19</v>
      </c>
      <c r="E3123" s="2"/>
      <c r="F3123" s="2"/>
      <c r="G3123" s="2"/>
      <c r="H3123" s="2"/>
    </row>
    <row r="3124" spans="2:8">
      <c r="B3124" s="2" t="s">
        <v>3572</v>
      </c>
      <c r="C3124" s="2">
        <v>20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16</v>
      </c>
      <c r="D3125" s="2" t="s">
        <v>451</v>
      </c>
      <c r="E3125" s="2"/>
      <c r="F3125" s="2"/>
      <c r="G3125" s="2"/>
      <c r="H3125" s="2"/>
    </row>
    <row r="3126" spans="2:8">
      <c r="B3126" s="2" t="s">
        <v>3574</v>
      </c>
      <c r="C3126" s="2">
        <v>25</v>
      </c>
      <c r="D3126" s="2" t="s">
        <v>451</v>
      </c>
      <c r="E3126" s="2"/>
      <c r="F3126" s="2"/>
      <c r="G3126" s="2"/>
      <c r="H3126" s="2"/>
    </row>
    <row r="3127" spans="2:8">
      <c r="B3127" s="2" t="s">
        <v>3575</v>
      </c>
      <c r="C3127" s="2">
        <v>19</v>
      </c>
      <c r="D3127" s="2" t="s">
        <v>451</v>
      </c>
      <c r="E3127" s="2"/>
      <c r="F3127" s="2"/>
      <c r="G3127" s="2"/>
      <c r="H3127" s="2"/>
    </row>
    <row r="3128" spans="2:8">
      <c r="B3128" s="2" t="s">
        <v>3576</v>
      </c>
      <c r="C3128" s="2">
        <v>18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21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25</v>
      </c>
      <c r="D3130" s="2" t="s">
        <v>19</v>
      </c>
      <c r="E3130" s="2"/>
      <c r="F3130" s="2"/>
      <c r="G3130" s="2"/>
      <c r="H3130" s="2"/>
    </row>
    <row r="3131" spans="2:8">
      <c r="B3131" s="2" t="s">
        <v>3579</v>
      </c>
      <c r="C3131" s="2">
        <v>24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29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10</v>
      </c>
      <c r="D3133" s="2" t="s">
        <v>451</v>
      </c>
      <c r="E3133" s="2"/>
      <c r="F3133" s="2"/>
      <c r="G3133" s="2"/>
      <c r="H3133" s="2"/>
    </row>
    <row r="3134" spans="2:8">
      <c r="B3134" s="2" t="s">
        <v>3582</v>
      </c>
      <c r="C3134" s="2">
        <v>27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30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32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28</v>
      </c>
      <c r="D3137" s="2" t="s">
        <v>451</v>
      </c>
      <c r="E3137" s="2"/>
      <c r="F3137" s="2"/>
      <c r="G3137" s="2"/>
      <c r="H3137" s="2"/>
    </row>
    <row r="3138" spans="2:8">
      <c r="B3138" s="2" t="s">
        <v>3586</v>
      </c>
      <c r="C3138" s="2">
        <v>29</v>
      </c>
      <c r="D3138" s="2" t="s">
        <v>451</v>
      </c>
      <c r="E3138" s="2"/>
      <c r="F3138" s="2"/>
      <c r="G3138" s="2"/>
      <c r="H3138" s="2"/>
    </row>
    <row r="3139" spans="2:8">
      <c r="B3139" s="2" t="s">
        <v>3587</v>
      </c>
      <c r="C3139" s="2">
        <v>29</v>
      </c>
      <c r="D3139" s="2" t="s">
        <v>451</v>
      </c>
      <c r="E3139" s="2"/>
      <c r="F3139" s="2"/>
      <c r="G3139" s="2"/>
      <c r="H3139" s="2"/>
    </row>
    <row r="3140" spans="2:8">
      <c r="B3140" s="2" t="s">
        <v>3588</v>
      </c>
      <c r="C3140" s="2">
        <v>29</v>
      </c>
      <c r="D3140" s="2" t="s">
        <v>451</v>
      </c>
      <c r="E3140" s="2"/>
      <c r="F3140" s="2"/>
      <c r="G3140" s="2"/>
      <c r="H3140" s="2"/>
    </row>
    <row r="3141" spans="2:8">
      <c r="B3141" s="2" t="s">
        <v>3589</v>
      </c>
      <c r="C3141" s="2">
        <v>27</v>
      </c>
      <c r="D3141" s="2" t="s">
        <v>451</v>
      </c>
      <c r="E3141" s="2"/>
      <c r="F3141" s="2"/>
      <c r="G3141" s="2"/>
      <c r="H3141" s="2"/>
    </row>
    <row r="3142" spans="2:8">
      <c r="B3142" s="2" t="s">
        <v>3590</v>
      </c>
      <c r="C3142" s="2">
        <v>27</v>
      </c>
      <c r="D3142" s="2" t="s">
        <v>451</v>
      </c>
      <c r="E3142" s="2"/>
      <c r="F3142" s="2"/>
      <c r="G3142" s="2"/>
      <c r="H3142" s="2"/>
    </row>
    <row r="3143" spans="2:8">
      <c r="B3143" s="2" t="s">
        <v>3591</v>
      </c>
      <c r="C3143" s="2">
        <v>25</v>
      </c>
      <c r="D3143" s="2" t="s">
        <v>451</v>
      </c>
      <c r="E3143" s="2"/>
      <c r="F3143" s="2"/>
      <c r="G3143" s="2"/>
      <c r="H3143" s="2"/>
    </row>
    <row r="3144" spans="2:8">
      <c r="B3144" s="2" t="s">
        <v>3592</v>
      </c>
      <c r="C3144" s="2">
        <v>25</v>
      </c>
      <c r="D3144" s="2" t="s">
        <v>451</v>
      </c>
      <c r="E3144" s="2"/>
      <c r="F3144" s="2"/>
      <c r="G3144" s="2"/>
      <c r="H3144" s="2"/>
    </row>
    <row r="3145" spans="2:8">
      <c r="B3145" s="2" t="s">
        <v>3593</v>
      </c>
      <c r="C3145" s="2">
        <v>36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42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43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34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35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32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22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26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28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21</v>
      </c>
      <c r="D3154" s="2" t="s">
        <v>19</v>
      </c>
      <c r="E3154" s="2"/>
      <c r="F3154" s="2"/>
      <c r="G3154" s="2"/>
      <c r="H3154" s="2"/>
    </row>
    <row r="3155" spans="2:8">
      <c r="B3155" s="2" t="s">
        <v>3603</v>
      </c>
      <c r="C3155" s="2">
        <v>25</v>
      </c>
      <c r="D3155" s="2" t="s">
        <v>19</v>
      </c>
      <c r="E3155" s="2"/>
      <c r="F3155" s="2"/>
      <c r="G3155" s="2"/>
      <c r="H3155" s="2"/>
    </row>
    <row r="3156" spans="2:8">
      <c r="B3156" s="2" t="s">
        <v>3604</v>
      </c>
      <c r="C3156" s="2">
        <v>24</v>
      </c>
      <c r="D3156" s="2" t="s">
        <v>19</v>
      </c>
      <c r="E3156" s="2"/>
      <c r="F3156" s="2"/>
      <c r="G3156" s="2"/>
      <c r="H3156" s="2"/>
    </row>
    <row r="3157" spans="2:8">
      <c r="B3157" s="2" t="s">
        <v>3605</v>
      </c>
      <c r="C3157" s="2">
        <v>32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31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28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8</v>
      </c>
      <c r="D3160" s="2" t="s">
        <v>451</v>
      </c>
      <c r="E3160" s="2"/>
      <c r="F3160" s="2"/>
      <c r="G3160" s="2"/>
      <c r="H3160" s="2"/>
    </row>
    <row r="3161" spans="2:8">
      <c r="B3161" s="2" t="s">
        <v>3609</v>
      </c>
      <c r="C3161" s="2">
        <v>6</v>
      </c>
      <c r="D3161" s="2" t="s">
        <v>451</v>
      </c>
      <c r="E3161" s="2"/>
      <c r="F3161" s="2"/>
      <c r="G3161" s="2"/>
      <c r="H3161" s="2"/>
    </row>
    <row r="3162" spans="2:8">
      <c r="B3162" s="2" t="s">
        <v>3610</v>
      </c>
      <c r="C3162" s="2">
        <v>24</v>
      </c>
      <c r="D3162" s="2" t="s">
        <v>451</v>
      </c>
      <c r="E3162" s="2"/>
      <c r="F3162" s="2"/>
      <c r="G3162" s="2"/>
      <c r="H3162" s="2"/>
    </row>
    <row r="3163" spans="2:8">
      <c r="B3163" s="2" t="s">
        <v>3611</v>
      </c>
      <c r="C3163" s="2">
        <v>25</v>
      </c>
      <c r="D3163" s="2" t="s">
        <v>451</v>
      </c>
      <c r="E3163" s="2"/>
      <c r="F3163" s="2"/>
      <c r="G3163" s="2"/>
      <c r="H3163" s="2"/>
    </row>
    <row r="3164" spans="2:8">
      <c r="B3164" s="2" t="s">
        <v>3612</v>
      </c>
      <c r="C3164" s="2">
        <v>25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26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19</v>
      </c>
      <c r="D3166" s="2" t="s">
        <v>19</v>
      </c>
      <c r="E3166" s="2"/>
      <c r="F3166" s="2"/>
      <c r="G3166" s="2"/>
      <c r="H3166" s="2"/>
    </row>
    <row r="3167" spans="2:8">
      <c r="B3167" s="2" t="s">
        <v>3615</v>
      </c>
      <c r="C3167" s="2">
        <v>24</v>
      </c>
      <c r="D3167" s="2" t="s">
        <v>19</v>
      </c>
      <c r="E3167" s="2"/>
      <c r="F3167" s="2"/>
      <c r="G3167" s="2"/>
      <c r="H3167" s="2"/>
    </row>
    <row r="3168" spans="2:8">
      <c r="B3168" s="2" t="s">
        <v>3616</v>
      </c>
      <c r="C3168" s="2">
        <v>25</v>
      </c>
      <c r="D3168" s="2" t="s">
        <v>19</v>
      </c>
      <c r="E3168" s="2"/>
      <c r="F3168" s="2"/>
      <c r="G3168" s="2"/>
      <c r="H3168" s="2"/>
    </row>
    <row r="3169" spans="2:8">
      <c r="B3169" s="2" t="s">
        <v>3617</v>
      </c>
      <c r="C3169" s="2">
        <v>24</v>
      </c>
      <c r="D3169" s="2" t="s">
        <v>19</v>
      </c>
      <c r="E3169" s="2"/>
      <c r="F3169" s="2"/>
      <c r="G3169" s="2"/>
      <c r="H3169" s="2"/>
    </row>
    <row r="3170" spans="2:8">
      <c r="B3170" s="2" t="s">
        <v>3618</v>
      </c>
      <c r="C3170" s="2">
        <v>12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14</v>
      </c>
      <c r="D3171" s="2" t="s">
        <v>451</v>
      </c>
      <c r="E3171" s="2"/>
      <c r="F3171" s="2"/>
      <c r="G3171" s="2"/>
      <c r="H3171" s="2"/>
    </row>
    <row r="3172" spans="2:8">
      <c r="B3172" s="2" t="s">
        <v>3620</v>
      </c>
      <c r="C3172" s="2">
        <v>17</v>
      </c>
      <c r="D3172" s="2" t="s">
        <v>451</v>
      </c>
      <c r="E3172" s="2"/>
      <c r="F3172" s="2"/>
      <c r="G3172" s="2"/>
      <c r="H3172" s="2"/>
    </row>
    <row r="3173" spans="2:8">
      <c r="B3173" s="2" t="s">
        <v>3621</v>
      </c>
      <c r="C3173" s="2">
        <v>20</v>
      </c>
      <c r="D3173" s="2" t="s">
        <v>451</v>
      </c>
      <c r="E3173" s="2"/>
      <c r="F3173" s="2"/>
      <c r="G3173" s="2"/>
      <c r="H3173" s="2"/>
    </row>
    <row r="3174" spans="2:8">
      <c r="B3174" s="2" t="s">
        <v>3622</v>
      </c>
      <c r="C3174" s="2">
        <v>21</v>
      </c>
      <c r="D3174" s="2" t="s">
        <v>451</v>
      </c>
      <c r="E3174" s="2"/>
      <c r="F3174" s="2"/>
      <c r="G3174" s="2"/>
      <c r="H3174" s="2"/>
    </row>
    <row r="3175" spans="2:8">
      <c r="B3175" s="2" t="s">
        <v>3623</v>
      </c>
      <c r="C3175" s="2">
        <v>23</v>
      </c>
      <c r="D3175" s="2" t="s">
        <v>451</v>
      </c>
      <c r="E3175" s="2"/>
      <c r="F3175" s="2"/>
      <c r="G3175" s="2"/>
      <c r="H3175" s="2"/>
    </row>
    <row r="3176" spans="2:8">
      <c r="B3176" s="2" t="s">
        <v>3624</v>
      </c>
      <c r="C3176" s="2">
        <v>24</v>
      </c>
      <c r="D3176" s="2" t="s">
        <v>451</v>
      </c>
      <c r="E3176" s="2"/>
      <c r="F3176" s="2"/>
      <c r="G3176" s="2"/>
      <c r="H3176" s="2"/>
    </row>
    <row r="3177" spans="2:8">
      <c r="B3177" s="2" t="s">
        <v>3625</v>
      </c>
      <c r="C3177" s="2">
        <v>25</v>
      </c>
      <c r="D3177" s="2" t="s">
        <v>451</v>
      </c>
      <c r="E3177" s="2"/>
      <c r="F3177" s="2"/>
      <c r="G3177" s="2"/>
      <c r="H3177" s="2"/>
    </row>
    <row r="3178" spans="2:8">
      <c r="B3178" s="2" t="s">
        <v>3626</v>
      </c>
      <c r="C3178" s="2">
        <v>28</v>
      </c>
      <c r="D3178" s="2" t="s">
        <v>451</v>
      </c>
      <c r="E3178" s="2"/>
      <c r="F3178" s="2"/>
      <c r="G3178" s="2"/>
      <c r="H3178" s="2"/>
    </row>
    <row r="3179" spans="2:8">
      <c r="B3179" s="2" t="s">
        <v>3627</v>
      </c>
      <c r="C3179" s="2">
        <v>29</v>
      </c>
      <c r="D3179" s="2" t="s">
        <v>451</v>
      </c>
      <c r="E3179" s="2"/>
      <c r="F3179" s="2"/>
      <c r="G3179" s="2"/>
      <c r="H3179" s="2"/>
    </row>
    <row r="3180" spans="2:8">
      <c r="B3180" s="2" t="s">
        <v>3628</v>
      </c>
      <c r="C3180" s="2">
        <v>30</v>
      </c>
      <c r="D3180" s="2" t="s">
        <v>451</v>
      </c>
      <c r="E3180" s="2"/>
      <c r="F3180" s="2"/>
      <c r="G3180" s="2"/>
      <c r="H3180" s="2"/>
    </row>
    <row r="3181" spans="2:8">
      <c r="B3181" s="2" t="s">
        <v>3629</v>
      </c>
      <c r="C3181" s="2">
        <v>30</v>
      </c>
      <c r="D3181" s="2" t="s">
        <v>451</v>
      </c>
      <c r="E3181" s="2"/>
      <c r="F3181" s="2"/>
      <c r="G3181" s="2"/>
      <c r="H3181" s="2"/>
    </row>
    <row r="3182" spans="2:8">
      <c r="B3182" s="2" t="s">
        <v>3630</v>
      </c>
      <c r="C3182" s="2">
        <v>30</v>
      </c>
      <c r="D3182" s="2" t="s">
        <v>451</v>
      </c>
      <c r="E3182" s="2"/>
      <c r="F3182" s="2"/>
      <c r="G3182" s="2"/>
      <c r="H3182" s="2"/>
    </row>
    <row r="3183" spans="2:8">
      <c r="B3183" s="2" t="s">
        <v>3631</v>
      </c>
      <c r="C3183" s="2">
        <v>16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28</v>
      </c>
      <c r="D3184" s="2" t="s">
        <v>451</v>
      </c>
      <c r="E3184" s="2"/>
      <c r="F3184" s="2"/>
      <c r="G3184" s="2"/>
      <c r="H3184" s="2"/>
    </row>
    <row r="3185" spans="2:8">
      <c r="B3185" s="2" t="s">
        <v>3633</v>
      </c>
      <c r="C3185" s="2">
        <v>29</v>
      </c>
      <c r="D3185" s="2" t="s">
        <v>451</v>
      </c>
      <c r="E3185" s="2"/>
      <c r="F3185" s="2"/>
      <c r="G3185" s="2"/>
      <c r="H3185" s="2"/>
    </row>
    <row r="3186" spans="2:8">
      <c r="B3186" s="2" t="s">
        <v>3634</v>
      </c>
      <c r="C3186" s="2">
        <v>30</v>
      </c>
      <c r="D3186" s="2" t="s">
        <v>451</v>
      </c>
      <c r="E3186" s="2"/>
      <c r="F3186" s="2"/>
      <c r="G3186" s="2"/>
      <c r="H3186" s="2"/>
    </row>
    <row r="3187" spans="2:8">
      <c r="B3187" s="2" t="s">
        <v>3635</v>
      </c>
      <c r="C3187" s="2">
        <v>30</v>
      </c>
      <c r="D3187" s="2" t="s">
        <v>451</v>
      </c>
      <c r="E3187" s="2"/>
      <c r="F3187" s="2"/>
      <c r="G3187" s="2"/>
      <c r="H3187" s="2"/>
    </row>
    <row r="3188" spans="2:8">
      <c r="B3188" s="2" t="s">
        <v>3636</v>
      </c>
      <c r="C3188" s="2">
        <v>27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29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31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32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31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18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23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23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23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32</v>
      </c>
      <c r="D3197" s="2" t="s">
        <v>19</v>
      </c>
      <c r="E3197" s="2"/>
      <c r="F3197" s="2"/>
      <c r="G3197" s="2"/>
      <c r="H3197" s="2"/>
    </row>
    <row r="3198" spans="2:8">
      <c r="B3198" s="2" t="s">
        <v>3646</v>
      </c>
      <c r="C3198" s="2">
        <v>36</v>
      </c>
      <c r="D3198" s="2" t="s">
        <v>19</v>
      </c>
      <c r="E3198" s="2"/>
      <c r="F3198" s="2"/>
      <c r="G3198" s="2"/>
      <c r="H3198" s="2"/>
    </row>
    <row r="3199" spans="2:8">
      <c r="B3199" s="2" t="s">
        <v>3647</v>
      </c>
      <c r="C3199" s="2">
        <v>35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29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32</v>
      </c>
      <c r="D3201" s="2" t="s">
        <v>451</v>
      </c>
      <c r="E3201" s="2"/>
      <c r="F3201" s="2"/>
      <c r="G3201" s="2"/>
      <c r="H3201" s="2"/>
    </row>
    <row r="3202" spans="2:8">
      <c r="B3202" s="2" t="s">
        <v>3650</v>
      </c>
      <c r="C3202" s="2">
        <v>33</v>
      </c>
      <c r="D3202" s="2" t="s">
        <v>451</v>
      </c>
      <c r="E3202" s="2"/>
      <c r="F3202" s="2"/>
      <c r="G3202" s="2"/>
      <c r="H3202" s="2"/>
    </row>
    <row r="3203" spans="2:8">
      <c r="B3203" s="2" t="s">
        <v>3651</v>
      </c>
      <c r="C3203" s="2">
        <v>33</v>
      </c>
      <c r="D3203" s="2" t="s">
        <v>451</v>
      </c>
      <c r="E3203" s="2"/>
      <c r="F3203" s="2"/>
      <c r="G3203" s="2"/>
      <c r="H3203" s="2"/>
    </row>
    <row r="3204" spans="2:8">
      <c r="B3204" s="2" t="s">
        <v>3652</v>
      </c>
      <c r="C3204" s="2">
        <v>32</v>
      </c>
      <c r="D3204" s="2" t="s">
        <v>451</v>
      </c>
      <c r="E3204" s="2"/>
      <c r="F3204" s="2"/>
      <c r="G3204" s="2"/>
      <c r="H3204" s="2"/>
    </row>
    <row r="3205" spans="2:8">
      <c r="B3205" s="2" t="s">
        <v>3653</v>
      </c>
      <c r="C3205" s="2">
        <v>33</v>
      </c>
      <c r="D3205" s="2" t="s">
        <v>451</v>
      </c>
      <c r="E3205" s="2"/>
      <c r="F3205" s="2"/>
      <c r="G3205" s="2"/>
      <c r="H3205" s="2"/>
    </row>
    <row r="3206" spans="2:8">
      <c r="B3206" s="2" t="s">
        <v>3654</v>
      </c>
      <c r="C3206" s="2">
        <v>35</v>
      </c>
      <c r="D3206" s="2" t="s">
        <v>451</v>
      </c>
      <c r="E3206" s="2"/>
      <c r="F3206" s="2"/>
      <c r="G3206" s="2"/>
      <c r="H3206" s="2"/>
    </row>
    <row r="3207" spans="2:8">
      <c r="B3207" s="2" t="s">
        <v>3655</v>
      </c>
      <c r="C3207" s="2">
        <v>35</v>
      </c>
      <c r="D3207" s="2" t="s">
        <v>451</v>
      </c>
      <c r="E3207" s="2"/>
      <c r="F3207" s="2"/>
      <c r="G3207" s="2"/>
      <c r="H3207" s="2"/>
    </row>
    <row r="3208" spans="2:8">
      <c r="B3208" s="2" t="s">
        <v>3656</v>
      </c>
      <c r="C3208" s="2">
        <v>33</v>
      </c>
      <c r="D3208" s="2" t="s">
        <v>451</v>
      </c>
      <c r="E3208" s="2"/>
      <c r="F3208" s="2"/>
      <c r="G3208" s="2"/>
      <c r="H3208" s="2"/>
    </row>
    <row r="3209" spans="2:8">
      <c r="B3209" s="2" t="s">
        <v>3657</v>
      </c>
      <c r="C3209" s="2">
        <v>16</v>
      </c>
      <c r="D3209" s="2" t="s">
        <v>451</v>
      </c>
      <c r="E3209" s="2"/>
      <c r="F3209" s="2"/>
      <c r="G3209" s="2"/>
      <c r="H3209" s="2"/>
    </row>
    <row r="3210" spans="2:8">
      <c r="B3210" s="2" t="s">
        <v>3658</v>
      </c>
      <c r="C3210" s="2">
        <v>36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38</v>
      </c>
      <c r="D3211" s="2" t="s">
        <v>451</v>
      </c>
      <c r="E3211" s="2"/>
      <c r="F3211" s="2"/>
      <c r="G3211" s="2"/>
      <c r="H3211" s="2"/>
    </row>
    <row r="3212" spans="2:8">
      <c r="B3212" s="2" t="s">
        <v>3660</v>
      </c>
      <c r="C3212" s="2">
        <v>38</v>
      </c>
      <c r="D3212" s="2" t="s">
        <v>451</v>
      </c>
      <c r="E3212" s="2"/>
      <c r="F3212" s="2"/>
      <c r="G3212" s="2"/>
      <c r="H3212" s="2"/>
    </row>
    <row r="3213" spans="2:8">
      <c r="B3213" s="2" t="s">
        <v>3661</v>
      </c>
      <c r="C3213" s="2">
        <v>43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44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26</v>
      </c>
      <c r="D3215" s="2" t="s">
        <v>451</v>
      </c>
      <c r="E3215" s="2"/>
      <c r="F3215" s="2"/>
      <c r="G3215" s="2"/>
      <c r="H3215" s="2"/>
    </row>
    <row r="3216" spans="2:8">
      <c r="B3216" s="2" t="s">
        <v>3664</v>
      </c>
      <c r="C3216" s="2">
        <v>29</v>
      </c>
      <c r="D3216" s="2" t="s">
        <v>451</v>
      </c>
      <c r="E3216" s="2"/>
      <c r="F3216" s="2"/>
      <c r="G3216" s="2"/>
      <c r="H3216" s="2"/>
    </row>
    <row r="3217" spans="2:8">
      <c r="B3217" s="2" t="s">
        <v>3665</v>
      </c>
      <c r="C3217" s="2">
        <v>30</v>
      </c>
      <c r="D3217" s="2" t="s">
        <v>451</v>
      </c>
      <c r="E3217" s="2"/>
      <c r="F3217" s="2"/>
      <c r="G3217" s="2"/>
      <c r="H3217" s="2"/>
    </row>
    <row r="3218" spans="2:8">
      <c r="B3218" s="2" t="s">
        <v>3666</v>
      </c>
      <c r="C3218" s="2">
        <v>30</v>
      </c>
      <c r="D3218" s="2" t="s">
        <v>451</v>
      </c>
      <c r="E3218" s="2"/>
      <c r="F3218" s="2"/>
      <c r="G3218" s="2"/>
      <c r="H3218" s="2"/>
    </row>
    <row r="3219" spans="2:8">
      <c r="B3219" s="2" t="s">
        <v>3667</v>
      </c>
      <c r="C3219" s="2">
        <v>20</v>
      </c>
      <c r="D3219" s="2" t="s">
        <v>451</v>
      </c>
      <c r="E3219" s="2"/>
      <c r="F3219" s="2"/>
      <c r="G3219" s="2"/>
      <c r="H3219" s="2"/>
    </row>
    <row r="3220" spans="2:8">
      <c r="B3220" s="2" t="s">
        <v>3668</v>
      </c>
      <c r="C3220" s="2">
        <v>29</v>
      </c>
      <c r="D3220" s="2" t="s">
        <v>451</v>
      </c>
      <c r="E3220" s="2"/>
      <c r="F3220" s="2"/>
      <c r="G3220" s="2"/>
      <c r="H3220" s="2"/>
    </row>
    <row r="3221" spans="2:8">
      <c r="B3221" s="2" t="s">
        <v>3669</v>
      </c>
      <c r="C3221" s="2">
        <v>32</v>
      </c>
      <c r="D3221" s="2" t="s">
        <v>451</v>
      </c>
      <c r="E3221" s="2"/>
      <c r="F3221" s="2"/>
      <c r="G3221" s="2"/>
      <c r="H3221" s="2"/>
    </row>
    <row r="3222" spans="2:8">
      <c r="B3222" s="2" t="s">
        <v>3670</v>
      </c>
      <c r="C3222" s="2">
        <v>32</v>
      </c>
      <c r="D3222" s="2" t="s">
        <v>451</v>
      </c>
      <c r="E3222" s="2"/>
      <c r="F3222" s="2"/>
      <c r="G3222" s="2"/>
      <c r="H3222" s="2"/>
    </row>
    <row r="3223" spans="2:8">
      <c r="B3223" s="2" t="s">
        <v>3671</v>
      </c>
      <c r="C3223" s="2">
        <v>31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46</v>
      </c>
      <c r="D3224" s="2" t="s">
        <v>451</v>
      </c>
      <c r="E3224" s="2"/>
      <c r="F3224" s="2"/>
      <c r="G3224" s="2"/>
      <c r="H3224" s="2"/>
    </row>
    <row r="3225" spans="2:8">
      <c r="B3225" s="2" t="s">
        <v>3673</v>
      </c>
      <c r="C3225" s="2">
        <v>47</v>
      </c>
      <c r="D3225" s="2" t="s">
        <v>451</v>
      </c>
      <c r="E3225" s="2"/>
      <c r="F3225" s="2"/>
      <c r="G3225" s="2"/>
      <c r="H3225" s="2"/>
    </row>
    <row r="3226" spans="2:8">
      <c r="B3226" s="2" t="s">
        <v>3674</v>
      </c>
      <c r="C3226" s="2">
        <v>11</v>
      </c>
      <c r="D3226" s="2" t="s">
        <v>451</v>
      </c>
      <c r="E3226" s="2"/>
      <c r="F3226" s="2"/>
      <c r="G3226" s="2"/>
      <c r="H3226" s="2"/>
    </row>
    <row r="3227" spans="2:8">
      <c r="B3227" s="2" t="s">
        <v>3675</v>
      </c>
      <c r="C3227" s="2">
        <v>15</v>
      </c>
      <c r="D3227" s="2" t="s">
        <v>451</v>
      </c>
      <c r="E3227" s="2"/>
      <c r="F3227" s="2"/>
      <c r="G3227" s="2"/>
      <c r="H3227" s="2"/>
    </row>
    <row r="3228" spans="2:8">
      <c r="B3228" s="2" t="s">
        <v>3676</v>
      </c>
      <c r="C3228" s="2">
        <v>17</v>
      </c>
      <c r="D3228" s="2" t="s">
        <v>451</v>
      </c>
      <c r="E3228" s="2"/>
      <c r="F3228" s="2"/>
      <c r="G3228" s="2"/>
      <c r="H3228" s="2"/>
    </row>
    <row r="3229" spans="2:8">
      <c r="B3229" s="2" t="s">
        <v>3677</v>
      </c>
      <c r="C3229" s="2">
        <v>18</v>
      </c>
      <c r="D3229" s="2" t="s">
        <v>451</v>
      </c>
      <c r="E3229" s="2"/>
      <c r="F3229" s="2"/>
      <c r="G3229" s="2"/>
      <c r="H3229" s="2"/>
    </row>
    <row r="3230" spans="2:8">
      <c r="B3230" s="2" t="s">
        <v>3678</v>
      </c>
      <c r="C3230" s="2">
        <v>9</v>
      </c>
      <c r="D3230" s="2" t="s">
        <v>451</v>
      </c>
      <c r="E3230" s="2"/>
      <c r="F3230" s="2"/>
      <c r="G3230" s="2"/>
      <c r="H3230" s="2"/>
    </row>
    <row r="3231" spans="2:8">
      <c r="B3231" s="2" t="s">
        <v>3679</v>
      </c>
      <c r="C3231" s="2">
        <v>11</v>
      </c>
      <c r="D3231" s="2" t="s">
        <v>451</v>
      </c>
      <c r="E3231" s="2"/>
      <c r="F3231" s="2"/>
      <c r="G3231" s="2"/>
      <c r="H3231" s="2"/>
    </row>
    <row r="3232" spans="2:8">
      <c r="B3232" s="2" t="s">
        <v>3680</v>
      </c>
      <c r="C3232" s="2">
        <v>10</v>
      </c>
      <c r="D3232" s="2" t="s">
        <v>451</v>
      </c>
      <c r="E3232" s="2"/>
      <c r="F3232" s="2"/>
      <c r="G3232" s="2"/>
      <c r="H3232" s="2"/>
    </row>
    <row r="3233" spans="2:8">
      <c r="B3233" s="2" t="s">
        <v>3681</v>
      </c>
      <c r="C3233" s="2">
        <v>33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34</v>
      </c>
      <c r="D3234" s="2" t="s">
        <v>451</v>
      </c>
      <c r="E3234" s="2"/>
      <c r="F3234" s="2"/>
      <c r="G3234" s="2"/>
      <c r="H3234" s="2"/>
    </row>
    <row r="3235" spans="2:8">
      <c r="B3235" s="2" t="s">
        <v>3683</v>
      </c>
      <c r="C3235" s="2">
        <v>34</v>
      </c>
      <c r="D3235" s="2" t="s">
        <v>451</v>
      </c>
      <c r="E3235" s="2"/>
      <c r="F3235" s="2"/>
      <c r="G3235" s="2"/>
      <c r="H3235" s="2"/>
    </row>
    <row r="3236" spans="2:8">
      <c r="B3236" s="2" t="s">
        <v>3684</v>
      </c>
      <c r="C3236" s="2">
        <v>6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22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23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24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25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25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26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25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34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34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33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31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34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37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37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36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42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37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29</v>
      </c>
      <c r="D3254" s="2" t="s">
        <v>451</v>
      </c>
      <c r="E3254" s="2"/>
      <c r="F3254" s="2"/>
      <c r="G3254" s="2"/>
      <c r="H3254" s="2"/>
    </row>
    <row r="3255" spans="2:8">
      <c r="B3255" s="2" t="s">
        <v>3703</v>
      </c>
      <c r="C3255" s="2">
        <v>29</v>
      </c>
      <c r="D3255" s="2" t="s">
        <v>451</v>
      </c>
      <c r="E3255" s="2"/>
      <c r="F3255" s="2"/>
      <c r="G3255" s="2"/>
      <c r="H3255" s="2"/>
    </row>
    <row r="3256" spans="2:8">
      <c r="B3256" s="2" t="s">
        <v>3704</v>
      </c>
      <c r="C3256" s="2">
        <v>30</v>
      </c>
      <c r="D3256" s="2" t="s">
        <v>451</v>
      </c>
      <c r="E3256" s="2"/>
      <c r="F3256" s="2"/>
      <c r="G3256" s="2"/>
      <c r="H3256" s="2"/>
    </row>
    <row r="3257" spans="2:8">
      <c r="B3257" s="2" t="s">
        <v>3705</v>
      </c>
      <c r="C3257" s="2">
        <v>30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28</v>
      </c>
      <c r="D3258" s="2" t="s">
        <v>451</v>
      </c>
      <c r="E3258" s="2"/>
      <c r="F3258" s="2"/>
      <c r="G3258" s="2"/>
      <c r="H3258" s="2"/>
    </row>
    <row r="3259" spans="2:8">
      <c r="B3259" s="2" t="s">
        <v>3707</v>
      </c>
      <c r="C3259" s="2">
        <v>30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30</v>
      </c>
      <c r="D3260" s="2" t="s">
        <v>451</v>
      </c>
      <c r="E3260" s="2"/>
      <c r="F3260" s="2"/>
      <c r="G3260" s="2"/>
      <c r="H3260" s="2"/>
    </row>
    <row r="3261" spans="2:8">
      <c r="B3261" s="2" t="s">
        <v>3709</v>
      </c>
      <c r="C3261" s="2">
        <v>29</v>
      </c>
      <c r="D3261" s="2" t="s">
        <v>451</v>
      </c>
      <c r="E3261" s="2"/>
      <c r="F3261" s="2"/>
      <c r="G3261" s="2"/>
      <c r="H3261" s="2"/>
    </row>
    <row r="3262" spans="2:8">
      <c r="B3262" s="2" t="s">
        <v>3710</v>
      </c>
      <c r="C3262" s="2">
        <v>34</v>
      </c>
      <c r="D3262" s="2" t="s">
        <v>451</v>
      </c>
      <c r="E3262" s="2"/>
      <c r="F3262" s="2"/>
      <c r="G3262" s="2"/>
      <c r="H3262" s="2"/>
    </row>
    <row r="3263" spans="2:8">
      <c r="B3263" s="2" t="s">
        <v>3711</v>
      </c>
      <c r="C3263" s="2">
        <v>29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32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33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32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35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37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31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34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24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13</v>
      </c>
      <c r="D3272" s="2" t="s">
        <v>451</v>
      </c>
      <c r="E3272" s="2"/>
      <c r="F3272" s="2"/>
      <c r="G3272" s="2"/>
      <c r="H3272" s="2"/>
    </row>
    <row r="3273" spans="2:8">
      <c r="B3273" s="2" t="s">
        <v>3721</v>
      </c>
      <c r="C3273" s="2">
        <v>16</v>
      </c>
      <c r="D3273" s="2" t="s">
        <v>451</v>
      </c>
      <c r="E3273" s="2"/>
      <c r="F3273" s="2"/>
      <c r="G3273" s="2"/>
      <c r="H3273" s="2"/>
    </row>
    <row r="3274" spans="2:8">
      <c r="B3274" s="2" t="s">
        <v>3722</v>
      </c>
      <c r="C3274" s="2">
        <v>20</v>
      </c>
      <c r="D3274" s="2" t="s">
        <v>451</v>
      </c>
      <c r="E3274" s="2"/>
      <c r="F3274" s="2"/>
      <c r="G3274" s="2"/>
      <c r="H3274" s="2"/>
    </row>
    <row r="3275" spans="2:8">
      <c r="B3275" s="2" t="s">
        <v>3723</v>
      </c>
      <c r="C3275" s="2">
        <v>22</v>
      </c>
      <c r="D3275" s="2" t="s">
        <v>451</v>
      </c>
      <c r="E3275" s="2"/>
      <c r="F3275" s="2"/>
      <c r="G3275" s="2"/>
      <c r="H3275" s="2"/>
    </row>
    <row r="3276" spans="2:8">
      <c r="B3276" s="2" t="s">
        <v>3724</v>
      </c>
      <c r="C3276" s="2">
        <v>26</v>
      </c>
      <c r="D3276" s="2" t="s">
        <v>451</v>
      </c>
      <c r="E3276" s="2"/>
      <c r="F3276" s="2"/>
      <c r="G3276" s="2"/>
      <c r="H3276" s="2"/>
    </row>
    <row r="3277" spans="2:8">
      <c r="B3277" s="2" t="s">
        <v>3725</v>
      </c>
      <c r="C3277" s="2">
        <v>29</v>
      </c>
      <c r="D3277" s="2" t="s">
        <v>451</v>
      </c>
      <c r="E3277" s="2"/>
      <c r="F3277" s="2"/>
      <c r="G3277" s="2"/>
      <c r="H3277" s="2"/>
    </row>
    <row r="3278" spans="2:8">
      <c r="B3278" s="2" t="s">
        <v>3726</v>
      </c>
      <c r="C3278" s="2">
        <v>28</v>
      </c>
      <c r="D3278" s="2" t="s">
        <v>451</v>
      </c>
      <c r="E3278" s="2"/>
      <c r="F3278" s="2"/>
      <c r="G3278" s="2"/>
      <c r="H3278" s="2"/>
    </row>
    <row r="3279" spans="2:8">
      <c r="B3279" s="2" t="s">
        <v>3727</v>
      </c>
      <c r="C3279" s="2">
        <v>27</v>
      </c>
      <c r="D3279" s="2" t="s">
        <v>451</v>
      </c>
      <c r="E3279" s="2"/>
      <c r="F3279" s="2"/>
      <c r="G3279" s="2"/>
      <c r="H3279" s="2"/>
    </row>
    <row r="3280" spans="2:8">
      <c r="B3280" s="2" t="s">
        <v>3728</v>
      </c>
      <c r="C3280" s="2">
        <v>27</v>
      </c>
      <c r="D3280" s="2" t="s">
        <v>451</v>
      </c>
      <c r="E3280" s="2"/>
      <c r="F3280" s="2"/>
      <c r="G3280" s="2"/>
      <c r="H3280" s="2"/>
    </row>
    <row r="3281" spans="2:8">
      <c r="B3281" s="2" t="s">
        <v>3729</v>
      </c>
      <c r="C3281" s="2">
        <v>28</v>
      </c>
      <c r="D3281" s="2" t="s">
        <v>451</v>
      </c>
      <c r="E3281" s="2"/>
      <c r="F3281" s="2"/>
      <c r="G3281" s="2"/>
      <c r="H3281" s="2"/>
    </row>
    <row r="3282" spans="2:8">
      <c r="B3282" s="2" t="s">
        <v>3730</v>
      </c>
      <c r="C3282" s="2">
        <v>29</v>
      </c>
      <c r="D3282" s="2" t="s">
        <v>451</v>
      </c>
      <c r="E3282" s="2"/>
      <c r="F3282" s="2"/>
      <c r="G3282" s="2"/>
      <c r="H3282" s="2"/>
    </row>
    <row r="3283" spans="2:8">
      <c r="B3283" s="2" t="s">
        <v>3731</v>
      </c>
      <c r="C3283" s="2">
        <v>28</v>
      </c>
      <c r="D3283" s="2" t="s">
        <v>451</v>
      </c>
      <c r="E3283" s="2"/>
      <c r="F3283" s="2"/>
      <c r="G3283" s="2"/>
      <c r="H3283" s="2"/>
    </row>
    <row r="3284" spans="2:8">
      <c r="B3284" s="2" t="s">
        <v>3732</v>
      </c>
      <c r="C3284" s="2">
        <v>29</v>
      </c>
      <c r="D3284" s="2" t="s">
        <v>451</v>
      </c>
      <c r="E3284" s="2"/>
      <c r="F3284" s="2"/>
      <c r="G3284" s="2"/>
      <c r="H3284" s="2"/>
    </row>
    <row r="3285" spans="2:8">
      <c r="B3285" s="2" t="s">
        <v>3733</v>
      </c>
      <c r="C3285" s="2">
        <v>29</v>
      </c>
      <c r="D3285" s="2" t="s">
        <v>451</v>
      </c>
      <c r="E3285" s="2"/>
      <c r="F3285" s="2"/>
      <c r="G3285" s="2"/>
      <c r="H3285" s="2"/>
    </row>
    <row r="3286" spans="2:8">
      <c r="B3286" s="2" t="s">
        <v>3734</v>
      </c>
      <c r="C3286" s="2">
        <v>23</v>
      </c>
      <c r="D3286" s="2" t="s">
        <v>451</v>
      </c>
      <c r="E3286" s="2"/>
      <c r="F3286" s="2"/>
      <c r="G3286" s="2"/>
      <c r="H3286" s="2"/>
    </row>
    <row r="3287" spans="2:8">
      <c r="B3287" s="2" t="s">
        <v>3735</v>
      </c>
      <c r="C3287" s="2">
        <v>28</v>
      </c>
      <c r="D3287" s="2" t="s">
        <v>451</v>
      </c>
      <c r="E3287" s="2"/>
      <c r="F3287" s="2"/>
      <c r="G3287" s="2"/>
      <c r="H3287" s="2"/>
    </row>
    <row r="3288" spans="2:8">
      <c r="B3288" s="2" t="s">
        <v>3736</v>
      </c>
      <c r="C3288" s="2">
        <v>29</v>
      </c>
      <c r="D3288" s="2" t="s">
        <v>451</v>
      </c>
      <c r="E3288" s="2"/>
      <c r="F3288" s="2"/>
      <c r="G3288" s="2"/>
      <c r="H3288" s="2"/>
    </row>
    <row r="3289" spans="2:8">
      <c r="B3289" s="2" t="s">
        <v>3737</v>
      </c>
      <c r="C3289" s="2">
        <v>28</v>
      </c>
      <c r="D3289" s="2" t="s">
        <v>451</v>
      </c>
      <c r="E3289" s="2"/>
      <c r="F3289" s="2"/>
      <c r="G3289" s="2"/>
      <c r="H3289" s="2"/>
    </row>
    <row r="3290" spans="2:8">
      <c r="B3290" s="2" t="s">
        <v>3738</v>
      </c>
      <c r="C3290" s="2">
        <v>27</v>
      </c>
      <c r="D3290" s="2" t="s">
        <v>451</v>
      </c>
      <c r="E3290" s="2"/>
      <c r="F3290" s="2"/>
      <c r="G3290" s="2"/>
      <c r="H3290" s="2"/>
    </row>
    <row r="3291" spans="2:8">
      <c r="B3291" s="2" t="s">
        <v>3739</v>
      </c>
      <c r="C3291" s="2">
        <v>25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26</v>
      </c>
      <c r="D3292" s="2" t="s">
        <v>19</v>
      </c>
      <c r="E3292" s="2"/>
      <c r="F3292" s="2"/>
      <c r="G3292" s="2"/>
      <c r="H3292" s="2"/>
    </row>
    <row r="3293" spans="2:8">
      <c r="B3293" s="2" t="s">
        <v>3741</v>
      </c>
      <c r="C3293" s="2">
        <v>27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27</v>
      </c>
      <c r="D3294" s="2" t="s">
        <v>19</v>
      </c>
      <c r="E3294" s="2"/>
      <c r="F3294" s="2"/>
      <c r="G3294" s="2"/>
      <c r="H3294" s="2"/>
    </row>
    <row r="3295" spans="2:8">
      <c r="B3295" s="2" t="s">
        <v>3743</v>
      </c>
      <c r="C3295" s="2">
        <v>26</v>
      </c>
      <c r="D3295" s="2" t="s">
        <v>19</v>
      </c>
      <c r="E3295" s="2"/>
      <c r="F3295" s="2"/>
      <c r="G3295" s="2"/>
      <c r="H3295" s="2"/>
    </row>
    <row r="3296" spans="2:8">
      <c r="B3296" s="2" t="s">
        <v>3744</v>
      </c>
      <c r="C3296" s="2">
        <v>33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34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33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36</v>
      </c>
      <c r="D3299" s="2" t="s">
        <v>451</v>
      </c>
      <c r="E3299" s="2"/>
      <c r="F3299" s="2"/>
      <c r="G3299" s="2"/>
      <c r="H3299" s="2"/>
    </row>
    <row r="3300" spans="2:8">
      <c r="B3300" s="2" t="s">
        <v>3748</v>
      </c>
      <c r="C3300" s="2">
        <v>39</v>
      </c>
      <c r="D3300" s="2" t="s">
        <v>451</v>
      </c>
      <c r="E3300" s="2"/>
      <c r="F3300" s="2"/>
      <c r="G3300" s="2"/>
      <c r="H3300" s="2"/>
    </row>
    <row r="3301" spans="2:8">
      <c r="B3301" s="2" t="s">
        <v>3749</v>
      </c>
      <c r="C3301" s="2">
        <v>38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37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28</v>
      </c>
      <c r="D3303" s="2" t="s">
        <v>19</v>
      </c>
      <c r="E3303" s="2"/>
      <c r="F3303" s="2"/>
      <c r="G3303" s="2"/>
      <c r="H3303" s="2"/>
    </row>
    <row r="3304" spans="2:8">
      <c r="B3304" s="2" t="s">
        <v>3752</v>
      </c>
      <c r="C3304" s="2">
        <v>31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34</v>
      </c>
      <c r="D3305" s="2" t="s">
        <v>19</v>
      </c>
      <c r="E3305" s="2"/>
      <c r="F3305" s="2"/>
      <c r="G3305" s="2"/>
      <c r="H3305" s="2"/>
    </row>
    <row r="3306" spans="2:8">
      <c r="B3306" s="2" t="s">
        <v>3754</v>
      </c>
      <c r="C3306" s="2">
        <v>37</v>
      </c>
      <c r="D3306" s="2" t="s">
        <v>19</v>
      </c>
      <c r="E3306" s="2"/>
      <c r="F3306" s="2"/>
      <c r="G3306" s="2"/>
      <c r="H3306" s="2"/>
    </row>
    <row r="3307" spans="2:8">
      <c r="B3307" s="2" t="s">
        <v>3755</v>
      </c>
      <c r="C3307" s="2">
        <v>23</v>
      </c>
      <c r="D3307" s="2" t="s">
        <v>451</v>
      </c>
      <c r="E3307" s="2"/>
      <c r="F3307" s="2"/>
      <c r="G3307" s="2"/>
      <c r="H3307" s="2"/>
    </row>
    <row r="3308" spans="2:8">
      <c r="B3308" s="2" t="s">
        <v>3756</v>
      </c>
      <c r="C3308" s="2">
        <v>22</v>
      </c>
      <c r="D3308" s="2" t="s">
        <v>451</v>
      </c>
      <c r="E3308" s="2"/>
      <c r="F3308" s="2"/>
      <c r="G3308" s="2"/>
      <c r="H3308" s="2"/>
    </row>
    <row r="3309" spans="2:8">
      <c r="B3309" s="2" t="s">
        <v>3757</v>
      </c>
      <c r="C3309" s="2">
        <v>24</v>
      </c>
      <c r="D3309" s="2" t="s">
        <v>451</v>
      </c>
      <c r="E3309" s="2"/>
      <c r="F3309" s="2"/>
      <c r="G3309" s="2"/>
      <c r="H3309" s="2"/>
    </row>
    <row r="3310" spans="2:8">
      <c r="B3310" s="2" t="s">
        <v>3758</v>
      </c>
      <c r="C3310" s="2">
        <v>26</v>
      </c>
      <c r="D3310" s="2" t="s">
        <v>451</v>
      </c>
      <c r="E3310" s="2"/>
      <c r="F3310" s="2"/>
      <c r="G3310" s="2"/>
      <c r="H3310" s="2"/>
    </row>
    <row r="3311" spans="2:8">
      <c r="B3311" s="2" t="s">
        <v>3759</v>
      </c>
      <c r="C3311" s="2">
        <v>26</v>
      </c>
      <c r="D3311" s="2" t="s">
        <v>451</v>
      </c>
      <c r="E3311" s="2"/>
      <c r="F3311" s="2"/>
      <c r="G3311" s="2"/>
      <c r="H3311" s="2"/>
    </row>
    <row r="3312" spans="2:8">
      <c r="B3312" s="2" t="s">
        <v>3760</v>
      </c>
      <c r="C3312" s="2">
        <v>30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32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34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25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25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21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14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9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12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16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19</v>
      </c>
      <c r="D3322" s="2" t="s">
        <v>19</v>
      </c>
      <c r="E3322" s="2"/>
      <c r="F3322" s="2"/>
      <c r="G3322" s="2"/>
      <c r="H3322" s="2"/>
    </row>
    <row r="3323" spans="2:8">
      <c r="B3323" s="2" t="s">
        <v>3771</v>
      </c>
      <c r="C3323" s="2">
        <v>22</v>
      </c>
      <c r="D3323" s="2" t="s">
        <v>19</v>
      </c>
      <c r="E3323" s="2"/>
      <c r="F3323" s="2"/>
      <c r="G3323" s="2"/>
      <c r="H3323" s="2"/>
    </row>
    <row r="3324" spans="2:8">
      <c r="B3324" s="2" t="s">
        <v>3772</v>
      </c>
      <c r="C3324" s="2">
        <v>16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25</v>
      </c>
      <c r="D3325" s="2" t="s">
        <v>451</v>
      </c>
      <c r="E3325" s="2"/>
      <c r="F3325" s="2"/>
      <c r="G3325" s="2"/>
      <c r="H3325" s="2"/>
    </row>
    <row r="3326" spans="2:8">
      <c r="B3326" s="2" t="s">
        <v>3774</v>
      </c>
      <c r="C3326" s="2">
        <v>27</v>
      </c>
      <c r="D3326" s="2" t="s">
        <v>451</v>
      </c>
      <c r="E3326" s="2"/>
      <c r="F3326" s="2"/>
      <c r="G3326" s="2"/>
      <c r="H3326" s="2"/>
    </row>
    <row r="3327" spans="2:8">
      <c r="B3327" s="2" t="s">
        <v>3775</v>
      </c>
      <c r="C3327" s="2">
        <v>30</v>
      </c>
      <c r="D3327" s="2" t="s">
        <v>451</v>
      </c>
      <c r="E3327" s="2"/>
      <c r="F3327" s="2"/>
      <c r="G3327" s="2"/>
      <c r="H3327" s="2"/>
    </row>
    <row r="3328" spans="2:8">
      <c r="B3328" s="2" t="s">
        <v>3776</v>
      </c>
      <c r="C3328" s="2">
        <v>32</v>
      </c>
      <c r="D3328" s="2" t="s">
        <v>451</v>
      </c>
      <c r="E3328" s="2"/>
      <c r="F3328" s="2"/>
      <c r="G3328" s="2"/>
      <c r="H3328" s="2"/>
    </row>
    <row r="3329" spans="2:8">
      <c r="B3329" s="2" t="s">
        <v>3777</v>
      </c>
      <c r="C3329" s="2">
        <v>25</v>
      </c>
      <c r="D3329" s="2" t="s">
        <v>451</v>
      </c>
      <c r="E3329" s="2"/>
      <c r="F3329" s="2"/>
      <c r="G3329" s="2"/>
      <c r="H3329" s="2"/>
    </row>
    <row r="3330" spans="2:8">
      <c r="B3330" s="2" t="s">
        <v>3778</v>
      </c>
      <c r="C3330" s="2">
        <v>26</v>
      </c>
      <c r="D3330" s="2" t="s">
        <v>451</v>
      </c>
      <c r="E3330" s="2"/>
      <c r="F3330" s="2"/>
      <c r="G3330" s="2"/>
      <c r="H3330" s="2"/>
    </row>
    <row r="3331" spans="2:8">
      <c r="B3331" s="2" t="s">
        <v>3779</v>
      </c>
      <c r="C3331" s="2">
        <v>28</v>
      </c>
      <c r="D3331" s="2" t="s">
        <v>451</v>
      </c>
      <c r="E3331" s="2"/>
      <c r="F3331" s="2"/>
      <c r="G3331" s="2"/>
      <c r="H3331" s="2"/>
    </row>
    <row r="3332" spans="2:8">
      <c r="B3332" s="2" t="s">
        <v>3780</v>
      </c>
      <c r="C3332" s="2">
        <v>39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39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40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22</v>
      </c>
      <c r="D3335" s="2" t="s">
        <v>451</v>
      </c>
      <c r="E3335" s="2"/>
      <c r="F3335" s="2"/>
      <c r="G3335" s="2"/>
      <c r="H3335" s="2"/>
    </row>
    <row r="3336" spans="2:8">
      <c r="B3336" s="2" t="s">
        <v>3784</v>
      </c>
      <c r="C3336" s="2">
        <v>33</v>
      </c>
      <c r="D3336" s="2" t="s">
        <v>451</v>
      </c>
      <c r="E3336" s="2"/>
      <c r="F3336" s="2"/>
      <c r="G3336" s="2"/>
      <c r="H3336" s="2"/>
    </row>
    <row r="3337" spans="2:8">
      <c r="B3337" s="2" t="s">
        <v>3785</v>
      </c>
      <c r="C3337" s="2">
        <v>36</v>
      </c>
      <c r="D3337" s="2" t="s">
        <v>451</v>
      </c>
      <c r="E3337" s="2"/>
      <c r="F3337" s="2"/>
      <c r="G3337" s="2"/>
      <c r="H3337" s="2"/>
    </row>
    <row r="3338" spans="2:8">
      <c r="B3338" s="2" t="s">
        <v>3786</v>
      </c>
      <c r="C3338" s="2">
        <v>35</v>
      </c>
      <c r="D3338" s="2" t="s">
        <v>451</v>
      </c>
      <c r="E3338" s="2"/>
      <c r="F3338" s="2"/>
      <c r="G3338" s="2"/>
      <c r="H3338" s="2"/>
    </row>
    <row r="3339" spans="2:8">
      <c r="B3339" s="2" t="s">
        <v>3787</v>
      </c>
      <c r="C3339" s="2">
        <v>33</v>
      </c>
      <c r="D3339" s="2" t="s">
        <v>451</v>
      </c>
      <c r="E3339" s="2"/>
      <c r="F3339" s="2"/>
      <c r="G3339" s="2"/>
      <c r="H3339" s="2"/>
    </row>
    <row r="3340" spans="2:8">
      <c r="B3340" s="2" t="s">
        <v>3788</v>
      </c>
      <c r="C3340" s="2">
        <v>29</v>
      </c>
      <c r="D3340" s="2" t="s">
        <v>451</v>
      </c>
      <c r="E3340" s="2"/>
      <c r="F3340" s="2"/>
      <c r="G3340" s="2"/>
      <c r="H3340" s="2"/>
    </row>
    <row r="3341" spans="2:8">
      <c r="B3341" s="2" t="s">
        <v>3789</v>
      </c>
      <c r="C3341" s="2">
        <v>29</v>
      </c>
      <c r="D3341" s="2" t="s">
        <v>451</v>
      </c>
      <c r="E3341" s="2"/>
      <c r="F3341" s="2"/>
      <c r="G3341" s="2"/>
      <c r="H3341" s="2"/>
    </row>
    <row r="3342" spans="2:8">
      <c r="B3342" s="2" t="s">
        <v>3790</v>
      </c>
      <c r="C3342" s="2">
        <v>28</v>
      </c>
      <c r="D3342" s="2" t="s">
        <v>451</v>
      </c>
      <c r="E3342" s="2"/>
      <c r="F3342" s="2"/>
      <c r="G3342" s="2"/>
      <c r="H3342" s="2"/>
    </row>
    <row r="3343" spans="2:8">
      <c r="B3343" s="2" t="s">
        <v>3791</v>
      </c>
      <c r="C3343" s="2">
        <v>28</v>
      </c>
      <c r="D3343" s="2" t="s">
        <v>451</v>
      </c>
      <c r="E3343" s="2"/>
      <c r="F3343" s="2"/>
      <c r="G3343" s="2"/>
      <c r="H3343" s="2"/>
    </row>
    <row r="3344" spans="2:8">
      <c r="B3344" s="2" t="s">
        <v>3792</v>
      </c>
      <c r="C3344" s="2">
        <v>27</v>
      </c>
      <c r="D3344" s="2" t="s">
        <v>451</v>
      </c>
      <c r="E3344" s="2"/>
      <c r="F3344" s="2"/>
      <c r="G3344" s="2"/>
      <c r="H3344" s="2"/>
    </row>
    <row r="3345" spans="2:8">
      <c r="B3345" s="2" t="s">
        <v>3793</v>
      </c>
      <c r="C3345" s="2">
        <v>26</v>
      </c>
      <c r="D3345" s="2" t="s">
        <v>451</v>
      </c>
      <c r="E3345" s="2"/>
      <c r="F3345" s="2"/>
      <c r="G3345" s="2"/>
      <c r="H3345" s="2"/>
    </row>
    <row r="3346" spans="2:8">
      <c r="B3346" s="2" t="s">
        <v>3794</v>
      </c>
      <c r="C3346" s="2">
        <v>25</v>
      </c>
      <c r="D3346" s="2" t="s">
        <v>451</v>
      </c>
      <c r="E3346" s="2"/>
      <c r="F3346" s="2"/>
      <c r="G3346" s="2"/>
      <c r="H3346" s="2"/>
    </row>
    <row r="3347" spans="2:8">
      <c r="B3347" s="2" t="s">
        <v>3795</v>
      </c>
      <c r="C3347" s="2">
        <v>30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32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32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31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22</v>
      </c>
      <c r="D3351" s="2" t="s">
        <v>19</v>
      </c>
      <c r="E3351" s="2"/>
      <c r="F3351" s="2"/>
      <c r="G3351" s="2"/>
      <c r="H3351" s="2"/>
    </row>
    <row r="3352" spans="2:8">
      <c r="B3352" s="2" t="s">
        <v>3800</v>
      </c>
      <c r="C3352" s="2">
        <v>22</v>
      </c>
      <c r="D3352" s="2" t="s">
        <v>19</v>
      </c>
      <c r="E3352" s="2"/>
      <c r="F3352" s="2"/>
      <c r="G3352" s="2"/>
      <c r="H3352" s="2"/>
    </row>
    <row r="3353" spans="2:8">
      <c r="B3353" s="2" t="s">
        <v>3801</v>
      </c>
      <c r="C3353" s="2">
        <v>24</v>
      </c>
      <c r="D3353" s="2" t="s">
        <v>19</v>
      </c>
      <c r="E3353" s="2"/>
      <c r="F3353" s="2"/>
      <c r="G3353" s="2"/>
      <c r="H3353" s="2"/>
    </row>
    <row r="3354" spans="2:8">
      <c r="B3354" s="2" t="s">
        <v>3802</v>
      </c>
      <c r="C3354" s="2">
        <v>24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18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30</v>
      </c>
      <c r="D3356" s="2" t="s">
        <v>451</v>
      </c>
      <c r="E3356" s="2"/>
      <c r="F3356" s="2"/>
      <c r="G3356" s="2"/>
      <c r="H3356" s="2"/>
    </row>
    <row r="3357" spans="2:8">
      <c r="B3357" s="2" t="s">
        <v>3805</v>
      </c>
      <c r="C3357" s="2">
        <v>32</v>
      </c>
      <c r="D3357" s="2" t="s">
        <v>451</v>
      </c>
      <c r="E3357" s="2"/>
      <c r="F3357" s="2"/>
      <c r="G3357" s="2"/>
      <c r="H3357" s="2"/>
    </row>
    <row r="3358" spans="2:8">
      <c r="B3358" s="2" t="s">
        <v>3806</v>
      </c>
      <c r="C3358" s="2">
        <v>28</v>
      </c>
      <c r="D3358" s="2" t="s">
        <v>451</v>
      </c>
      <c r="E3358" s="2"/>
      <c r="F3358" s="2"/>
      <c r="G3358" s="2"/>
      <c r="H3358" s="2"/>
    </row>
    <row r="3359" spans="2:8">
      <c r="B3359" s="2" t="s">
        <v>3807</v>
      </c>
      <c r="C3359" s="2">
        <v>24</v>
      </c>
      <c r="D3359" s="2" t="s">
        <v>451</v>
      </c>
      <c r="E3359" s="2"/>
      <c r="F3359" s="2"/>
      <c r="G3359" s="2"/>
      <c r="H3359" s="2"/>
    </row>
    <row r="3360" spans="2:8">
      <c r="B3360" s="2" t="s">
        <v>3808</v>
      </c>
      <c r="C3360" s="2">
        <v>19</v>
      </c>
      <c r="D3360" s="2" t="s">
        <v>451</v>
      </c>
      <c r="E3360" s="2"/>
      <c r="F3360" s="2"/>
      <c r="G3360" s="2"/>
      <c r="H3360" s="2"/>
    </row>
    <row r="3361" spans="2:8">
      <c r="B3361" s="2" t="s">
        <v>3809</v>
      </c>
      <c r="C3361" s="2">
        <v>15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12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21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25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29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31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10</v>
      </c>
      <c r="D3367" s="2" t="s">
        <v>451</v>
      </c>
      <c r="E3367" s="2"/>
      <c r="F3367" s="2"/>
      <c r="G3367" s="2"/>
      <c r="H3367" s="2"/>
    </row>
    <row r="3368" spans="2:8">
      <c r="B3368" s="2" t="s">
        <v>3816</v>
      </c>
      <c r="C3368" s="2">
        <v>32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35</v>
      </c>
      <c r="D3369" s="2" t="s">
        <v>19</v>
      </c>
      <c r="E3369" s="2"/>
      <c r="F3369" s="2"/>
      <c r="G3369" s="2"/>
      <c r="H3369" s="2"/>
    </row>
    <row r="3370" spans="2:8">
      <c r="B3370" s="2" t="s">
        <v>3818</v>
      </c>
      <c r="C3370" s="2">
        <v>36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36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43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39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33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33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29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22</v>
      </c>
      <c r="D3377" s="2" t="s">
        <v>19</v>
      </c>
      <c r="E3377" s="2"/>
      <c r="F3377" s="2"/>
      <c r="G3377" s="2"/>
      <c r="H3377" s="2"/>
    </row>
    <row r="3378" spans="2:8">
      <c r="B3378" s="2" t="s">
        <v>3826</v>
      </c>
      <c r="C3378" s="2">
        <v>16</v>
      </c>
      <c r="D3378" s="2" t="s">
        <v>451</v>
      </c>
      <c r="E3378" s="2"/>
      <c r="F3378" s="2"/>
      <c r="G3378" s="2"/>
      <c r="H3378" s="2"/>
    </row>
    <row r="3379" spans="2:8">
      <c r="B3379" s="2" t="s">
        <v>3827</v>
      </c>
      <c r="C3379" s="2">
        <v>18</v>
      </c>
      <c r="D3379" s="2" t="s">
        <v>451</v>
      </c>
      <c r="E3379" s="2"/>
      <c r="F3379" s="2"/>
      <c r="G3379" s="2"/>
      <c r="H3379" s="2"/>
    </row>
    <row r="3380" spans="2:8">
      <c r="B3380" s="2" t="s">
        <v>3828</v>
      </c>
      <c r="C3380" s="2">
        <v>11</v>
      </c>
      <c r="D3380" s="2" t="s">
        <v>451</v>
      </c>
      <c r="E3380" s="2"/>
      <c r="F3380" s="2"/>
      <c r="G3380" s="2"/>
      <c r="H3380" s="2"/>
    </row>
    <row r="3381" spans="2:8">
      <c r="B3381" s="2" t="s">
        <v>3829</v>
      </c>
      <c r="C3381" s="2">
        <v>9</v>
      </c>
      <c r="D3381" s="2" t="s">
        <v>451</v>
      </c>
      <c r="E3381" s="2"/>
      <c r="F3381" s="2"/>
      <c r="G3381" s="2"/>
      <c r="H3381" s="2"/>
    </row>
    <row r="3382" spans="2:8">
      <c r="B3382" s="2" t="s">
        <v>3830</v>
      </c>
      <c r="C3382" s="2">
        <v>31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30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29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41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40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30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26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26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25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23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24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23</v>
      </c>
      <c r="D3393" s="2" t="s">
        <v>19</v>
      </c>
      <c r="E3393" s="2"/>
      <c r="F3393" s="2"/>
      <c r="G3393" s="2"/>
      <c r="H3393" s="2"/>
    </row>
    <row r="3394" spans="2:8">
      <c r="B3394" s="2" t="s">
        <v>3842</v>
      </c>
      <c r="C3394" s="2">
        <v>23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23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20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20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23</v>
      </c>
      <c r="D3398" s="2" t="s">
        <v>19</v>
      </c>
      <c r="E3398" s="2"/>
      <c r="F3398" s="2"/>
      <c r="G3398" s="2"/>
      <c r="H3398" s="2"/>
    </row>
    <row r="3399" spans="2:8">
      <c r="B3399" s="2" t="s">
        <v>3847</v>
      </c>
      <c r="C3399" s="2">
        <v>24</v>
      </c>
      <c r="D3399" s="2" t="s">
        <v>19</v>
      </c>
      <c r="E3399" s="2"/>
      <c r="F3399" s="2"/>
      <c r="G3399" s="2"/>
      <c r="H3399" s="2"/>
    </row>
    <row r="3400" spans="2:8">
      <c r="B3400" s="2" t="s">
        <v>3848</v>
      </c>
      <c r="C3400" s="2">
        <v>25</v>
      </c>
      <c r="D3400" s="2" t="s">
        <v>19</v>
      </c>
      <c r="E3400" s="2"/>
      <c r="F3400" s="2"/>
      <c r="G3400" s="2"/>
      <c r="H3400" s="2"/>
    </row>
    <row r="3401" spans="2:8">
      <c r="B3401" s="2" t="s">
        <v>3849</v>
      </c>
      <c r="C3401" s="2">
        <v>27</v>
      </c>
      <c r="D3401" s="2" t="s">
        <v>19</v>
      </c>
      <c r="E3401" s="2"/>
      <c r="F3401" s="2"/>
      <c r="G3401" s="2"/>
      <c r="H3401" s="2"/>
    </row>
    <row r="3402" spans="2:8">
      <c r="B3402" s="2" t="s">
        <v>3850</v>
      </c>
      <c r="C3402" s="2">
        <v>28</v>
      </c>
      <c r="D3402" s="2" t="s">
        <v>19</v>
      </c>
      <c r="E3402" s="2"/>
      <c r="F3402" s="2"/>
      <c r="G3402" s="2"/>
      <c r="H3402" s="2"/>
    </row>
    <row r="3403" spans="2:8">
      <c r="B3403" s="2" t="s">
        <v>3851</v>
      </c>
      <c r="C3403" s="2">
        <v>29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28</v>
      </c>
      <c r="D3404" s="2" t="s">
        <v>451</v>
      </c>
      <c r="E3404" s="2"/>
      <c r="F3404" s="2"/>
      <c r="G3404" s="2"/>
      <c r="H3404" s="2"/>
    </row>
    <row r="3405" spans="2:8">
      <c r="B3405" s="2" t="s">
        <v>3853</v>
      </c>
      <c r="C3405" s="2">
        <v>27</v>
      </c>
      <c r="D3405" s="2" t="s">
        <v>451</v>
      </c>
      <c r="E3405" s="2"/>
      <c r="F3405" s="2"/>
      <c r="G3405" s="2"/>
      <c r="H3405" s="2"/>
    </row>
    <row r="3406" spans="2:8">
      <c r="B3406" s="2" t="s">
        <v>3854</v>
      </c>
      <c r="C3406" s="2">
        <v>29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27</v>
      </c>
      <c r="D3407" s="2" t="s">
        <v>451</v>
      </c>
      <c r="E3407" s="2"/>
      <c r="F3407" s="2"/>
      <c r="G3407" s="2"/>
      <c r="H3407" s="2"/>
    </row>
    <row r="3408" spans="2:8">
      <c r="B3408" s="2" t="s">
        <v>3856</v>
      </c>
      <c r="C3408" s="2">
        <v>26</v>
      </c>
      <c r="D3408" s="2" t="s">
        <v>451</v>
      </c>
      <c r="E3408" s="2"/>
      <c r="F3408" s="2"/>
      <c r="G3408" s="2"/>
      <c r="H3408" s="2"/>
    </row>
    <row r="3409" spans="2:8">
      <c r="B3409" s="2" t="s">
        <v>3857</v>
      </c>
      <c r="C3409" s="2">
        <v>27</v>
      </c>
      <c r="D3409" s="2" t="s">
        <v>451</v>
      </c>
      <c r="E3409" s="2"/>
      <c r="F3409" s="2"/>
      <c r="G3409" s="2"/>
      <c r="H3409" s="2"/>
    </row>
    <row r="3410" spans="2:8">
      <c r="B3410" s="2" t="s">
        <v>3858</v>
      </c>
      <c r="C3410" s="2">
        <v>27</v>
      </c>
      <c r="D3410" s="2" t="s">
        <v>451</v>
      </c>
      <c r="E3410" s="2"/>
      <c r="F3410" s="2"/>
      <c r="G3410" s="2"/>
      <c r="H3410" s="2"/>
    </row>
    <row r="3411" spans="2:8">
      <c r="B3411" s="2" t="s">
        <v>3859</v>
      </c>
      <c r="C3411" s="2">
        <v>22</v>
      </c>
      <c r="D3411" s="2" t="s">
        <v>451</v>
      </c>
      <c r="E3411" s="2"/>
      <c r="F3411" s="2"/>
      <c r="G3411" s="2"/>
      <c r="H3411" s="2"/>
    </row>
    <row r="3412" spans="2:8">
      <c r="B3412" s="2" t="s">
        <v>3860</v>
      </c>
      <c r="C3412" s="2">
        <v>23</v>
      </c>
      <c r="D3412" s="2" t="s">
        <v>451</v>
      </c>
      <c r="E3412" s="2"/>
      <c r="F3412" s="2"/>
      <c r="G3412" s="2"/>
      <c r="H3412" s="2"/>
    </row>
    <row r="3413" spans="2:8">
      <c r="B3413" s="2" t="s">
        <v>3861</v>
      </c>
      <c r="C3413" s="2">
        <v>23</v>
      </c>
      <c r="D3413" s="2" t="s">
        <v>451</v>
      </c>
      <c r="E3413" s="2"/>
      <c r="F3413" s="2"/>
      <c r="G3413" s="2"/>
      <c r="H3413" s="2"/>
    </row>
    <row r="3414" spans="2:8">
      <c r="B3414" s="2" t="s">
        <v>3862</v>
      </c>
      <c r="C3414" s="2">
        <v>23</v>
      </c>
      <c r="D3414" s="2" t="s">
        <v>451</v>
      </c>
      <c r="E3414" s="2"/>
      <c r="F3414" s="2"/>
      <c r="G3414" s="2"/>
      <c r="H3414" s="2"/>
    </row>
    <row r="3415" spans="2:8">
      <c r="B3415" s="2" t="s">
        <v>3863</v>
      </c>
      <c r="C3415" s="2">
        <v>23</v>
      </c>
      <c r="D3415" s="2" t="s">
        <v>451</v>
      </c>
      <c r="E3415" s="2"/>
      <c r="F3415" s="2"/>
      <c r="G3415" s="2"/>
      <c r="H3415" s="2"/>
    </row>
    <row r="3416" spans="2:8">
      <c r="B3416" s="2" t="s">
        <v>3864</v>
      </c>
      <c r="C3416" s="2">
        <v>28</v>
      </c>
      <c r="D3416" s="2" t="s">
        <v>451</v>
      </c>
      <c r="E3416" s="2"/>
      <c r="F3416" s="2"/>
      <c r="G3416" s="2"/>
      <c r="H3416" s="2"/>
    </row>
    <row r="3417" spans="2:8">
      <c r="B3417" s="2" t="s">
        <v>3865</v>
      </c>
      <c r="C3417" s="2">
        <v>28</v>
      </c>
      <c r="D3417" s="2" t="s">
        <v>451</v>
      </c>
      <c r="E3417" s="2"/>
      <c r="F3417" s="2"/>
      <c r="G3417" s="2"/>
      <c r="H3417" s="2"/>
    </row>
    <row r="3418" spans="2:8">
      <c r="B3418" s="2" t="s">
        <v>3866</v>
      </c>
      <c r="C3418" s="2">
        <v>28</v>
      </c>
      <c r="D3418" s="2" t="s">
        <v>451</v>
      </c>
      <c r="E3418" s="2"/>
      <c r="F3418" s="2"/>
      <c r="G3418" s="2"/>
      <c r="H3418" s="2"/>
    </row>
    <row r="3419" spans="2:8">
      <c r="B3419" s="2" t="s">
        <v>3867</v>
      </c>
      <c r="C3419" s="2">
        <v>28</v>
      </c>
      <c r="D3419" s="2" t="s">
        <v>451</v>
      </c>
      <c r="E3419" s="2"/>
      <c r="F3419" s="2"/>
      <c r="G3419" s="2"/>
      <c r="H3419" s="2"/>
    </row>
    <row r="3420" spans="2:8">
      <c r="B3420" s="2" t="s">
        <v>3868</v>
      </c>
      <c r="C3420" s="2">
        <v>33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34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34</v>
      </c>
      <c r="D3422" s="2" t="s">
        <v>19</v>
      </c>
      <c r="E3422" s="2"/>
      <c r="F3422" s="2"/>
      <c r="G3422" s="2"/>
      <c r="H3422" s="2"/>
    </row>
    <row r="3423" spans="2:8">
      <c r="B3423" s="2" t="s">
        <v>3871</v>
      </c>
      <c r="C3423" s="2">
        <v>23</v>
      </c>
      <c r="D3423" s="2" t="s">
        <v>19</v>
      </c>
      <c r="E3423" s="2"/>
      <c r="F3423" s="2"/>
      <c r="G3423" s="2"/>
      <c r="H3423" s="2"/>
    </row>
    <row r="3424" spans="2:8">
      <c r="B3424" s="2" t="s">
        <v>3872</v>
      </c>
      <c r="C3424" s="2">
        <v>22</v>
      </c>
      <c r="D3424" s="2" t="s">
        <v>19</v>
      </c>
      <c r="E3424" s="2"/>
      <c r="F3424" s="2"/>
      <c r="G3424" s="2"/>
      <c r="H3424" s="2"/>
    </row>
    <row r="3425" spans="2:8">
      <c r="B3425" s="2" t="s">
        <v>3873</v>
      </c>
      <c r="C3425" s="2">
        <v>23</v>
      </c>
      <c r="D3425" s="2" t="s">
        <v>19</v>
      </c>
      <c r="E3425" s="2"/>
      <c r="F3425" s="2"/>
      <c r="G3425" s="2"/>
      <c r="H3425" s="2"/>
    </row>
    <row r="3426" spans="2:8">
      <c r="B3426" s="2" t="s">
        <v>3874</v>
      </c>
      <c r="C3426" s="2">
        <v>23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32</v>
      </c>
      <c r="D3427" s="2" t="s">
        <v>19</v>
      </c>
      <c r="E3427" s="2"/>
      <c r="F3427" s="2"/>
      <c r="G3427" s="2"/>
      <c r="H3427" s="2"/>
    </row>
    <row r="3428" spans="2:8">
      <c r="B3428" s="2" t="s">
        <v>3876</v>
      </c>
      <c r="C3428" s="2">
        <v>33</v>
      </c>
      <c r="D3428" s="2" t="s">
        <v>19</v>
      </c>
      <c r="E3428" s="2"/>
      <c r="F3428" s="2"/>
      <c r="G3428" s="2"/>
      <c r="H3428" s="2"/>
    </row>
    <row r="3429" spans="2:8">
      <c r="B3429" s="2" t="s">
        <v>3877</v>
      </c>
      <c r="C3429" s="2">
        <v>34</v>
      </c>
      <c r="D3429" s="2" t="s">
        <v>19</v>
      </c>
      <c r="E3429" s="2"/>
      <c r="F3429" s="2"/>
      <c r="G3429" s="2"/>
      <c r="H3429" s="2"/>
    </row>
    <row r="3430" spans="2:8">
      <c r="B3430" s="2" t="s">
        <v>3878</v>
      </c>
      <c r="C3430" s="2">
        <v>32</v>
      </c>
      <c r="D3430" s="2" t="s">
        <v>19</v>
      </c>
      <c r="E3430" s="2"/>
      <c r="F3430" s="2"/>
      <c r="G3430" s="2"/>
      <c r="H3430" s="2"/>
    </row>
    <row r="3431" spans="2:8">
      <c r="B3431" s="2" t="s">
        <v>3879</v>
      </c>
      <c r="C3431" s="2">
        <v>34</v>
      </c>
      <c r="D3431" s="2" t="s">
        <v>19</v>
      </c>
      <c r="E3431" s="2"/>
      <c r="F3431" s="2"/>
      <c r="G3431" s="2"/>
      <c r="H3431" s="2"/>
    </row>
    <row r="3432" spans="2:8">
      <c r="B3432" s="2" t="s">
        <v>3880</v>
      </c>
      <c r="C3432" s="2">
        <v>33</v>
      </c>
      <c r="D3432" s="2" t="s">
        <v>19</v>
      </c>
      <c r="E3432" s="2"/>
      <c r="F3432" s="2"/>
      <c r="G3432" s="2"/>
      <c r="H3432" s="2"/>
    </row>
    <row r="3433" spans="2:8">
      <c r="B3433" s="2" t="s">
        <v>3881</v>
      </c>
      <c r="C3433" s="2">
        <v>19</v>
      </c>
      <c r="D3433" s="2" t="s">
        <v>19</v>
      </c>
      <c r="E3433" s="2"/>
      <c r="F3433" s="2"/>
      <c r="G3433" s="2"/>
      <c r="H3433" s="2"/>
    </row>
    <row r="3434" spans="2:8">
      <c r="B3434" s="2" t="s">
        <v>3882</v>
      </c>
      <c r="C3434" s="2">
        <v>21</v>
      </c>
      <c r="D3434" s="2" t="s">
        <v>19</v>
      </c>
      <c r="E3434" s="2"/>
      <c r="F3434" s="2"/>
      <c r="G3434" s="2"/>
      <c r="H3434" s="2"/>
    </row>
    <row r="3435" spans="2:8">
      <c r="B3435" s="2" t="s">
        <v>3883</v>
      </c>
      <c r="C3435" s="2">
        <v>21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21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19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16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40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40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31</v>
      </c>
      <c r="D3441" s="2" t="s">
        <v>19</v>
      </c>
      <c r="E3441" s="2"/>
      <c r="F3441" s="2"/>
      <c r="G3441" s="2"/>
      <c r="H3441" s="2"/>
    </row>
    <row r="3442" spans="2:8">
      <c r="B3442" s="2" t="s">
        <v>3890</v>
      </c>
      <c r="C3442" s="2">
        <v>33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34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31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7</v>
      </c>
      <c r="D3445" s="2" t="s">
        <v>451</v>
      </c>
      <c r="E3445" s="2"/>
      <c r="F3445" s="2"/>
      <c r="G3445" s="2"/>
      <c r="H3445" s="2"/>
    </row>
    <row r="3446" spans="2:8">
      <c r="B3446" s="2" t="s">
        <v>3894</v>
      </c>
      <c r="C3446" s="2">
        <v>13</v>
      </c>
      <c r="D3446" s="2" t="s">
        <v>451</v>
      </c>
      <c r="E3446" s="2"/>
      <c r="F3446" s="2"/>
      <c r="G3446" s="2"/>
      <c r="H3446" s="2"/>
    </row>
    <row r="3447" spans="2:8">
      <c r="B3447" s="2" t="s">
        <v>3895</v>
      </c>
      <c r="C3447" s="2">
        <v>18</v>
      </c>
      <c r="D3447" s="2" t="s">
        <v>451</v>
      </c>
      <c r="E3447" s="2"/>
      <c r="F3447" s="2"/>
      <c r="G3447" s="2"/>
      <c r="H3447" s="2"/>
    </row>
    <row r="3448" spans="2:8">
      <c r="B3448" s="2" t="s">
        <v>3896</v>
      </c>
      <c r="C3448" s="2">
        <v>21</v>
      </c>
      <c r="D3448" s="2" t="s">
        <v>451</v>
      </c>
      <c r="E3448" s="2"/>
      <c r="F3448" s="2"/>
      <c r="G3448" s="2"/>
      <c r="H3448" s="2"/>
    </row>
    <row r="3449" spans="2:8">
      <c r="B3449" s="2" t="s">
        <v>3897</v>
      </c>
      <c r="C3449" s="2">
        <v>25</v>
      </c>
      <c r="D3449" s="2" t="s">
        <v>451</v>
      </c>
      <c r="E3449" s="2"/>
      <c r="F3449" s="2"/>
      <c r="G3449" s="2"/>
      <c r="H3449" s="2"/>
    </row>
    <row r="3450" spans="2:8">
      <c r="B3450" s="2" t="s">
        <v>3898</v>
      </c>
      <c r="C3450" s="2">
        <v>27</v>
      </c>
      <c r="D3450" s="2" t="s">
        <v>451</v>
      </c>
      <c r="E3450" s="2"/>
      <c r="F3450" s="2"/>
      <c r="G3450" s="2"/>
      <c r="H3450" s="2"/>
    </row>
    <row r="3451" spans="2:8">
      <c r="B3451" s="2" t="s">
        <v>3899</v>
      </c>
      <c r="C3451" s="2">
        <v>26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27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28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28</v>
      </c>
      <c r="D3454" s="2" t="s">
        <v>19</v>
      </c>
      <c r="E3454" s="2"/>
      <c r="F3454" s="2"/>
      <c r="G3454" s="2"/>
      <c r="H3454" s="2"/>
    </row>
    <row r="3455" spans="2:8">
      <c r="B3455" s="2" t="s">
        <v>3903</v>
      </c>
      <c r="C3455" s="2">
        <v>26</v>
      </c>
      <c r="D3455" s="2" t="s">
        <v>19</v>
      </c>
      <c r="E3455" s="2"/>
      <c r="F3455" s="2"/>
      <c r="G3455" s="2"/>
      <c r="H3455" s="2"/>
    </row>
    <row r="3456" spans="2:8">
      <c r="B3456" s="2" t="s">
        <v>3904</v>
      </c>
      <c r="C3456" s="2">
        <v>22</v>
      </c>
      <c r="D3456" s="2" t="s">
        <v>19</v>
      </c>
      <c r="E3456" s="2"/>
      <c r="F3456" s="2"/>
      <c r="G3456" s="2"/>
      <c r="H3456" s="2"/>
    </row>
    <row r="3457" spans="2:8">
      <c r="B3457" s="2" t="s">
        <v>3905</v>
      </c>
      <c r="C3457" s="2">
        <v>22</v>
      </c>
      <c r="D3457" s="2" t="s">
        <v>19</v>
      </c>
      <c r="E3457" s="2"/>
      <c r="F3457" s="2"/>
      <c r="G3457" s="2"/>
      <c r="H3457" s="2"/>
    </row>
    <row r="3458" spans="2:8">
      <c r="B3458" s="2" t="s">
        <v>3906</v>
      </c>
      <c r="C3458" s="2">
        <v>24</v>
      </c>
      <c r="D3458" s="2" t="s">
        <v>19</v>
      </c>
      <c r="E3458" s="2"/>
      <c r="F3458" s="2"/>
      <c r="G3458" s="2"/>
      <c r="H3458" s="2"/>
    </row>
    <row r="3459" spans="2:8">
      <c r="B3459" s="2" t="s">
        <v>3907</v>
      </c>
      <c r="C3459" s="2">
        <v>25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24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26</v>
      </c>
      <c r="D3461" s="2" t="s">
        <v>451</v>
      </c>
      <c r="E3461" s="2"/>
      <c r="F3461" s="2"/>
      <c r="G3461" s="2"/>
      <c r="H3461" s="2"/>
    </row>
    <row r="3462" spans="2:8">
      <c r="B3462" s="2" t="s">
        <v>3910</v>
      </c>
      <c r="C3462" s="2">
        <v>26</v>
      </c>
      <c r="D3462" s="2" t="s">
        <v>451</v>
      </c>
      <c r="E3462" s="2"/>
      <c r="F3462" s="2"/>
      <c r="G3462" s="2"/>
      <c r="H3462" s="2"/>
    </row>
    <row r="3463" spans="2:8">
      <c r="B3463" s="2" t="s">
        <v>3911</v>
      </c>
      <c r="C3463" s="2">
        <v>26</v>
      </c>
      <c r="D3463" s="2" t="s">
        <v>451</v>
      </c>
      <c r="E3463" s="2"/>
      <c r="F3463" s="2"/>
      <c r="G3463" s="2"/>
      <c r="H3463" s="2"/>
    </row>
    <row r="3464" spans="2:8">
      <c r="B3464" s="2" t="s">
        <v>3912</v>
      </c>
      <c r="C3464" s="2">
        <v>25</v>
      </c>
      <c r="D3464" s="2" t="s">
        <v>451</v>
      </c>
      <c r="E3464" s="2"/>
      <c r="F3464" s="2"/>
      <c r="G3464" s="2"/>
      <c r="H3464" s="2"/>
    </row>
    <row r="3465" spans="2:8">
      <c r="B3465" s="2" t="s">
        <v>3913</v>
      </c>
      <c r="C3465" s="2">
        <v>25</v>
      </c>
      <c r="D3465" s="2" t="s">
        <v>451</v>
      </c>
      <c r="E3465" s="2"/>
      <c r="F3465" s="2"/>
      <c r="G3465" s="2"/>
      <c r="H3465" s="2"/>
    </row>
    <row r="3466" spans="2:8">
      <c r="B3466" s="2" t="s">
        <v>3914</v>
      </c>
      <c r="C3466" s="2">
        <v>34</v>
      </c>
      <c r="D3466" s="2" t="s">
        <v>451</v>
      </c>
      <c r="E3466" s="2"/>
      <c r="F3466" s="2"/>
      <c r="G3466" s="2"/>
      <c r="H3466" s="2"/>
    </row>
    <row r="3467" spans="2:8">
      <c r="B3467" s="2" t="s">
        <v>3915</v>
      </c>
      <c r="C3467" s="2">
        <v>37</v>
      </c>
      <c r="D3467" s="2" t="s">
        <v>451</v>
      </c>
      <c r="E3467" s="2"/>
      <c r="F3467" s="2"/>
      <c r="G3467" s="2"/>
      <c r="H3467" s="2"/>
    </row>
    <row r="3468" spans="2:8">
      <c r="B3468" s="2" t="s">
        <v>3916</v>
      </c>
      <c r="C3468" s="2">
        <v>38</v>
      </c>
      <c r="D3468" s="2" t="s">
        <v>451</v>
      </c>
      <c r="E3468" s="2"/>
      <c r="F3468" s="2"/>
      <c r="G3468" s="2"/>
      <c r="H3468" s="2"/>
    </row>
    <row r="3469" spans="2:8">
      <c r="B3469" s="2" t="s">
        <v>3917</v>
      </c>
      <c r="C3469" s="2">
        <v>20</v>
      </c>
      <c r="D3469" s="2" t="s">
        <v>451</v>
      </c>
      <c r="E3469" s="2"/>
      <c r="F3469" s="2"/>
      <c r="G3469" s="2"/>
      <c r="H3469" s="2"/>
    </row>
    <row r="3470" spans="2:8">
      <c r="B3470" s="2" t="s">
        <v>3918</v>
      </c>
      <c r="C3470" s="2">
        <v>22</v>
      </c>
      <c r="D3470" s="2" t="s">
        <v>451</v>
      </c>
      <c r="E3470" s="2"/>
      <c r="F3470" s="2"/>
      <c r="G3470" s="2"/>
      <c r="H3470" s="2"/>
    </row>
    <row r="3471" spans="2:8">
      <c r="B3471" s="2" t="s">
        <v>3919</v>
      </c>
      <c r="C3471" s="2">
        <v>22</v>
      </c>
      <c r="D3471" s="2" t="s">
        <v>451</v>
      </c>
      <c r="E3471" s="2"/>
      <c r="F3471" s="2"/>
      <c r="G3471" s="2"/>
      <c r="H3471" s="2"/>
    </row>
    <row r="3472" spans="2:8">
      <c r="B3472" s="2" t="s">
        <v>3920</v>
      </c>
      <c r="C3472" s="2">
        <v>24</v>
      </c>
      <c r="D3472" s="2" t="s">
        <v>451</v>
      </c>
      <c r="E3472" s="2"/>
      <c r="F3472" s="2"/>
      <c r="G3472" s="2"/>
      <c r="H3472" s="2"/>
    </row>
    <row r="3473" spans="2:8">
      <c r="B3473" s="2" t="s">
        <v>3921</v>
      </c>
      <c r="C3473" s="2">
        <v>24</v>
      </c>
      <c r="D3473" s="2" t="s">
        <v>451</v>
      </c>
      <c r="E3473" s="2"/>
      <c r="F3473" s="2"/>
      <c r="G3473" s="2"/>
      <c r="H3473" s="2"/>
    </row>
    <row r="3474" spans="2:8">
      <c r="B3474" s="2" t="s">
        <v>3922</v>
      </c>
      <c r="C3474" s="2">
        <v>23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24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25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26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22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28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30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30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27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20</v>
      </c>
      <c r="D3483" s="2" t="s">
        <v>19</v>
      </c>
      <c r="E3483" s="2"/>
      <c r="F3483" s="2"/>
      <c r="G3483" s="2"/>
      <c r="H3483" s="2"/>
    </row>
    <row r="3484" spans="2:8">
      <c r="B3484" s="2" t="s">
        <v>3932</v>
      </c>
      <c r="C3484" s="2">
        <v>18</v>
      </c>
      <c r="D3484" s="2" t="s">
        <v>19</v>
      </c>
      <c r="E3484" s="2"/>
      <c r="F3484" s="2"/>
      <c r="G3484" s="2"/>
      <c r="H3484" s="2"/>
    </row>
    <row r="3485" spans="2:8">
      <c r="B3485" s="2" t="s">
        <v>3933</v>
      </c>
      <c r="C3485" s="2">
        <v>14</v>
      </c>
      <c r="D3485" s="2" t="s">
        <v>19</v>
      </c>
      <c r="E3485" s="2"/>
      <c r="F3485" s="2"/>
      <c r="G3485" s="2"/>
      <c r="H3485" s="2"/>
    </row>
    <row r="3486" spans="2:8">
      <c r="B3486" s="2" t="s">
        <v>3934</v>
      </c>
      <c r="C3486" s="2">
        <v>13</v>
      </c>
      <c r="D3486" s="2" t="s">
        <v>19</v>
      </c>
      <c r="E3486" s="2"/>
      <c r="F3486" s="2"/>
      <c r="G3486" s="2"/>
      <c r="H3486" s="2"/>
    </row>
    <row r="3487" spans="2:8">
      <c r="B3487" s="2" t="s">
        <v>3935</v>
      </c>
      <c r="C3487" s="2">
        <v>14</v>
      </c>
      <c r="D3487" s="2" t="s">
        <v>19</v>
      </c>
      <c r="E3487" s="2"/>
      <c r="F3487" s="2"/>
      <c r="G3487" s="2"/>
      <c r="H3487" s="2"/>
    </row>
    <row r="3488" spans="2:8">
      <c r="B3488" s="2" t="s">
        <v>3936</v>
      </c>
      <c r="C3488" s="2">
        <v>14</v>
      </c>
      <c r="D3488" s="2" t="s">
        <v>19</v>
      </c>
      <c r="E3488" s="2"/>
      <c r="F3488" s="2"/>
      <c r="G3488" s="2"/>
      <c r="H3488" s="2"/>
    </row>
    <row r="3489" spans="2:8">
      <c r="B3489" s="2" t="s">
        <v>3937</v>
      </c>
      <c r="C3489" s="2">
        <v>13</v>
      </c>
      <c r="D3489" s="2" t="s">
        <v>19</v>
      </c>
      <c r="E3489" s="2"/>
      <c r="F3489" s="2"/>
      <c r="G3489" s="2"/>
      <c r="H3489" s="2"/>
    </row>
    <row r="3490" spans="2:8">
      <c r="B3490" s="2" t="s">
        <v>3938</v>
      </c>
      <c r="C3490" s="2">
        <v>27</v>
      </c>
      <c r="D3490" s="2" t="s">
        <v>19</v>
      </c>
      <c r="E3490" s="2"/>
      <c r="F3490" s="2"/>
      <c r="G3490" s="2"/>
      <c r="H3490" s="2"/>
    </row>
    <row r="3491" spans="2:8">
      <c r="B3491" s="2" t="s">
        <v>3939</v>
      </c>
      <c r="C3491" s="2">
        <v>29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30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26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37</v>
      </c>
      <c r="D3494" s="2" t="s">
        <v>451</v>
      </c>
      <c r="E3494" s="2"/>
      <c r="F3494" s="2"/>
      <c r="G3494" s="2"/>
      <c r="H3494" s="2"/>
    </row>
    <row r="3495" spans="2:8">
      <c r="B3495" s="2" t="s">
        <v>3943</v>
      </c>
      <c r="C3495" s="2">
        <v>37</v>
      </c>
      <c r="D3495" s="2" t="s">
        <v>451</v>
      </c>
      <c r="E3495" s="2"/>
      <c r="F3495" s="2"/>
      <c r="G3495" s="2"/>
      <c r="H3495" s="2"/>
    </row>
    <row r="3496" spans="2:8">
      <c r="B3496" s="2" t="s">
        <v>3944</v>
      </c>
      <c r="C3496" s="2">
        <v>37</v>
      </c>
      <c r="D3496" s="2" t="s">
        <v>451</v>
      </c>
      <c r="E3496" s="2"/>
      <c r="F3496" s="2"/>
      <c r="G3496" s="2"/>
      <c r="H3496" s="2"/>
    </row>
    <row r="3497" spans="2:8">
      <c r="B3497" s="2" t="s">
        <v>3945</v>
      </c>
      <c r="C3497" s="2">
        <v>25</v>
      </c>
      <c r="D3497" s="2" t="s">
        <v>451</v>
      </c>
      <c r="E3497" s="2"/>
      <c r="F3497" s="2"/>
      <c r="G3497" s="2"/>
      <c r="H3497" s="2"/>
    </row>
    <row r="3498" spans="2:8">
      <c r="B3498" s="2" t="s">
        <v>3946</v>
      </c>
      <c r="C3498" s="2">
        <v>26</v>
      </c>
      <c r="D3498" s="2" t="s">
        <v>451</v>
      </c>
      <c r="E3498" s="2"/>
      <c r="F3498" s="2"/>
      <c r="G3498" s="2"/>
      <c r="H3498" s="2"/>
    </row>
    <row r="3499" spans="2:8">
      <c r="B3499" s="2" t="s">
        <v>3947</v>
      </c>
      <c r="C3499" s="2">
        <v>27</v>
      </c>
      <c r="D3499" s="2" t="s">
        <v>451</v>
      </c>
      <c r="E3499" s="2"/>
      <c r="F3499" s="2"/>
      <c r="G3499" s="2"/>
      <c r="H3499" s="2"/>
    </row>
    <row r="3500" spans="2:8">
      <c r="B3500" s="2" t="s">
        <v>3948</v>
      </c>
      <c r="C3500" s="2">
        <v>28</v>
      </c>
      <c r="D3500" s="2" t="s">
        <v>451</v>
      </c>
      <c r="E3500" s="2"/>
      <c r="F3500" s="2"/>
      <c r="G3500" s="2"/>
      <c r="H3500" s="2"/>
    </row>
    <row r="3501" spans="2:8">
      <c r="B3501" s="2" t="s">
        <v>3949</v>
      </c>
      <c r="C3501" s="2">
        <v>26</v>
      </c>
      <c r="D3501" s="2" t="s">
        <v>451</v>
      </c>
      <c r="E3501" s="2"/>
      <c r="F3501" s="2"/>
      <c r="G3501" s="2"/>
      <c r="H3501" s="2"/>
    </row>
    <row r="3502" spans="2:8">
      <c r="B3502" s="2" t="s">
        <v>3950</v>
      </c>
      <c r="C3502" s="2">
        <v>24</v>
      </c>
      <c r="D3502" s="2" t="s">
        <v>451</v>
      </c>
      <c r="E3502" s="2"/>
      <c r="F3502" s="2"/>
      <c r="G3502" s="2"/>
      <c r="H3502" s="2"/>
    </row>
    <row r="3503" spans="2:8">
      <c r="B3503" s="2" t="s">
        <v>3951</v>
      </c>
      <c r="C3503" s="2">
        <v>35</v>
      </c>
      <c r="D3503" s="2" t="s">
        <v>451</v>
      </c>
      <c r="E3503" s="2"/>
      <c r="F3503" s="2"/>
      <c r="G3503" s="2"/>
      <c r="H3503" s="2"/>
    </row>
    <row r="3504" spans="2:8">
      <c r="B3504" s="2" t="s">
        <v>3952</v>
      </c>
      <c r="C3504" s="2">
        <v>35</v>
      </c>
      <c r="D3504" s="2" t="s">
        <v>451</v>
      </c>
      <c r="E3504" s="2"/>
      <c r="F3504" s="2"/>
      <c r="G3504" s="2"/>
      <c r="H3504" s="2"/>
    </row>
    <row r="3505" spans="2:8">
      <c r="B3505" s="2" t="s">
        <v>3953</v>
      </c>
      <c r="C3505" s="2">
        <v>36</v>
      </c>
      <c r="D3505" s="2" t="s">
        <v>451</v>
      </c>
      <c r="E3505" s="2"/>
      <c r="F3505" s="2"/>
      <c r="G3505" s="2"/>
      <c r="H3505" s="2"/>
    </row>
    <row r="3506" spans="2:8">
      <c r="B3506" s="2" t="s">
        <v>3954</v>
      </c>
      <c r="C3506" s="2">
        <v>23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23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24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25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28</v>
      </c>
      <c r="D3510" s="2" t="s">
        <v>451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451</v>
      </c>
      <c r="E3511" s="2"/>
      <c r="F3511" s="2"/>
      <c r="G3511" s="2"/>
      <c r="H3511" s="2"/>
    </row>
    <row r="3512" spans="2:8">
      <c r="B3512" s="2" t="s">
        <v>3960</v>
      </c>
      <c r="C3512" s="2">
        <v>28</v>
      </c>
      <c r="D3512" s="2" t="s">
        <v>451</v>
      </c>
      <c r="E3512" s="2"/>
      <c r="F3512" s="2"/>
      <c r="G3512" s="2"/>
      <c r="H3512" s="2"/>
    </row>
    <row r="3513" spans="2:8">
      <c r="B3513" s="2" t="s">
        <v>3961</v>
      </c>
      <c r="C3513" s="2">
        <v>29</v>
      </c>
      <c r="D3513" s="2" t="s">
        <v>451</v>
      </c>
      <c r="E3513" s="2"/>
      <c r="F3513" s="2"/>
      <c r="G3513" s="2"/>
      <c r="H3513" s="2"/>
    </row>
    <row r="3514" spans="2:8">
      <c r="B3514" s="2" t="s">
        <v>3962</v>
      </c>
      <c r="C3514" s="2">
        <v>37</v>
      </c>
      <c r="D3514" s="2" t="s">
        <v>451</v>
      </c>
      <c r="E3514" s="2"/>
      <c r="F3514" s="2"/>
      <c r="G3514" s="2"/>
      <c r="H3514" s="2"/>
    </row>
    <row r="3515" spans="2:8">
      <c r="B3515" s="2" t="s">
        <v>3963</v>
      </c>
      <c r="C3515" s="2">
        <v>39</v>
      </c>
      <c r="D3515" s="2" t="s">
        <v>451</v>
      </c>
      <c r="E3515" s="2"/>
      <c r="F3515" s="2"/>
      <c r="G3515" s="2"/>
      <c r="H3515" s="2"/>
    </row>
    <row r="3516" spans="2:8">
      <c r="B3516" s="2" t="s">
        <v>3964</v>
      </c>
      <c r="C3516" s="2">
        <v>38</v>
      </c>
      <c r="D3516" s="2" t="s">
        <v>451</v>
      </c>
      <c r="E3516" s="2"/>
      <c r="F3516" s="2"/>
      <c r="G3516" s="2"/>
      <c r="H3516" s="2"/>
    </row>
    <row r="3517" spans="2:8">
      <c r="B3517" s="2" t="s">
        <v>3965</v>
      </c>
      <c r="C3517" s="2">
        <v>29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32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34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44</v>
      </c>
      <c r="D3520" s="2" t="s">
        <v>19</v>
      </c>
      <c r="E3520" s="2"/>
      <c r="F3520" s="2"/>
      <c r="G3520" s="2"/>
      <c r="H3520" s="2"/>
    </row>
    <row r="3521" spans="2:8">
      <c r="B3521" s="2" t="s">
        <v>3969</v>
      </c>
      <c r="C3521" s="2">
        <v>50</v>
      </c>
      <c r="D3521" s="2" t="s">
        <v>19</v>
      </c>
      <c r="E3521" s="2"/>
      <c r="F3521" s="2"/>
      <c r="G3521" s="2"/>
      <c r="H3521" s="2"/>
    </row>
    <row r="3522" spans="2:8">
      <c r="B3522" s="2" t="s">
        <v>3970</v>
      </c>
      <c r="C3522" s="2">
        <v>30</v>
      </c>
      <c r="D3522" s="2" t="s">
        <v>19</v>
      </c>
      <c r="E3522" s="2"/>
      <c r="F3522" s="2"/>
      <c r="G3522" s="2"/>
      <c r="H3522" s="2"/>
    </row>
    <row r="3523" spans="2:8">
      <c r="B3523" s="2" t="s">
        <v>3971</v>
      </c>
      <c r="C3523" s="2">
        <v>30</v>
      </c>
      <c r="D3523" s="2" t="s">
        <v>19</v>
      </c>
      <c r="E3523" s="2"/>
      <c r="F3523" s="2"/>
      <c r="G3523" s="2"/>
      <c r="H3523" s="2"/>
    </row>
    <row r="3524" spans="2:8">
      <c r="B3524" s="2" t="s">
        <v>3972</v>
      </c>
      <c r="C3524" s="2">
        <v>31</v>
      </c>
      <c r="D3524" s="2" t="s">
        <v>19</v>
      </c>
      <c r="E3524" s="2"/>
      <c r="F3524" s="2"/>
      <c r="G3524" s="2"/>
      <c r="H3524" s="2"/>
    </row>
    <row r="3525" spans="2:8">
      <c r="B3525" s="2" t="s">
        <v>3973</v>
      </c>
      <c r="C3525" s="2">
        <v>30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29</v>
      </c>
      <c r="D3526" s="2" t="s">
        <v>451</v>
      </c>
      <c r="E3526" s="2"/>
      <c r="F3526" s="2"/>
      <c r="G3526" s="2"/>
      <c r="H3526" s="2"/>
    </row>
    <row r="3527" spans="2:8">
      <c r="B3527" s="2" t="s">
        <v>3975</v>
      </c>
      <c r="C3527" s="2">
        <v>28</v>
      </c>
      <c r="D3527" s="2" t="s">
        <v>451</v>
      </c>
      <c r="E3527" s="2"/>
      <c r="F3527" s="2"/>
      <c r="G3527" s="2"/>
      <c r="H3527" s="2"/>
    </row>
    <row r="3528" spans="2:8">
      <c r="B3528" s="2" t="s">
        <v>3976</v>
      </c>
      <c r="C3528" s="2">
        <v>29</v>
      </c>
      <c r="D3528" s="2" t="s">
        <v>451</v>
      </c>
      <c r="E3528" s="2"/>
      <c r="F3528" s="2"/>
      <c r="G3528" s="2"/>
      <c r="H3528" s="2"/>
    </row>
    <row r="3529" spans="2:8">
      <c r="B3529" s="2" t="s">
        <v>3977</v>
      </c>
      <c r="C3529" s="2">
        <v>31</v>
      </c>
      <c r="D3529" s="2" t="s">
        <v>451</v>
      </c>
      <c r="E3529" s="2"/>
      <c r="F3529" s="2"/>
      <c r="G3529" s="2"/>
      <c r="H3529" s="2"/>
    </row>
    <row r="3530" spans="2:8">
      <c r="B3530" s="2" t="s">
        <v>3978</v>
      </c>
      <c r="C3530" s="2">
        <v>31</v>
      </c>
      <c r="D3530" s="2" t="s">
        <v>451</v>
      </c>
      <c r="E3530" s="2"/>
      <c r="F3530" s="2"/>
      <c r="G3530" s="2"/>
      <c r="H3530" s="2"/>
    </row>
    <row r="3531" spans="2:8">
      <c r="B3531" s="2" t="s">
        <v>3979</v>
      </c>
      <c r="C3531" s="2">
        <v>19</v>
      </c>
      <c r="D3531" s="2" t="s">
        <v>451</v>
      </c>
      <c r="E3531" s="2"/>
      <c r="F3531" s="2"/>
      <c r="G3531" s="2"/>
      <c r="H3531" s="2"/>
    </row>
    <row r="3532" spans="2:8">
      <c r="B3532" s="2" t="s">
        <v>3980</v>
      </c>
      <c r="C3532" s="2">
        <v>27</v>
      </c>
      <c r="D3532" s="2" t="s">
        <v>451</v>
      </c>
      <c r="E3532" s="2"/>
      <c r="F3532" s="2"/>
      <c r="G3532" s="2"/>
      <c r="H3532" s="2"/>
    </row>
    <row r="3533" spans="2:8">
      <c r="B3533" s="2" t="s">
        <v>3981</v>
      </c>
      <c r="C3533" s="2">
        <v>37</v>
      </c>
      <c r="D3533" s="2" t="s">
        <v>451</v>
      </c>
      <c r="E3533" s="2"/>
      <c r="F3533" s="2"/>
      <c r="G3533" s="2"/>
      <c r="H3533" s="2"/>
    </row>
    <row r="3534" spans="2:8">
      <c r="B3534" s="2" t="s">
        <v>3982</v>
      </c>
      <c r="C3534" s="2">
        <v>42</v>
      </c>
      <c r="D3534" s="2" t="s">
        <v>451</v>
      </c>
      <c r="E3534" s="2"/>
      <c r="F3534" s="2"/>
      <c r="G3534" s="2"/>
      <c r="H3534" s="2"/>
    </row>
    <row r="3535" spans="2:8">
      <c r="B3535" s="2" t="s">
        <v>3983</v>
      </c>
      <c r="C3535" s="2">
        <v>14</v>
      </c>
      <c r="D3535" s="2" t="s">
        <v>451</v>
      </c>
      <c r="E3535" s="2"/>
      <c r="F3535" s="2"/>
      <c r="G3535" s="2"/>
      <c r="H3535" s="2"/>
    </row>
    <row r="3536" spans="2:8">
      <c r="B3536" s="2" t="s">
        <v>3984</v>
      </c>
      <c r="C3536" s="2">
        <v>19</v>
      </c>
      <c r="D3536" s="2" t="s">
        <v>451</v>
      </c>
      <c r="E3536" s="2"/>
      <c r="F3536" s="2"/>
      <c r="G3536" s="2"/>
      <c r="H3536" s="2"/>
    </row>
    <row r="3537" spans="2:8">
      <c r="B3537" s="2" t="s">
        <v>3985</v>
      </c>
      <c r="C3537" s="2">
        <v>25</v>
      </c>
      <c r="D3537" s="2" t="s">
        <v>451</v>
      </c>
      <c r="E3537" s="2"/>
      <c r="F3537" s="2"/>
      <c r="G3537" s="2"/>
      <c r="H3537" s="2"/>
    </row>
    <row r="3538" spans="2:8">
      <c r="B3538" s="2" t="s">
        <v>3986</v>
      </c>
      <c r="C3538" s="2">
        <v>27</v>
      </c>
      <c r="D3538" s="2" t="s">
        <v>451</v>
      </c>
      <c r="E3538" s="2"/>
      <c r="F3538" s="2"/>
      <c r="G3538" s="2"/>
      <c r="H3538" s="2"/>
    </row>
    <row r="3539" spans="2:8">
      <c r="B3539" s="2" t="s">
        <v>3987</v>
      </c>
      <c r="C3539" s="2">
        <v>33</v>
      </c>
      <c r="D3539" s="2" t="s">
        <v>451</v>
      </c>
      <c r="E3539" s="2"/>
      <c r="F3539" s="2"/>
      <c r="G3539" s="2"/>
      <c r="H3539" s="2"/>
    </row>
    <row r="3540" spans="2:8">
      <c r="B3540" s="2" t="s">
        <v>3988</v>
      </c>
      <c r="C3540" s="2">
        <v>37</v>
      </c>
      <c r="D3540" s="2" t="s">
        <v>451</v>
      </c>
      <c r="E3540" s="2"/>
      <c r="F3540" s="2"/>
      <c r="G3540" s="2"/>
      <c r="H3540" s="2"/>
    </row>
    <row r="3541" spans="2:8">
      <c r="B3541" s="2" t="s">
        <v>3989</v>
      </c>
      <c r="C3541" s="2">
        <v>38</v>
      </c>
      <c r="D3541" s="2" t="s">
        <v>451</v>
      </c>
      <c r="E3541" s="2"/>
      <c r="F3541" s="2"/>
      <c r="G3541" s="2"/>
      <c r="H3541" s="2"/>
    </row>
    <row r="3542" spans="2:8">
      <c r="B3542" s="2" t="s">
        <v>3990</v>
      </c>
      <c r="C3542" s="2">
        <v>42</v>
      </c>
      <c r="D3542" s="2" t="s">
        <v>19</v>
      </c>
      <c r="E3542" s="2"/>
      <c r="F3542" s="2"/>
      <c r="G3542" s="2"/>
      <c r="H3542" s="2"/>
    </row>
    <row r="3543" spans="2:8">
      <c r="B3543" s="2" t="s">
        <v>3991</v>
      </c>
      <c r="C3543" s="2">
        <v>34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24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12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27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28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28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28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22</v>
      </c>
      <c r="D3550" s="2" t="s">
        <v>451</v>
      </c>
      <c r="E3550" s="2"/>
      <c r="F3550" s="2"/>
      <c r="G3550" s="2"/>
      <c r="H3550" s="2"/>
    </row>
    <row r="3551" spans="2:8">
      <c r="B3551" s="2" t="s">
        <v>3999</v>
      </c>
      <c r="C3551" s="2">
        <v>29</v>
      </c>
      <c r="D3551" s="2" t="s">
        <v>451</v>
      </c>
      <c r="E3551" s="2"/>
      <c r="F3551" s="2"/>
      <c r="G3551" s="2"/>
      <c r="H3551" s="2"/>
    </row>
    <row r="3552" spans="2:8">
      <c r="B3552" s="2" t="s">
        <v>4000</v>
      </c>
      <c r="C3552" s="2">
        <v>33</v>
      </c>
      <c r="D3552" s="2" t="s">
        <v>451</v>
      </c>
      <c r="E3552" s="2"/>
      <c r="F3552" s="2"/>
      <c r="G3552" s="2"/>
      <c r="H3552" s="2"/>
    </row>
    <row r="3553" spans="2:8">
      <c r="B3553" s="2" t="s">
        <v>4001</v>
      </c>
      <c r="C3553" s="2">
        <v>39</v>
      </c>
      <c r="D3553" s="2" t="s">
        <v>451</v>
      </c>
      <c r="E3553" s="2"/>
      <c r="F3553" s="2"/>
      <c r="G3553" s="2"/>
      <c r="H3553" s="2"/>
    </row>
    <row r="3554" spans="2:8">
      <c r="B3554" s="2" t="s">
        <v>4002</v>
      </c>
      <c r="C3554" s="2">
        <v>28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29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31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31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29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31</v>
      </c>
      <c r="D3559" s="2" t="s">
        <v>19</v>
      </c>
      <c r="E3559" s="2"/>
      <c r="F3559" s="2"/>
      <c r="G3559" s="2"/>
      <c r="H3559" s="2"/>
    </row>
    <row r="3560" spans="2:8">
      <c r="B3560" s="2" t="s">
        <v>4008</v>
      </c>
      <c r="C3560" s="2">
        <v>32</v>
      </c>
      <c r="D3560" s="2" t="s">
        <v>19</v>
      </c>
      <c r="E3560" s="2"/>
      <c r="F3560" s="2"/>
      <c r="G3560" s="2"/>
      <c r="H3560" s="2"/>
    </row>
    <row r="3561" spans="2:8">
      <c r="B3561" s="2" t="s">
        <v>4009</v>
      </c>
      <c r="C3561" s="2">
        <v>35</v>
      </c>
      <c r="D3561" s="2" t="s">
        <v>19</v>
      </c>
      <c r="E3561" s="2"/>
      <c r="F3561" s="2"/>
      <c r="G3561" s="2"/>
      <c r="H3561" s="2"/>
    </row>
    <row r="3562" spans="2:8">
      <c r="B3562" s="2" t="s">
        <v>4010</v>
      </c>
      <c r="C3562" s="2">
        <v>38</v>
      </c>
      <c r="D3562" s="2" t="s">
        <v>19</v>
      </c>
      <c r="E3562" s="2"/>
      <c r="F3562" s="2"/>
      <c r="G3562" s="2"/>
      <c r="H3562" s="2"/>
    </row>
    <row r="3563" spans="2:8">
      <c r="B3563" s="2" t="s">
        <v>4011</v>
      </c>
      <c r="C3563" s="2">
        <v>39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29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32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35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35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35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38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39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33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33</v>
      </c>
      <c r="D3572" s="2" t="s">
        <v>19</v>
      </c>
      <c r="E3572" s="2"/>
      <c r="F3572" s="2"/>
      <c r="G3572" s="2"/>
      <c r="H3572" s="2"/>
    </row>
    <row r="3573" spans="2:8">
      <c r="B3573" s="2" t="s">
        <v>4021</v>
      </c>
      <c r="C3573" s="2">
        <v>27</v>
      </c>
      <c r="D3573" s="2" t="s">
        <v>451</v>
      </c>
      <c r="E3573" s="2"/>
      <c r="F3573" s="2"/>
      <c r="G3573" s="2"/>
      <c r="H3573" s="2"/>
    </row>
    <row r="3574" spans="2:8">
      <c r="B3574" s="2" t="s">
        <v>4022</v>
      </c>
      <c r="C3574" s="2">
        <v>28</v>
      </c>
      <c r="D3574" s="2" t="s">
        <v>451</v>
      </c>
      <c r="E3574" s="2"/>
      <c r="F3574" s="2"/>
      <c r="G3574" s="2"/>
      <c r="H3574" s="2"/>
    </row>
    <row r="3575" spans="2:8">
      <c r="B3575" s="2" t="s">
        <v>4023</v>
      </c>
      <c r="C3575" s="2">
        <v>28</v>
      </c>
      <c r="D3575" s="2" t="s">
        <v>451</v>
      </c>
      <c r="E3575" s="2"/>
      <c r="F3575" s="2"/>
      <c r="G3575" s="2"/>
      <c r="H3575" s="2"/>
    </row>
    <row r="3576" spans="2:8">
      <c r="B3576" s="2" t="s">
        <v>4024</v>
      </c>
      <c r="C3576" s="2">
        <v>27</v>
      </c>
      <c r="D3576" s="2" t="s">
        <v>451</v>
      </c>
      <c r="E3576" s="2"/>
      <c r="F3576" s="2"/>
      <c r="G3576" s="2"/>
      <c r="H3576" s="2"/>
    </row>
    <row r="3577" spans="2:8">
      <c r="B3577" s="2" t="s">
        <v>4025</v>
      </c>
      <c r="C3577" s="2">
        <v>26</v>
      </c>
      <c r="D3577" s="2" t="s">
        <v>451</v>
      </c>
      <c r="E3577" s="2"/>
      <c r="F3577" s="2"/>
      <c r="G3577" s="2"/>
      <c r="H3577" s="2"/>
    </row>
    <row r="3578" spans="2:8">
      <c r="B3578" s="2" t="s">
        <v>4026</v>
      </c>
      <c r="C3578" s="2">
        <v>33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35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36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34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22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25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24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26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28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29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25</v>
      </c>
      <c r="D3588" s="2" t="s">
        <v>19</v>
      </c>
      <c r="E3588" s="2"/>
      <c r="F3588" s="2"/>
      <c r="G3588" s="2"/>
      <c r="H3588" s="2"/>
    </row>
    <row r="3589" spans="2:8">
      <c r="B3589" s="2" t="s">
        <v>4037</v>
      </c>
      <c r="C3589" s="2">
        <v>27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30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28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24</v>
      </c>
      <c r="D3592" s="2" t="s">
        <v>19</v>
      </c>
      <c r="E3592" s="2"/>
      <c r="F3592" s="2"/>
      <c r="G3592" s="2"/>
      <c r="H3592" s="2"/>
    </row>
    <row r="3593" spans="2:8">
      <c r="B3593" s="2" t="s">
        <v>4041</v>
      </c>
      <c r="C3593" s="2">
        <v>27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29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29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14</v>
      </c>
      <c r="D3596" s="2" t="s">
        <v>451</v>
      </c>
      <c r="E3596" s="2"/>
      <c r="F3596" s="2"/>
      <c r="G3596" s="2"/>
      <c r="H3596" s="2"/>
    </row>
    <row r="3597" spans="2:8">
      <c r="B3597" s="2" t="s">
        <v>4045</v>
      </c>
      <c r="C3597" s="2">
        <v>17</v>
      </c>
      <c r="D3597" s="2" t="s">
        <v>451</v>
      </c>
      <c r="E3597" s="2"/>
      <c r="F3597" s="2"/>
      <c r="G3597" s="2"/>
      <c r="H3597" s="2"/>
    </row>
    <row r="3598" spans="2:8">
      <c r="B3598" s="2" t="s">
        <v>4046</v>
      </c>
      <c r="C3598" s="2">
        <v>22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23</v>
      </c>
      <c r="D3599" s="2" t="s">
        <v>451</v>
      </c>
      <c r="E3599" s="2"/>
      <c r="F3599" s="2"/>
      <c r="G3599" s="2"/>
      <c r="H3599" s="2"/>
    </row>
    <row r="3600" spans="2:8">
      <c r="B3600" s="2" t="s">
        <v>4048</v>
      </c>
      <c r="C3600" s="2">
        <v>25</v>
      </c>
      <c r="D3600" s="2" t="s">
        <v>451</v>
      </c>
      <c r="E3600" s="2"/>
      <c r="F3600" s="2"/>
      <c r="G3600" s="2"/>
      <c r="H3600" s="2"/>
    </row>
    <row r="3601" spans="2:8">
      <c r="B3601" s="2" t="s">
        <v>4049</v>
      </c>
      <c r="C3601" s="2">
        <v>26</v>
      </c>
      <c r="D3601" s="2" t="s">
        <v>451</v>
      </c>
      <c r="E3601" s="2"/>
      <c r="F3601" s="2"/>
      <c r="G3601" s="2"/>
      <c r="H3601" s="2"/>
    </row>
    <row r="3602" spans="2:8">
      <c r="B3602" s="2" t="s">
        <v>4050</v>
      </c>
      <c r="C3602" s="2">
        <v>30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31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32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36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39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38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28</v>
      </c>
      <c r="D3608" s="2" t="s">
        <v>451</v>
      </c>
      <c r="E3608" s="2"/>
      <c r="F3608" s="2"/>
      <c r="G3608" s="2"/>
      <c r="H3608" s="2"/>
    </row>
    <row r="3609" spans="2:8">
      <c r="B3609" s="2" t="s">
        <v>4057</v>
      </c>
      <c r="C3609" s="2">
        <v>28</v>
      </c>
      <c r="D3609" s="2" t="s">
        <v>451</v>
      </c>
      <c r="E3609" s="2"/>
      <c r="F3609" s="2"/>
      <c r="G3609" s="2"/>
      <c r="H3609" s="2"/>
    </row>
    <row r="3610" spans="2:8">
      <c r="B3610" s="2" t="s">
        <v>4058</v>
      </c>
      <c r="C3610" s="2">
        <v>26</v>
      </c>
      <c r="D3610" s="2" t="s">
        <v>451</v>
      </c>
      <c r="E3610" s="2"/>
      <c r="F3610" s="2"/>
      <c r="G3610" s="2"/>
      <c r="H3610" s="2"/>
    </row>
    <row r="3611" spans="2:8">
      <c r="B3611" s="2" t="s">
        <v>4059</v>
      </c>
      <c r="C3611" s="2">
        <v>24</v>
      </c>
      <c r="D3611" s="2" t="s">
        <v>451</v>
      </c>
      <c r="E3611" s="2"/>
      <c r="F3611" s="2"/>
      <c r="G3611" s="2"/>
      <c r="H3611" s="2"/>
    </row>
    <row r="3612" spans="2:8">
      <c r="B3612" s="2" t="s">
        <v>4060</v>
      </c>
      <c r="C3612" s="2">
        <v>19</v>
      </c>
      <c r="D3612" s="2" t="s">
        <v>451</v>
      </c>
      <c r="E3612" s="2"/>
      <c r="F3612" s="2"/>
      <c r="G3612" s="2"/>
      <c r="H3612" s="2"/>
    </row>
    <row r="3613" spans="2:8">
      <c r="B3613" s="2" t="s">
        <v>4061</v>
      </c>
      <c r="C3613" s="2">
        <v>16</v>
      </c>
      <c r="D3613" s="2" t="s">
        <v>451</v>
      </c>
      <c r="E3613" s="2"/>
      <c r="F3613" s="2"/>
      <c r="G3613" s="2"/>
      <c r="H3613" s="2"/>
    </row>
    <row r="3614" spans="2:8">
      <c r="B3614" s="2" t="s">
        <v>4062</v>
      </c>
      <c r="C3614" s="2">
        <v>17</v>
      </c>
      <c r="D3614" s="2" t="s">
        <v>451</v>
      </c>
      <c r="E3614" s="2"/>
      <c r="F3614" s="2"/>
      <c r="G3614" s="2"/>
      <c r="H3614" s="2"/>
    </row>
    <row r="3615" spans="2:8">
      <c r="B3615" s="2" t="s">
        <v>4063</v>
      </c>
      <c r="C3615" s="2">
        <v>44</v>
      </c>
      <c r="D3615" s="2" t="s">
        <v>451</v>
      </c>
      <c r="E3615" s="2"/>
      <c r="F3615" s="2"/>
      <c r="G3615" s="2"/>
      <c r="H3615" s="2"/>
    </row>
    <row r="3616" spans="2:8">
      <c r="B3616" s="2" t="s">
        <v>4064</v>
      </c>
      <c r="C3616" s="2">
        <v>41</v>
      </c>
      <c r="D3616" s="2" t="s">
        <v>451</v>
      </c>
      <c r="E3616" s="2"/>
      <c r="F3616" s="2"/>
      <c r="G3616" s="2"/>
      <c r="H3616" s="2"/>
    </row>
    <row r="3617" spans="2:8">
      <c r="B3617" s="2" t="s">
        <v>4065</v>
      </c>
      <c r="C3617" s="2">
        <v>19</v>
      </c>
      <c r="D3617" s="2" t="s">
        <v>451</v>
      </c>
      <c r="E3617" s="2"/>
      <c r="F3617" s="2"/>
      <c r="G3617" s="2"/>
      <c r="H3617" s="2"/>
    </row>
    <row r="3618" spans="2:8">
      <c r="B3618" s="2" t="s">
        <v>4066</v>
      </c>
      <c r="C3618" s="2">
        <v>20</v>
      </c>
      <c r="D3618" s="2" t="s">
        <v>451</v>
      </c>
      <c r="E3618" s="2"/>
      <c r="F3618" s="2"/>
      <c r="G3618" s="2"/>
      <c r="H3618" s="2"/>
    </row>
    <row r="3619" spans="2:8">
      <c r="B3619" s="2" t="s">
        <v>4067</v>
      </c>
      <c r="C3619" s="2">
        <v>19</v>
      </c>
      <c r="D3619" s="2" t="s">
        <v>451</v>
      </c>
      <c r="E3619" s="2"/>
      <c r="F3619" s="2"/>
      <c r="G3619" s="2"/>
      <c r="H3619" s="2"/>
    </row>
    <row r="3620" spans="2:8">
      <c r="B3620" s="2" t="s">
        <v>4068</v>
      </c>
      <c r="C3620" s="2">
        <v>20</v>
      </c>
      <c r="D3620" s="2" t="s">
        <v>451</v>
      </c>
      <c r="E3620" s="2"/>
      <c r="F3620" s="2"/>
      <c r="G3620" s="2"/>
      <c r="H3620" s="2"/>
    </row>
    <row r="3621" spans="2:8">
      <c r="B3621" s="2" t="s">
        <v>4069</v>
      </c>
      <c r="C3621" s="2">
        <v>18</v>
      </c>
      <c r="D3621" s="2" t="s">
        <v>451</v>
      </c>
      <c r="E3621" s="2"/>
      <c r="F3621" s="2"/>
      <c r="G3621" s="2"/>
      <c r="H3621" s="2"/>
    </row>
    <row r="3622" spans="2:8">
      <c r="B3622" s="2" t="s">
        <v>4070</v>
      </c>
      <c r="C3622" s="2">
        <v>26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26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26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24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26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27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27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27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18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10</v>
      </c>
      <c r="D3631" s="2" t="s">
        <v>19</v>
      </c>
      <c r="E3631" s="2"/>
      <c r="F3631" s="2"/>
      <c r="G3631" s="2"/>
      <c r="H3631" s="2"/>
    </row>
    <row r="3632" spans="2:8">
      <c r="B3632" s="2" t="s">
        <v>4080</v>
      </c>
      <c r="C3632" s="2">
        <v>11</v>
      </c>
      <c r="D3632" s="2" t="s">
        <v>19</v>
      </c>
      <c r="E3632" s="2"/>
      <c r="F3632" s="2"/>
      <c r="G3632" s="2"/>
      <c r="H3632" s="2"/>
    </row>
    <row r="3633" spans="2:8">
      <c r="B3633" s="2" t="s">
        <v>4081</v>
      </c>
      <c r="C3633" s="2">
        <v>28</v>
      </c>
      <c r="D3633" s="2" t="s">
        <v>451</v>
      </c>
      <c r="E3633" s="2"/>
      <c r="F3633" s="2"/>
      <c r="G3633" s="2"/>
      <c r="H3633" s="2"/>
    </row>
    <row r="3634" spans="2:8">
      <c r="B3634" s="2" t="s">
        <v>4082</v>
      </c>
      <c r="C3634" s="2">
        <v>30</v>
      </c>
      <c r="D3634" s="2" t="s">
        <v>451</v>
      </c>
      <c r="E3634" s="2"/>
      <c r="F3634" s="2"/>
      <c r="G3634" s="2"/>
      <c r="H3634" s="2"/>
    </row>
    <row r="3635" spans="2:8">
      <c r="B3635" s="2" t="s">
        <v>4083</v>
      </c>
      <c r="C3635" s="2">
        <v>28</v>
      </c>
      <c r="D3635" s="2" t="s">
        <v>451</v>
      </c>
      <c r="E3635" s="2"/>
      <c r="F3635" s="2"/>
      <c r="G3635" s="2"/>
      <c r="H3635" s="2"/>
    </row>
    <row r="3636" spans="2:8">
      <c r="B3636" s="2" t="s">
        <v>4084</v>
      </c>
      <c r="C3636" s="2">
        <v>28</v>
      </c>
      <c r="D3636" s="2" t="s">
        <v>451</v>
      </c>
      <c r="E3636" s="2"/>
      <c r="F3636" s="2"/>
      <c r="G3636" s="2"/>
      <c r="H3636" s="2"/>
    </row>
    <row r="3637" spans="2:8">
      <c r="B3637" s="2" t="s">
        <v>4085</v>
      </c>
      <c r="C3637" s="2">
        <v>26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27</v>
      </c>
      <c r="D3638" s="2" t="s">
        <v>451</v>
      </c>
      <c r="E3638" s="2"/>
      <c r="F3638" s="2"/>
      <c r="G3638" s="2"/>
      <c r="H3638" s="2"/>
    </row>
    <row r="3639" spans="2:8">
      <c r="B3639" s="2" t="s">
        <v>4087</v>
      </c>
      <c r="C3639" s="2">
        <v>27</v>
      </c>
      <c r="D3639" s="2" t="s">
        <v>451</v>
      </c>
      <c r="E3639" s="2"/>
      <c r="F3639" s="2"/>
      <c r="G3639" s="2"/>
      <c r="H3639" s="2"/>
    </row>
    <row r="3640" spans="2:8">
      <c r="B3640" s="2" t="s">
        <v>4088</v>
      </c>
      <c r="C3640" s="2">
        <v>30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33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33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32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32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31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26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27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29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30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29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30</v>
      </c>
      <c r="D3651" s="2" t="s">
        <v>19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19</v>
      </c>
      <c r="E3652" s="2"/>
      <c r="F3652" s="2"/>
      <c r="G3652" s="2"/>
      <c r="H3652" s="2"/>
    </row>
    <row r="3653" spans="2:8">
      <c r="B3653" s="2" t="s">
        <v>4101</v>
      </c>
      <c r="C3653" s="2">
        <v>28</v>
      </c>
      <c r="D3653" s="2" t="s">
        <v>19</v>
      </c>
      <c r="E3653" s="2"/>
      <c r="F3653" s="2"/>
      <c r="G3653" s="2"/>
      <c r="H3653" s="2"/>
    </row>
    <row r="3654" spans="2:8">
      <c r="B3654" s="2" t="s">
        <v>4102</v>
      </c>
      <c r="C3654" s="2">
        <v>29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29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30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28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28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28</v>
      </c>
      <c r="D3659" s="2" t="s">
        <v>451</v>
      </c>
      <c r="E3659" s="2"/>
      <c r="F3659" s="2"/>
      <c r="G3659" s="2"/>
      <c r="H3659" s="2"/>
    </row>
    <row r="3660" spans="2:8">
      <c r="B3660" s="2" t="s">
        <v>4108</v>
      </c>
      <c r="C3660" s="2">
        <v>27</v>
      </c>
      <c r="D3660" s="2" t="s">
        <v>451</v>
      </c>
      <c r="E3660" s="2"/>
      <c r="F3660" s="2"/>
      <c r="G3660" s="2"/>
      <c r="H3660" s="2"/>
    </row>
    <row r="3661" spans="2:8">
      <c r="B3661" s="2" t="s">
        <v>4109</v>
      </c>
      <c r="C3661" s="2">
        <v>25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26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27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27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29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33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37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33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22</v>
      </c>
      <c r="D3669" s="2" t="s">
        <v>451</v>
      </c>
      <c r="E3669" s="2"/>
      <c r="F3669" s="2"/>
      <c r="G3669" s="2"/>
      <c r="H3669" s="2"/>
    </row>
    <row r="3670" spans="2:8">
      <c r="B3670" s="2" t="s">
        <v>4118</v>
      </c>
      <c r="C3670" s="2">
        <v>24</v>
      </c>
      <c r="D3670" s="2" t="s">
        <v>451</v>
      </c>
      <c r="E3670" s="2"/>
      <c r="F3670" s="2"/>
      <c r="G3670" s="2"/>
      <c r="H3670" s="2"/>
    </row>
    <row r="3671" spans="2:8">
      <c r="B3671" s="2" t="s">
        <v>4119</v>
      </c>
      <c r="C3671" s="2">
        <v>24</v>
      </c>
      <c r="D3671" s="2" t="s">
        <v>451</v>
      </c>
      <c r="E3671" s="2"/>
      <c r="F3671" s="2"/>
      <c r="G3671" s="2"/>
      <c r="H3671" s="2"/>
    </row>
    <row r="3672" spans="2:8">
      <c r="B3672" s="2" t="s">
        <v>4120</v>
      </c>
      <c r="C3672" s="2">
        <v>24</v>
      </c>
      <c r="D3672" s="2" t="s">
        <v>451</v>
      </c>
      <c r="E3672" s="2"/>
      <c r="F3672" s="2"/>
      <c r="G3672" s="2"/>
      <c r="H3672" s="2"/>
    </row>
    <row r="3673" spans="2:8">
      <c r="B3673" s="2" t="s">
        <v>4121</v>
      </c>
      <c r="C3673" s="2">
        <v>23</v>
      </c>
      <c r="D3673" s="2" t="s">
        <v>451</v>
      </c>
      <c r="E3673" s="2"/>
      <c r="F3673" s="2"/>
      <c r="G3673" s="2"/>
      <c r="H3673" s="2"/>
    </row>
    <row r="3674" spans="2:8">
      <c r="B3674" s="2" t="s">
        <v>4122</v>
      </c>
      <c r="C3674" s="2">
        <v>27</v>
      </c>
      <c r="D3674" s="2" t="s">
        <v>19</v>
      </c>
      <c r="E3674" s="2"/>
      <c r="F3674" s="2"/>
      <c r="G3674" s="2"/>
      <c r="H3674" s="2"/>
    </row>
    <row r="3675" spans="2:8">
      <c r="B3675" s="2" t="s">
        <v>4123</v>
      </c>
      <c r="C3675" s="2">
        <v>28</v>
      </c>
      <c r="D3675" s="2" t="s">
        <v>19</v>
      </c>
      <c r="E3675" s="2"/>
      <c r="F3675" s="2"/>
      <c r="G3675" s="2"/>
      <c r="H3675" s="2"/>
    </row>
    <row r="3676" spans="2:8">
      <c r="B3676" s="2" t="s">
        <v>4124</v>
      </c>
      <c r="C3676" s="2">
        <v>28</v>
      </c>
      <c r="D3676" s="2" t="s">
        <v>19</v>
      </c>
      <c r="E3676" s="2"/>
      <c r="F3676" s="2"/>
      <c r="G3676" s="2"/>
      <c r="H3676" s="2"/>
    </row>
    <row r="3677" spans="2:8">
      <c r="B3677" s="2" t="s">
        <v>4125</v>
      </c>
      <c r="C3677" s="2">
        <v>27</v>
      </c>
      <c r="D3677" s="2" t="s">
        <v>19</v>
      </c>
      <c r="E3677" s="2"/>
      <c r="F3677" s="2"/>
      <c r="G3677" s="2"/>
      <c r="H3677" s="2"/>
    </row>
    <row r="3678" spans="2:8">
      <c r="B3678" s="2" t="s">
        <v>4126</v>
      </c>
      <c r="C3678" s="2">
        <v>35</v>
      </c>
      <c r="D3678" s="2" t="s">
        <v>19</v>
      </c>
      <c r="E3678" s="2"/>
      <c r="F3678" s="2"/>
      <c r="G3678" s="2"/>
      <c r="H3678" s="2"/>
    </row>
    <row r="3679" spans="2:8">
      <c r="B3679" s="2" t="s">
        <v>4127</v>
      </c>
      <c r="C3679" s="2">
        <v>36</v>
      </c>
      <c r="D3679" s="2" t="s">
        <v>19</v>
      </c>
      <c r="E3679" s="2"/>
      <c r="F3679" s="2"/>
      <c r="G3679" s="2"/>
      <c r="H3679" s="2"/>
    </row>
    <row r="3680" spans="2:8">
      <c r="B3680" s="2" t="s">
        <v>4128</v>
      </c>
      <c r="C3680" s="2">
        <v>37</v>
      </c>
      <c r="D3680" s="2" t="s">
        <v>19</v>
      </c>
      <c r="E3680" s="2"/>
      <c r="F3680" s="2"/>
      <c r="G3680" s="2"/>
      <c r="H3680" s="2"/>
    </row>
    <row r="3681" spans="2:8">
      <c r="B3681" s="2" t="s">
        <v>4129</v>
      </c>
      <c r="C3681" s="2">
        <v>35</v>
      </c>
      <c r="D3681" s="2" t="s">
        <v>451</v>
      </c>
      <c r="E3681" s="2"/>
      <c r="F3681" s="2"/>
      <c r="G3681" s="2"/>
      <c r="H3681" s="2"/>
    </row>
    <row r="3682" spans="2:8">
      <c r="B3682" s="2" t="s">
        <v>4130</v>
      </c>
      <c r="C3682" s="2">
        <v>34</v>
      </c>
      <c r="D3682" s="2" t="s">
        <v>451</v>
      </c>
      <c r="E3682" s="2"/>
      <c r="F3682" s="2"/>
      <c r="G3682" s="2"/>
      <c r="H3682" s="2"/>
    </row>
    <row r="3683" spans="2:8">
      <c r="B3683" s="2" t="s">
        <v>4131</v>
      </c>
      <c r="C3683" s="2">
        <v>34</v>
      </c>
      <c r="D3683" s="2" t="s">
        <v>451</v>
      </c>
      <c r="E3683" s="2"/>
      <c r="F3683" s="2"/>
      <c r="G3683" s="2"/>
      <c r="H3683" s="2"/>
    </row>
    <row r="3684" spans="2:8">
      <c r="B3684" s="2" t="s">
        <v>4132</v>
      </c>
      <c r="C3684" s="2">
        <v>43</v>
      </c>
      <c r="D3684" s="2" t="s">
        <v>19</v>
      </c>
      <c r="E3684" s="2"/>
      <c r="F3684" s="2"/>
      <c r="G3684" s="2"/>
      <c r="H3684" s="2"/>
    </row>
    <row r="3685" spans="2:8">
      <c r="B3685" s="2" t="s">
        <v>4133</v>
      </c>
      <c r="C3685" s="2">
        <v>47</v>
      </c>
      <c r="D3685" s="2" t="s">
        <v>19</v>
      </c>
      <c r="E3685" s="2"/>
      <c r="F3685" s="2"/>
      <c r="G3685" s="2"/>
      <c r="H3685" s="2"/>
    </row>
    <row r="3686" spans="2:8">
      <c r="B3686" s="2" t="s">
        <v>4134</v>
      </c>
      <c r="C3686" s="2">
        <v>30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31</v>
      </c>
      <c r="D3687" s="2" t="s">
        <v>19</v>
      </c>
      <c r="E3687" s="2"/>
      <c r="F3687" s="2"/>
      <c r="G3687" s="2"/>
      <c r="H3687" s="2"/>
    </row>
    <row r="3688" spans="2:8">
      <c r="B3688" s="2" t="s">
        <v>4136</v>
      </c>
      <c r="C3688" s="2">
        <v>30</v>
      </c>
      <c r="D3688" s="2" t="s">
        <v>19</v>
      </c>
      <c r="E3688" s="2"/>
      <c r="F3688" s="2"/>
      <c r="G3688" s="2"/>
      <c r="H3688" s="2"/>
    </row>
    <row r="3689" spans="2:8">
      <c r="B3689" s="2" t="s">
        <v>4137</v>
      </c>
      <c r="C3689" s="2">
        <v>26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18</v>
      </c>
      <c r="D3690" s="2" t="s">
        <v>451</v>
      </c>
      <c r="E3690" s="2"/>
      <c r="F3690" s="2"/>
      <c r="G3690" s="2"/>
      <c r="H3690" s="2"/>
    </row>
    <row r="3691" spans="2:8">
      <c r="B3691" s="2" t="s">
        <v>4139</v>
      </c>
      <c r="C3691" s="2">
        <v>22</v>
      </c>
      <c r="D3691" s="2" t="s">
        <v>451</v>
      </c>
      <c r="E3691" s="2"/>
      <c r="F3691" s="2"/>
      <c r="G3691" s="2"/>
      <c r="H3691" s="2"/>
    </row>
    <row r="3692" spans="2:8">
      <c r="B3692" s="2" t="s">
        <v>4140</v>
      </c>
      <c r="C3692" s="2">
        <v>29</v>
      </c>
      <c r="D3692" s="2" t="s">
        <v>451</v>
      </c>
      <c r="E3692" s="2"/>
      <c r="F3692" s="2"/>
      <c r="G3692" s="2"/>
      <c r="H3692" s="2"/>
    </row>
    <row r="3693" spans="2:8">
      <c r="B3693" s="2" t="s">
        <v>4141</v>
      </c>
      <c r="C3693" s="2">
        <v>29</v>
      </c>
      <c r="D3693" s="2" t="s">
        <v>451</v>
      </c>
      <c r="E3693" s="2"/>
      <c r="F3693" s="2"/>
      <c r="G3693" s="2"/>
      <c r="H3693" s="2"/>
    </row>
    <row r="3694" spans="2:8">
      <c r="B3694" s="2" t="s">
        <v>4142</v>
      </c>
      <c r="C3694" s="2">
        <v>43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42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22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24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24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24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27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27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27</v>
      </c>
      <c r="D3702" s="2" t="s">
        <v>451</v>
      </c>
      <c r="E3702" s="2"/>
      <c r="F3702" s="2"/>
      <c r="G3702" s="2"/>
      <c r="H3702" s="2"/>
    </row>
    <row r="3703" spans="2:8">
      <c r="B3703" s="2" t="s">
        <v>4151</v>
      </c>
      <c r="C3703" s="2">
        <v>30</v>
      </c>
      <c r="D3703" s="2" t="s">
        <v>451</v>
      </c>
      <c r="E3703" s="2"/>
      <c r="F3703" s="2"/>
      <c r="G3703" s="2"/>
      <c r="H3703" s="2"/>
    </row>
    <row r="3704" spans="2:8">
      <c r="B3704" s="2" t="s">
        <v>4152</v>
      </c>
      <c r="C3704" s="2">
        <v>31</v>
      </c>
      <c r="D3704" s="2" t="s">
        <v>451</v>
      </c>
      <c r="E3704" s="2"/>
      <c r="F3704" s="2"/>
      <c r="G3704" s="2"/>
      <c r="H3704" s="2"/>
    </row>
    <row r="3705" spans="2:8">
      <c r="B3705" s="2" t="s">
        <v>4153</v>
      </c>
      <c r="C3705" s="2">
        <v>31</v>
      </c>
      <c r="D3705" s="2" t="s">
        <v>451</v>
      </c>
      <c r="E3705" s="2"/>
      <c r="F3705" s="2"/>
      <c r="G3705" s="2"/>
      <c r="H3705" s="2"/>
    </row>
    <row r="3706" spans="2:8">
      <c r="B3706" s="2" t="s">
        <v>4154</v>
      </c>
      <c r="C3706" s="2">
        <v>28</v>
      </c>
      <c r="D3706" s="2" t="s">
        <v>451</v>
      </c>
      <c r="E3706" s="2"/>
      <c r="F3706" s="2"/>
      <c r="G3706" s="2"/>
      <c r="H3706" s="2"/>
    </row>
    <row r="3707" spans="2:8">
      <c r="B3707" s="2" t="s">
        <v>4155</v>
      </c>
      <c r="C3707" s="2">
        <v>35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35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34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37</v>
      </c>
      <c r="D3710" s="2" t="s">
        <v>451</v>
      </c>
      <c r="E3710" s="2"/>
      <c r="F3710" s="2"/>
      <c r="G3710" s="2"/>
      <c r="H3710" s="2"/>
    </row>
    <row r="3711" spans="2:8">
      <c r="B3711" s="2" t="s">
        <v>4159</v>
      </c>
      <c r="C3711" s="2">
        <v>34</v>
      </c>
      <c r="D3711" s="2" t="s">
        <v>451</v>
      </c>
      <c r="E3711" s="2"/>
      <c r="F3711" s="2"/>
      <c r="G3711" s="2"/>
      <c r="H3711" s="2"/>
    </row>
    <row r="3712" spans="2:8">
      <c r="B3712" s="2" t="s">
        <v>4160</v>
      </c>
      <c r="C3712" s="2">
        <v>31</v>
      </c>
      <c r="D3712" s="2" t="s">
        <v>451</v>
      </c>
      <c r="E3712" s="2"/>
      <c r="F3712" s="2"/>
      <c r="G3712" s="2"/>
      <c r="H3712" s="2"/>
    </row>
    <row r="3713" spans="2:8">
      <c r="B3713" s="2" t="s">
        <v>4161</v>
      </c>
      <c r="C3713" s="2">
        <v>19</v>
      </c>
      <c r="D3713" s="2" t="s">
        <v>451</v>
      </c>
      <c r="E3713" s="2"/>
      <c r="F3713" s="2"/>
      <c r="G3713" s="2"/>
      <c r="H3713" s="2"/>
    </row>
    <row r="3714" spans="2:8">
      <c r="B3714" s="2" t="s">
        <v>4162</v>
      </c>
      <c r="C3714" s="2">
        <v>21</v>
      </c>
      <c r="D3714" s="2" t="s">
        <v>451</v>
      </c>
      <c r="E3714" s="2"/>
      <c r="F3714" s="2"/>
      <c r="G3714" s="2"/>
      <c r="H3714" s="2"/>
    </row>
    <row r="3715" spans="2:8">
      <c r="B3715" s="2" t="s">
        <v>4163</v>
      </c>
      <c r="C3715" s="2">
        <v>22</v>
      </c>
      <c r="D3715" s="2" t="s">
        <v>451</v>
      </c>
      <c r="E3715" s="2"/>
      <c r="F3715" s="2"/>
      <c r="G3715" s="2"/>
      <c r="H3715" s="2"/>
    </row>
    <row r="3716" spans="2:8">
      <c r="B3716" s="2" t="s">
        <v>4164</v>
      </c>
      <c r="C3716" s="2">
        <v>24</v>
      </c>
      <c r="D3716" s="2" t="s">
        <v>451</v>
      </c>
      <c r="E3716" s="2"/>
      <c r="F3716" s="2"/>
      <c r="G3716" s="2"/>
      <c r="H3716" s="2"/>
    </row>
    <row r="3717" spans="2:8">
      <c r="B3717" s="2" t="s">
        <v>4165</v>
      </c>
      <c r="C3717" s="2">
        <v>24</v>
      </c>
      <c r="D3717" s="2" t="s">
        <v>451</v>
      </c>
      <c r="E3717" s="2"/>
      <c r="F3717" s="2"/>
      <c r="G3717" s="2"/>
      <c r="H3717" s="2"/>
    </row>
    <row r="3718" spans="2:8">
      <c r="B3718" s="2" t="s">
        <v>4166</v>
      </c>
      <c r="C3718" s="2">
        <v>28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28</v>
      </c>
      <c r="D3719" s="2" t="s">
        <v>19</v>
      </c>
      <c r="E3719" s="2"/>
      <c r="F3719" s="2"/>
      <c r="G3719" s="2"/>
      <c r="H3719" s="2"/>
    </row>
    <row r="3720" spans="2:8">
      <c r="B3720" s="2" t="s">
        <v>4168</v>
      </c>
      <c r="C3720" s="2">
        <v>29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40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41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30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24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32</v>
      </c>
      <c r="D3725" s="2" t="s">
        <v>451</v>
      </c>
      <c r="E3725" s="2"/>
      <c r="F3725" s="2"/>
      <c r="G3725" s="2"/>
      <c r="H3725" s="2"/>
    </row>
    <row r="3726" spans="2:8">
      <c r="B3726" s="2" t="s">
        <v>4174</v>
      </c>
      <c r="C3726" s="2">
        <v>32</v>
      </c>
      <c r="D3726" s="2" t="s">
        <v>451</v>
      </c>
      <c r="E3726" s="2"/>
      <c r="F3726" s="2"/>
      <c r="G3726" s="2"/>
      <c r="H3726" s="2"/>
    </row>
    <row r="3727" spans="2:8">
      <c r="B3727" s="2" t="s">
        <v>4175</v>
      </c>
      <c r="C3727" s="2">
        <v>31</v>
      </c>
      <c r="D3727" s="2" t="s">
        <v>451</v>
      </c>
      <c r="E3727" s="2"/>
      <c r="F3727" s="2"/>
      <c r="G3727" s="2"/>
      <c r="H3727" s="2"/>
    </row>
    <row r="3728" spans="2:8">
      <c r="B3728" s="2" t="s">
        <v>4176</v>
      </c>
      <c r="C3728" s="2">
        <v>31</v>
      </c>
      <c r="D3728" s="2" t="s">
        <v>451</v>
      </c>
      <c r="E3728" s="2"/>
      <c r="F3728" s="2"/>
      <c r="G3728" s="2"/>
      <c r="H3728" s="2"/>
    </row>
    <row r="3729" spans="2:8">
      <c r="B3729" s="2" t="s">
        <v>4177</v>
      </c>
      <c r="C3729" s="2">
        <v>29</v>
      </c>
      <c r="D3729" s="2" t="s">
        <v>451</v>
      </c>
      <c r="E3729" s="2"/>
      <c r="F3729" s="2"/>
      <c r="G3729" s="2"/>
      <c r="H3729" s="2"/>
    </row>
    <row r="3730" spans="2:8">
      <c r="B3730" s="2" t="s">
        <v>4178</v>
      </c>
      <c r="C3730" s="2">
        <v>27</v>
      </c>
      <c r="D3730" s="2" t="s">
        <v>451</v>
      </c>
      <c r="E3730" s="2"/>
      <c r="F3730" s="2"/>
      <c r="G3730" s="2"/>
      <c r="H3730" s="2"/>
    </row>
    <row r="3731" spans="2:8">
      <c r="B3731" s="2" t="s">
        <v>4179</v>
      </c>
      <c r="C3731" s="2">
        <v>30</v>
      </c>
      <c r="D3731" s="2" t="s">
        <v>451</v>
      </c>
      <c r="E3731" s="2"/>
      <c r="F3731" s="2"/>
      <c r="G3731" s="2"/>
      <c r="H3731" s="2"/>
    </row>
    <row r="3732" spans="2:8">
      <c r="B3732" s="2" t="s">
        <v>4180</v>
      </c>
      <c r="C3732" s="2">
        <v>27</v>
      </c>
      <c r="D3732" s="2" t="s">
        <v>451</v>
      </c>
      <c r="E3732" s="2"/>
      <c r="F3732" s="2"/>
      <c r="G3732" s="2"/>
      <c r="H3732" s="2"/>
    </row>
    <row r="3733" spans="2:8">
      <c r="B3733" s="2" t="s">
        <v>4181</v>
      </c>
      <c r="C3733" s="2">
        <v>27</v>
      </c>
      <c r="D3733" s="2" t="s">
        <v>451</v>
      </c>
      <c r="E3733" s="2"/>
      <c r="F3733" s="2"/>
      <c r="G3733" s="2"/>
      <c r="H3733" s="2"/>
    </row>
    <row r="3734" spans="2:8">
      <c r="B3734" s="2" t="s">
        <v>4182</v>
      </c>
      <c r="C3734" s="2">
        <v>25</v>
      </c>
      <c r="D3734" s="2" t="s">
        <v>451</v>
      </c>
      <c r="E3734" s="2"/>
      <c r="F3734" s="2"/>
      <c r="G3734" s="2"/>
      <c r="H3734" s="2"/>
    </row>
    <row r="3735" spans="2:8">
      <c r="B3735" s="2" t="s">
        <v>4183</v>
      </c>
      <c r="C3735" s="2">
        <v>23</v>
      </c>
      <c r="D3735" s="2" t="s">
        <v>451</v>
      </c>
      <c r="E3735" s="2"/>
      <c r="F3735" s="2"/>
      <c r="G3735" s="2"/>
      <c r="H3735" s="2"/>
    </row>
    <row r="3736" spans="2:8">
      <c r="B3736" s="2" t="s">
        <v>4184</v>
      </c>
      <c r="C3736" s="2">
        <v>21</v>
      </c>
      <c r="D3736" s="2" t="s">
        <v>451</v>
      </c>
      <c r="E3736" s="2"/>
      <c r="F3736" s="2"/>
      <c r="G3736" s="2"/>
      <c r="H3736" s="2"/>
    </row>
    <row r="3737" spans="2:8">
      <c r="B3737" s="2" t="s">
        <v>4185</v>
      </c>
      <c r="C3737" s="2">
        <v>23</v>
      </c>
      <c r="D3737" s="2" t="s">
        <v>451</v>
      </c>
      <c r="E3737" s="2"/>
      <c r="F3737" s="2"/>
      <c r="G3737" s="2"/>
      <c r="H3737" s="2"/>
    </row>
    <row r="3738" spans="2:8">
      <c r="B3738" s="2" t="s">
        <v>4186</v>
      </c>
      <c r="C3738" s="2">
        <v>24</v>
      </c>
      <c r="D3738" s="2" t="s">
        <v>451</v>
      </c>
      <c r="E3738" s="2"/>
      <c r="F3738" s="2"/>
      <c r="G3738" s="2"/>
      <c r="H3738" s="2"/>
    </row>
    <row r="3739" spans="2:8">
      <c r="B3739" s="2" t="s">
        <v>4187</v>
      </c>
      <c r="C3739" s="2">
        <v>24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24</v>
      </c>
      <c r="D3740" s="2" t="s">
        <v>451</v>
      </c>
      <c r="E3740" s="2"/>
      <c r="F3740" s="2"/>
      <c r="G3740" s="2"/>
      <c r="H3740" s="2"/>
    </row>
    <row r="3741" spans="2:8">
      <c r="B3741" s="2" t="s">
        <v>4189</v>
      </c>
      <c r="C3741" s="2">
        <v>24</v>
      </c>
      <c r="D3741" s="2" t="s">
        <v>451</v>
      </c>
      <c r="E3741" s="2"/>
      <c r="F3741" s="2"/>
      <c r="G3741" s="2"/>
      <c r="H3741" s="2"/>
    </row>
    <row r="3742" spans="2:8">
      <c r="B3742" s="2" t="s">
        <v>4190</v>
      </c>
      <c r="C3742" s="2">
        <v>35</v>
      </c>
      <c r="D3742" s="2" t="s">
        <v>451</v>
      </c>
      <c r="E3742" s="2"/>
      <c r="F3742" s="2"/>
      <c r="G3742" s="2"/>
      <c r="H3742" s="2"/>
    </row>
    <row r="3743" spans="2:8">
      <c r="B3743" s="2" t="s">
        <v>4191</v>
      </c>
      <c r="C3743" s="2">
        <v>33</v>
      </c>
      <c r="D3743" s="2" t="s">
        <v>451</v>
      </c>
      <c r="E3743" s="2"/>
      <c r="F3743" s="2"/>
      <c r="G3743" s="2"/>
      <c r="H3743" s="2"/>
    </row>
    <row r="3744" spans="2:8">
      <c r="B3744" s="2" t="s">
        <v>4192</v>
      </c>
      <c r="C3744" s="2">
        <v>30</v>
      </c>
      <c r="D3744" s="2" t="s">
        <v>451</v>
      </c>
      <c r="E3744" s="2"/>
      <c r="F3744" s="2"/>
      <c r="G3744" s="2"/>
      <c r="H3744" s="2"/>
    </row>
    <row r="3745" spans="2:8">
      <c r="B3745" s="2" t="s">
        <v>4193</v>
      </c>
      <c r="C3745" s="2">
        <v>24</v>
      </c>
      <c r="D3745" s="2" t="s">
        <v>451</v>
      </c>
      <c r="E3745" s="2"/>
      <c r="F3745" s="2"/>
      <c r="G3745" s="2"/>
      <c r="H3745" s="2"/>
    </row>
    <row r="3746" spans="2:8">
      <c r="B3746" s="2" t="s">
        <v>4194</v>
      </c>
      <c r="C3746" s="2">
        <v>15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27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27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25</v>
      </c>
      <c r="D3749" s="2" t="s">
        <v>451</v>
      </c>
      <c r="E3749" s="2"/>
      <c r="F3749" s="2"/>
      <c r="G3749" s="2"/>
      <c r="H3749" s="2"/>
    </row>
    <row r="3750" spans="2:8">
      <c r="B3750" s="2" t="s">
        <v>4198</v>
      </c>
      <c r="C3750" s="2">
        <v>22</v>
      </c>
      <c r="D3750" s="2" t="s">
        <v>451</v>
      </c>
      <c r="E3750" s="2"/>
      <c r="F3750" s="2"/>
      <c r="G3750" s="2"/>
      <c r="H3750" s="2"/>
    </row>
    <row r="3751" spans="2:8">
      <c r="B3751" s="2" t="s">
        <v>4199</v>
      </c>
      <c r="C3751" s="2">
        <v>22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22</v>
      </c>
      <c r="D3752" s="2" t="s">
        <v>451</v>
      </c>
      <c r="E3752" s="2"/>
      <c r="F3752" s="2"/>
      <c r="G3752" s="2"/>
      <c r="H3752" s="2"/>
    </row>
    <row r="3753" spans="2:8">
      <c r="B3753" s="2" t="s">
        <v>4201</v>
      </c>
      <c r="C3753" s="2">
        <v>21</v>
      </c>
      <c r="D3753" s="2" t="s">
        <v>451</v>
      </c>
      <c r="E3753" s="2"/>
      <c r="F3753" s="2"/>
      <c r="G3753" s="2"/>
      <c r="H3753" s="2"/>
    </row>
    <row r="3754" spans="2:8">
      <c r="B3754" s="2" t="s">
        <v>4202</v>
      </c>
      <c r="C3754" s="2">
        <v>36</v>
      </c>
      <c r="D3754" s="2" t="s">
        <v>451</v>
      </c>
      <c r="E3754" s="2"/>
      <c r="F3754" s="2"/>
      <c r="G3754" s="2"/>
      <c r="H3754" s="2"/>
    </row>
    <row r="3755" spans="2:8">
      <c r="B3755" s="2" t="s">
        <v>4203</v>
      </c>
      <c r="C3755" s="2">
        <v>38</v>
      </c>
      <c r="D3755" s="2" t="s">
        <v>451</v>
      </c>
      <c r="E3755" s="2"/>
      <c r="F3755" s="2"/>
      <c r="G3755" s="2"/>
      <c r="H3755" s="2"/>
    </row>
    <row r="3756" spans="2:8">
      <c r="B3756" s="2" t="s">
        <v>4204</v>
      </c>
      <c r="C3756" s="2">
        <v>38</v>
      </c>
      <c r="D3756" s="2" t="s">
        <v>451</v>
      </c>
      <c r="E3756" s="2"/>
      <c r="F3756" s="2"/>
      <c r="G3756" s="2"/>
      <c r="H3756" s="2"/>
    </row>
    <row r="3757" spans="2:8">
      <c r="B3757" s="2" t="s">
        <v>4205</v>
      </c>
      <c r="C3757" s="2">
        <v>17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18</v>
      </c>
      <c r="D3758" s="2" t="s">
        <v>19</v>
      </c>
      <c r="E3758" s="2"/>
      <c r="F3758" s="2"/>
      <c r="G3758" s="2"/>
      <c r="H3758" s="2"/>
    </row>
    <row r="3759" spans="2:8">
      <c r="B3759" s="2" t="s">
        <v>4207</v>
      </c>
      <c r="C3759" s="2">
        <v>19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18</v>
      </c>
      <c r="D3760" s="2" t="s">
        <v>451</v>
      </c>
      <c r="E3760" s="2"/>
      <c r="F3760" s="2"/>
      <c r="G3760" s="2"/>
      <c r="H3760" s="2"/>
    </row>
    <row r="3761" spans="2:8">
      <c r="B3761" s="2" t="s">
        <v>4209</v>
      </c>
      <c r="C3761" s="2">
        <v>17</v>
      </c>
      <c r="D3761" s="2" t="s">
        <v>451</v>
      </c>
      <c r="E3761" s="2"/>
      <c r="F3761" s="2"/>
      <c r="G3761" s="2"/>
      <c r="H3761" s="2"/>
    </row>
    <row r="3762" spans="2:8">
      <c r="B3762" s="2" t="s">
        <v>4210</v>
      </c>
      <c r="C3762" s="2">
        <v>17</v>
      </c>
      <c r="D3762" s="2" t="s">
        <v>451</v>
      </c>
      <c r="E3762" s="2"/>
      <c r="F3762" s="2"/>
      <c r="G3762" s="2"/>
      <c r="H3762" s="2"/>
    </row>
    <row r="3763" spans="2:8">
      <c r="B3763" s="2" t="s">
        <v>4211</v>
      </c>
      <c r="C3763" s="2">
        <v>17</v>
      </c>
      <c r="D3763" s="2" t="s">
        <v>451</v>
      </c>
      <c r="E3763" s="2"/>
      <c r="F3763" s="2"/>
      <c r="G3763" s="2"/>
      <c r="H3763" s="2"/>
    </row>
    <row r="3764" spans="2:8">
      <c r="B3764" s="2" t="s">
        <v>4212</v>
      </c>
      <c r="C3764" s="2">
        <v>17</v>
      </c>
      <c r="D3764" s="2" t="s">
        <v>451</v>
      </c>
      <c r="E3764" s="2"/>
      <c r="F3764" s="2"/>
      <c r="G3764" s="2"/>
      <c r="H3764" s="2"/>
    </row>
    <row r="3765" spans="2:8">
      <c r="B3765" s="2" t="s">
        <v>4213</v>
      </c>
      <c r="C3765" s="2">
        <v>17</v>
      </c>
      <c r="D3765" s="2" t="s">
        <v>451</v>
      </c>
      <c r="E3765" s="2"/>
      <c r="F3765" s="2"/>
      <c r="G3765" s="2"/>
      <c r="H3765" s="2"/>
    </row>
    <row r="3766" spans="2:8">
      <c r="B3766" s="2" t="s">
        <v>4214</v>
      </c>
      <c r="C3766" s="2">
        <v>26</v>
      </c>
      <c r="D3766" s="2" t="s">
        <v>451</v>
      </c>
      <c r="E3766" s="2"/>
      <c r="F3766" s="2"/>
      <c r="G3766" s="2"/>
      <c r="H3766" s="2"/>
    </row>
    <row r="3767" spans="2:8">
      <c r="B3767" s="2" t="s">
        <v>4215</v>
      </c>
      <c r="C3767" s="2">
        <v>27</v>
      </c>
      <c r="D3767" s="2" t="s">
        <v>451</v>
      </c>
      <c r="E3767" s="2"/>
      <c r="F3767" s="2"/>
      <c r="G3767" s="2"/>
      <c r="H3767" s="2"/>
    </row>
    <row r="3768" spans="2:8">
      <c r="B3768" s="2" t="s">
        <v>4216</v>
      </c>
      <c r="C3768" s="2">
        <v>27</v>
      </c>
      <c r="D3768" s="2" t="s">
        <v>451</v>
      </c>
      <c r="E3768" s="2"/>
      <c r="F3768" s="2"/>
      <c r="G3768" s="2"/>
      <c r="H3768" s="2"/>
    </row>
    <row r="3769" spans="2:8">
      <c r="B3769" s="2" t="s">
        <v>4217</v>
      </c>
      <c r="C3769" s="2">
        <v>27</v>
      </c>
      <c r="D3769" s="2" t="s">
        <v>451</v>
      </c>
      <c r="E3769" s="2"/>
      <c r="F3769" s="2"/>
      <c r="G3769" s="2"/>
      <c r="H3769" s="2"/>
    </row>
    <row r="3770" spans="2:8">
      <c r="B3770" s="2" t="s">
        <v>4218</v>
      </c>
      <c r="C3770" s="2">
        <v>27</v>
      </c>
      <c r="D3770" s="2" t="s">
        <v>451</v>
      </c>
      <c r="E3770" s="2"/>
      <c r="F3770" s="2"/>
      <c r="G3770" s="2"/>
      <c r="H3770" s="2"/>
    </row>
    <row r="3771" spans="2:8">
      <c r="B3771" s="2" t="s">
        <v>4219</v>
      </c>
      <c r="C3771" s="2">
        <v>25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27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28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29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28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34</v>
      </c>
      <c r="D3776" s="2" t="s">
        <v>451</v>
      </c>
      <c r="E3776" s="2"/>
      <c r="F3776" s="2"/>
      <c r="G3776" s="2"/>
      <c r="H3776" s="2"/>
    </row>
    <row r="3777" spans="2:8">
      <c r="B3777" s="2" t="s">
        <v>4225</v>
      </c>
      <c r="C3777" s="2">
        <v>34</v>
      </c>
      <c r="D3777" s="2" t="s">
        <v>451</v>
      </c>
      <c r="E3777" s="2"/>
      <c r="F3777" s="2"/>
      <c r="G3777" s="2"/>
      <c r="H3777" s="2"/>
    </row>
    <row r="3778" spans="2:8">
      <c r="B3778" s="2" t="s">
        <v>4226</v>
      </c>
      <c r="C3778" s="2">
        <v>34</v>
      </c>
      <c r="D3778" s="2" t="s">
        <v>451</v>
      </c>
      <c r="E3778" s="2"/>
      <c r="F3778" s="2"/>
      <c r="G3778" s="2"/>
      <c r="H3778" s="2"/>
    </row>
    <row r="3779" spans="2:8">
      <c r="B3779" s="2" t="s">
        <v>4227</v>
      </c>
      <c r="C3779" s="2">
        <v>34</v>
      </c>
      <c r="D3779" s="2" t="s">
        <v>451</v>
      </c>
      <c r="E3779" s="2"/>
      <c r="F3779" s="2"/>
      <c r="G3779" s="2"/>
      <c r="H3779" s="2"/>
    </row>
    <row r="3780" spans="2:8">
      <c r="B3780" s="2" t="s">
        <v>4228</v>
      </c>
      <c r="C3780" s="2">
        <v>32</v>
      </c>
      <c r="D3780" s="2" t="s">
        <v>451</v>
      </c>
      <c r="E3780" s="2"/>
      <c r="F3780" s="2"/>
      <c r="G3780" s="2"/>
      <c r="H3780" s="2"/>
    </row>
    <row r="3781" spans="2:8">
      <c r="B3781" s="2" t="s">
        <v>4229</v>
      </c>
      <c r="C3781" s="2">
        <v>30</v>
      </c>
      <c r="D3781" s="2" t="s">
        <v>451</v>
      </c>
      <c r="E3781" s="2"/>
      <c r="F3781" s="2"/>
      <c r="G3781" s="2"/>
      <c r="H3781" s="2"/>
    </row>
    <row r="3782" spans="2:8">
      <c r="B3782" s="2" t="s">
        <v>4230</v>
      </c>
      <c r="C3782" s="2">
        <v>30</v>
      </c>
      <c r="D3782" s="2" t="s">
        <v>451</v>
      </c>
      <c r="E3782" s="2"/>
      <c r="F3782" s="2"/>
      <c r="G3782" s="2"/>
      <c r="H3782" s="2"/>
    </row>
    <row r="3783" spans="2:8">
      <c r="B3783" s="2" t="s">
        <v>4231</v>
      </c>
      <c r="C3783" s="2">
        <v>29</v>
      </c>
      <c r="D3783" s="2" t="s">
        <v>451</v>
      </c>
      <c r="E3783" s="2"/>
      <c r="F3783" s="2"/>
      <c r="G3783" s="2"/>
      <c r="H3783" s="2"/>
    </row>
    <row r="3784" spans="2:8">
      <c r="B3784" s="2" t="s">
        <v>4232</v>
      </c>
      <c r="C3784" s="2">
        <v>25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26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27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27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32</v>
      </c>
      <c r="D3788" s="2" t="s">
        <v>451</v>
      </c>
      <c r="E3788" s="2"/>
      <c r="F3788" s="2"/>
      <c r="G3788" s="2"/>
      <c r="H3788" s="2"/>
    </row>
    <row r="3789" spans="2:8">
      <c r="B3789" s="2" t="s">
        <v>4237</v>
      </c>
      <c r="C3789" s="2">
        <v>33</v>
      </c>
      <c r="D3789" s="2" t="s">
        <v>451</v>
      </c>
      <c r="E3789" s="2"/>
      <c r="F3789" s="2"/>
      <c r="G3789" s="2"/>
      <c r="H3789" s="2"/>
    </row>
    <row r="3790" spans="2:8">
      <c r="B3790" s="2" t="s">
        <v>4238</v>
      </c>
      <c r="C3790" s="2">
        <v>33</v>
      </c>
      <c r="D3790" s="2" t="s">
        <v>451</v>
      </c>
      <c r="E3790" s="2"/>
      <c r="F3790" s="2"/>
      <c r="G3790" s="2"/>
      <c r="H3790" s="2"/>
    </row>
    <row r="3791" spans="2:8">
      <c r="B3791" s="2" t="s">
        <v>4239</v>
      </c>
      <c r="C3791" s="2">
        <v>18</v>
      </c>
      <c r="D3791" s="2" t="s">
        <v>451</v>
      </c>
      <c r="E3791" s="2"/>
      <c r="F3791" s="2"/>
      <c r="G3791" s="2"/>
      <c r="H3791" s="2"/>
    </row>
    <row r="3792" spans="2:8">
      <c r="B3792" s="2" t="s">
        <v>4240</v>
      </c>
      <c r="C3792" s="2">
        <v>21</v>
      </c>
      <c r="D3792" s="2" t="s">
        <v>451</v>
      </c>
      <c r="E3792" s="2"/>
      <c r="F3792" s="2"/>
      <c r="G3792" s="2"/>
      <c r="H3792" s="2"/>
    </row>
    <row r="3793" spans="2:8">
      <c r="B3793" s="2" t="s">
        <v>4241</v>
      </c>
      <c r="C3793" s="2">
        <v>23</v>
      </c>
      <c r="D3793" s="2" t="s">
        <v>451</v>
      </c>
      <c r="E3793" s="2"/>
      <c r="F3793" s="2"/>
      <c r="G3793" s="2"/>
      <c r="H3793" s="2"/>
    </row>
    <row r="3794" spans="2:8">
      <c r="B3794" s="2" t="s">
        <v>4242</v>
      </c>
      <c r="C3794" s="2">
        <v>24</v>
      </c>
      <c r="D3794" s="2" t="s">
        <v>451</v>
      </c>
      <c r="E3794" s="2"/>
      <c r="F3794" s="2"/>
      <c r="G3794" s="2"/>
      <c r="H3794" s="2"/>
    </row>
    <row r="3795" spans="2:8">
      <c r="B3795" s="2" t="s">
        <v>4243</v>
      </c>
      <c r="C3795" s="2">
        <v>24</v>
      </c>
      <c r="D3795" s="2" t="s">
        <v>451</v>
      </c>
      <c r="E3795" s="2"/>
      <c r="F3795" s="2"/>
      <c r="G3795" s="2"/>
      <c r="H3795" s="2"/>
    </row>
    <row r="3796" spans="2:8">
      <c r="B3796" s="2" t="s">
        <v>4244</v>
      </c>
      <c r="C3796" s="2">
        <v>33</v>
      </c>
      <c r="D3796" s="2" t="s">
        <v>451</v>
      </c>
      <c r="E3796" s="2"/>
      <c r="F3796" s="2"/>
      <c r="G3796" s="2"/>
      <c r="H3796" s="2"/>
    </row>
    <row r="3797" spans="2:8">
      <c r="B3797" s="2" t="s">
        <v>4245</v>
      </c>
      <c r="C3797" s="2">
        <v>34</v>
      </c>
      <c r="D3797" s="2" t="s">
        <v>451</v>
      </c>
      <c r="E3797" s="2"/>
      <c r="F3797" s="2"/>
      <c r="G3797" s="2"/>
      <c r="H3797" s="2"/>
    </row>
    <row r="3798" spans="2:8">
      <c r="B3798" s="2" t="s">
        <v>4246</v>
      </c>
      <c r="C3798" s="2">
        <v>33</v>
      </c>
      <c r="D3798" s="2" t="s">
        <v>451</v>
      </c>
      <c r="E3798" s="2"/>
      <c r="F3798" s="2"/>
      <c r="G3798" s="2"/>
      <c r="H3798" s="2"/>
    </row>
    <row r="3799" spans="2:8">
      <c r="B3799" s="2" t="s">
        <v>4247</v>
      </c>
      <c r="C3799" s="2">
        <v>31</v>
      </c>
      <c r="D3799" s="2" t="s">
        <v>451</v>
      </c>
      <c r="E3799" s="2"/>
      <c r="F3799" s="2"/>
      <c r="G3799" s="2"/>
      <c r="H3799" s="2"/>
    </row>
    <row r="3800" spans="2:8">
      <c r="B3800" s="2" t="s">
        <v>4248</v>
      </c>
      <c r="C3800" s="2">
        <v>23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23</v>
      </c>
      <c r="D3801" s="2" t="s">
        <v>19</v>
      </c>
      <c r="E3801" s="2"/>
      <c r="F3801" s="2"/>
      <c r="G3801" s="2"/>
      <c r="H3801" s="2"/>
    </row>
    <row r="3802" spans="2:8">
      <c r="B3802" s="2" t="s">
        <v>4250</v>
      </c>
      <c r="C3802" s="2">
        <v>27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22</v>
      </c>
      <c r="D3803" s="2" t="s">
        <v>451</v>
      </c>
      <c r="E3803" s="2"/>
      <c r="F3803" s="2"/>
      <c r="G3803" s="2"/>
      <c r="H3803" s="2"/>
    </row>
    <row r="3804" spans="2:8">
      <c r="B3804" s="2" t="s">
        <v>4252</v>
      </c>
      <c r="C3804" s="2">
        <v>26</v>
      </c>
      <c r="D3804" s="2" t="s">
        <v>451</v>
      </c>
      <c r="E3804" s="2"/>
      <c r="F3804" s="2"/>
      <c r="G3804" s="2"/>
      <c r="H3804" s="2"/>
    </row>
    <row r="3805" spans="2:8">
      <c r="B3805" s="2" t="s">
        <v>4253</v>
      </c>
      <c r="C3805" s="2">
        <v>28</v>
      </c>
      <c r="D3805" s="2" t="s">
        <v>451</v>
      </c>
      <c r="E3805" s="2"/>
      <c r="F3805" s="2"/>
      <c r="G3805" s="2"/>
      <c r="H3805" s="2"/>
    </row>
    <row r="3806" spans="2:8">
      <c r="B3806" s="2" t="s">
        <v>4254</v>
      </c>
      <c r="C3806" s="2">
        <v>30</v>
      </c>
      <c r="D3806" s="2" t="s">
        <v>451</v>
      </c>
      <c r="E3806" s="2"/>
      <c r="F3806" s="2"/>
      <c r="G3806" s="2"/>
      <c r="H3806" s="2"/>
    </row>
    <row r="3807" spans="2:8">
      <c r="B3807" s="2" t="s">
        <v>4255</v>
      </c>
      <c r="C3807" s="2">
        <v>29</v>
      </c>
      <c r="D3807" s="2" t="s">
        <v>451</v>
      </c>
      <c r="E3807" s="2"/>
      <c r="F3807" s="2"/>
      <c r="G3807" s="2"/>
      <c r="H3807" s="2"/>
    </row>
    <row r="3808" spans="2:8">
      <c r="B3808" s="2" t="s">
        <v>4256</v>
      </c>
      <c r="C3808" s="2">
        <v>16</v>
      </c>
      <c r="D3808" s="2" t="s">
        <v>451</v>
      </c>
      <c r="E3808" s="2"/>
      <c r="F3808" s="2"/>
      <c r="G3808" s="2"/>
      <c r="H3808" s="2"/>
    </row>
    <row r="3809" spans="2:8">
      <c r="B3809" s="2" t="s">
        <v>4257</v>
      </c>
      <c r="C3809" s="2">
        <v>21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22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26</v>
      </c>
      <c r="D3811" s="2" t="s">
        <v>451</v>
      </c>
      <c r="E3811" s="2"/>
      <c r="F3811" s="2"/>
      <c r="G3811" s="2"/>
      <c r="H3811" s="2"/>
    </row>
    <row r="3812" spans="2:8">
      <c r="B3812" s="2" t="s">
        <v>4260</v>
      </c>
      <c r="C3812" s="2">
        <v>24</v>
      </c>
      <c r="D3812" s="2" t="s">
        <v>451</v>
      </c>
      <c r="E3812" s="2"/>
      <c r="F3812" s="2"/>
      <c r="G3812" s="2"/>
      <c r="H3812" s="2"/>
    </row>
    <row r="3813" spans="2:8">
      <c r="B3813" s="2" t="s">
        <v>4261</v>
      </c>
      <c r="C3813" s="2">
        <v>23</v>
      </c>
      <c r="D3813" s="2" t="s">
        <v>451</v>
      </c>
      <c r="E3813" s="2"/>
      <c r="F3813" s="2"/>
      <c r="G3813" s="2"/>
      <c r="H3813" s="2"/>
    </row>
    <row r="3814" spans="2:8">
      <c r="B3814" s="2" t="s">
        <v>4262</v>
      </c>
      <c r="C3814" s="2">
        <v>35</v>
      </c>
      <c r="D3814" s="2" t="s">
        <v>451</v>
      </c>
      <c r="E3814" s="2"/>
      <c r="F3814" s="2"/>
      <c r="G3814" s="2"/>
      <c r="H3814" s="2"/>
    </row>
    <row r="3815" spans="2:8">
      <c r="B3815" s="2" t="s">
        <v>4263</v>
      </c>
      <c r="C3815" s="2">
        <v>36</v>
      </c>
      <c r="D3815" s="2" t="s">
        <v>451</v>
      </c>
      <c r="E3815" s="2"/>
      <c r="F3815" s="2"/>
      <c r="G3815" s="2"/>
      <c r="H3815" s="2"/>
    </row>
    <row r="3816" spans="2:8">
      <c r="B3816" s="2" t="s">
        <v>4264</v>
      </c>
      <c r="C3816" s="2">
        <v>36</v>
      </c>
      <c r="D3816" s="2" t="s">
        <v>451</v>
      </c>
      <c r="E3816" s="2"/>
      <c r="F3816" s="2"/>
      <c r="G3816" s="2"/>
      <c r="H3816" s="2"/>
    </row>
    <row r="3817" spans="2:8">
      <c r="B3817" s="2" t="s">
        <v>4265</v>
      </c>
      <c r="C3817" s="2">
        <v>36</v>
      </c>
      <c r="D3817" s="2" t="s">
        <v>451</v>
      </c>
      <c r="E3817" s="2"/>
      <c r="F3817" s="2"/>
      <c r="G3817" s="2"/>
      <c r="H3817" s="2"/>
    </row>
    <row r="3818" spans="2:8">
      <c r="B3818" s="2" t="s">
        <v>4266</v>
      </c>
      <c r="C3818" s="2">
        <v>38</v>
      </c>
      <c r="D3818" s="2" t="s">
        <v>451</v>
      </c>
      <c r="E3818" s="2"/>
      <c r="F3818" s="2"/>
      <c r="G3818" s="2"/>
      <c r="H3818" s="2"/>
    </row>
    <row r="3819" spans="2:8">
      <c r="B3819" s="2" t="s">
        <v>4267</v>
      </c>
      <c r="C3819" s="2">
        <v>38</v>
      </c>
      <c r="D3819" s="2" t="s">
        <v>451</v>
      </c>
      <c r="E3819" s="2"/>
      <c r="F3819" s="2"/>
      <c r="G3819" s="2"/>
      <c r="H3819" s="2"/>
    </row>
    <row r="3820" spans="2:8">
      <c r="B3820" s="2" t="s">
        <v>4268</v>
      </c>
      <c r="C3820" s="2">
        <v>37</v>
      </c>
      <c r="D3820" s="2" t="s">
        <v>451</v>
      </c>
      <c r="E3820" s="2"/>
      <c r="F3820" s="2"/>
      <c r="G3820" s="2"/>
      <c r="H3820" s="2"/>
    </row>
    <row r="3821" spans="2:8">
      <c r="B3821" s="2" t="s">
        <v>4269</v>
      </c>
      <c r="C3821" s="2">
        <v>28</v>
      </c>
      <c r="D3821" s="2" t="s">
        <v>451</v>
      </c>
      <c r="E3821" s="2"/>
      <c r="F3821" s="2"/>
      <c r="G3821" s="2"/>
      <c r="H3821" s="2"/>
    </row>
    <row r="3822" spans="2:8">
      <c r="B3822" s="2" t="s">
        <v>4270</v>
      </c>
      <c r="C3822" s="2">
        <v>29</v>
      </c>
      <c r="D3822" s="2" t="s">
        <v>451</v>
      </c>
      <c r="E3822" s="2"/>
      <c r="F3822" s="2"/>
      <c r="G3822" s="2"/>
      <c r="H3822" s="2"/>
    </row>
    <row r="3823" spans="2:8">
      <c r="B3823" s="2" t="s">
        <v>4271</v>
      </c>
      <c r="C3823" s="2">
        <v>29</v>
      </c>
      <c r="D3823" s="2" t="s">
        <v>451</v>
      </c>
      <c r="E3823" s="2"/>
      <c r="F3823" s="2"/>
      <c r="G3823" s="2"/>
      <c r="H3823" s="2"/>
    </row>
    <row r="3824" spans="2:8">
      <c r="B3824" s="2" t="s">
        <v>4272</v>
      </c>
      <c r="C3824" s="2">
        <v>32</v>
      </c>
      <c r="D3824" s="2" t="s">
        <v>451</v>
      </c>
      <c r="E3824" s="2"/>
      <c r="F3824" s="2"/>
      <c r="G3824" s="2"/>
      <c r="H3824" s="2"/>
    </row>
    <row r="3825" spans="2:8">
      <c r="B3825" s="2" t="s">
        <v>4273</v>
      </c>
      <c r="C3825" s="2">
        <v>32</v>
      </c>
      <c r="D3825" s="2" t="s">
        <v>451</v>
      </c>
      <c r="E3825" s="2"/>
      <c r="F3825" s="2"/>
      <c r="G3825" s="2"/>
      <c r="H3825" s="2"/>
    </row>
    <row r="3826" spans="2:8">
      <c r="B3826" s="2" t="s">
        <v>4274</v>
      </c>
      <c r="C3826" s="2">
        <v>19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21</v>
      </c>
      <c r="D3827" s="2" t="s">
        <v>19</v>
      </c>
      <c r="E3827" s="2"/>
      <c r="F3827" s="2"/>
      <c r="G3827" s="2"/>
      <c r="H3827" s="2"/>
    </row>
    <row r="3828" spans="2:8">
      <c r="B3828" s="2" t="s">
        <v>4276</v>
      </c>
      <c r="C3828" s="2">
        <v>26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31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31</v>
      </c>
      <c r="D3830" s="2" t="s">
        <v>19</v>
      </c>
      <c r="E3830" s="2"/>
      <c r="F3830" s="2"/>
      <c r="G3830" s="2"/>
      <c r="H3830" s="2"/>
    </row>
    <row r="3831" spans="2:8">
      <c r="B3831" s="2" t="s">
        <v>4279</v>
      </c>
      <c r="C3831" s="2">
        <v>31</v>
      </c>
      <c r="D3831" s="2" t="s">
        <v>19</v>
      </c>
      <c r="E3831" s="2"/>
      <c r="F3831" s="2"/>
      <c r="G3831" s="2"/>
      <c r="H3831" s="2"/>
    </row>
    <row r="3832" spans="2:8">
      <c r="B3832" s="2" t="s">
        <v>4280</v>
      </c>
      <c r="C3832" s="2">
        <v>32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38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39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38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41</v>
      </c>
      <c r="D3836" s="2" t="s">
        <v>451</v>
      </c>
      <c r="E3836" s="2"/>
      <c r="F3836" s="2"/>
      <c r="G3836" s="2"/>
      <c r="H3836" s="2"/>
    </row>
    <row r="3837" spans="2:8">
      <c r="B3837" s="2" t="s">
        <v>4285</v>
      </c>
      <c r="C3837" s="2">
        <v>41</v>
      </c>
      <c r="D3837" s="2" t="s">
        <v>451</v>
      </c>
      <c r="E3837" s="2"/>
      <c r="F3837" s="2"/>
      <c r="G3837" s="2"/>
      <c r="H3837" s="2"/>
    </row>
    <row r="3838" spans="2:8">
      <c r="B3838" s="2" t="s">
        <v>4286</v>
      </c>
      <c r="C3838" s="2">
        <v>39</v>
      </c>
      <c r="D3838" s="2" t="s">
        <v>451</v>
      </c>
      <c r="E3838" s="2"/>
      <c r="F3838" s="2"/>
      <c r="G3838" s="2"/>
      <c r="H3838" s="2"/>
    </row>
    <row r="3839" spans="2:8">
      <c r="B3839" s="2" t="s">
        <v>4287</v>
      </c>
      <c r="C3839" s="2">
        <v>33</v>
      </c>
      <c r="D3839" s="2" t="s">
        <v>451</v>
      </c>
      <c r="E3839" s="2"/>
      <c r="F3839" s="2"/>
      <c r="G3839" s="2"/>
      <c r="H3839" s="2"/>
    </row>
    <row r="3840" spans="2:8">
      <c r="B3840" s="2" t="s">
        <v>4288</v>
      </c>
      <c r="C3840" s="2">
        <v>34</v>
      </c>
      <c r="D3840" s="2" t="s">
        <v>451</v>
      </c>
      <c r="E3840" s="2"/>
      <c r="F3840" s="2"/>
      <c r="G3840" s="2"/>
      <c r="H3840" s="2"/>
    </row>
    <row r="3841" spans="2:8">
      <c r="B3841" s="2" t="s">
        <v>4289</v>
      </c>
      <c r="C3841" s="2">
        <v>33</v>
      </c>
      <c r="D3841" s="2" t="s">
        <v>451</v>
      </c>
      <c r="E3841" s="2"/>
      <c r="F3841" s="2"/>
      <c r="G3841" s="2"/>
      <c r="H3841" s="2"/>
    </row>
    <row r="3842" spans="2:8">
      <c r="B3842" s="2" t="s">
        <v>4290</v>
      </c>
      <c r="C3842" s="2">
        <v>33</v>
      </c>
      <c r="D3842" s="2" t="s">
        <v>451</v>
      </c>
      <c r="E3842" s="2"/>
      <c r="F3842" s="2"/>
      <c r="G3842" s="2"/>
      <c r="H3842" s="2"/>
    </row>
    <row r="3843" spans="2:8">
      <c r="B3843" s="2" t="s">
        <v>4291</v>
      </c>
      <c r="C3843" s="2">
        <v>18</v>
      </c>
      <c r="D3843" s="2" t="s">
        <v>451</v>
      </c>
      <c r="E3843" s="2"/>
      <c r="F3843" s="2"/>
      <c r="G3843" s="2"/>
      <c r="H3843" s="2"/>
    </row>
    <row r="3844" spans="2:8">
      <c r="B3844" s="2" t="s">
        <v>4292</v>
      </c>
      <c r="C3844" s="2">
        <v>21</v>
      </c>
      <c r="D3844" s="2" t="s">
        <v>451</v>
      </c>
      <c r="E3844" s="2"/>
      <c r="F3844" s="2"/>
      <c r="G3844" s="2"/>
      <c r="H3844" s="2"/>
    </row>
    <row r="3845" spans="2:8">
      <c r="B3845" s="2" t="s">
        <v>4293</v>
      </c>
      <c r="C3845" s="2">
        <v>24</v>
      </c>
      <c r="D3845" s="2" t="s">
        <v>451</v>
      </c>
      <c r="E3845" s="2"/>
      <c r="F3845" s="2"/>
      <c r="G3845" s="2"/>
      <c r="H3845" s="2"/>
    </row>
    <row r="3846" spans="2:8">
      <c r="B3846" s="2" t="s">
        <v>4294</v>
      </c>
      <c r="C3846" s="2">
        <v>27</v>
      </c>
      <c r="D3846" s="2" t="s">
        <v>451</v>
      </c>
      <c r="E3846" s="2"/>
      <c r="F3846" s="2"/>
      <c r="G3846" s="2"/>
      <c r="H3846" s="2"/>
    </row>
    <row r="3847" spans="2:8">
      <c r="B3847" s="2" t="s">
        <v>4295</v>
      </c>
      <c r="C3847" s="2">
        <v>30</v>
      </c>
      <c r="D3847" s="2" t="s">
        <v>451</v>
      </c>
      <c r="E3847" s="2"/>
      <c r="F3847" s="2"/>
      <c r="G3847" s="2"/>
      <c r="H3847" s="2"/>
    </row>
    <row r="3848" spans="2:8">
      <c r="B3848" s="2" t="s">
        <v>4296</v>
      </c>
      <c r="C3848" s="2">
        <v>31</v>
      </c>
      <c r="D3848" s="2" t="s">
        <v>451</v>
      </c>
      <c r="E3848" s="2"/>
      <c r="F3848" s="2"/>
      <c r="G3848" s="2"/>
      <c r="H3848" s="2"/>
    </row>
    <row r="3849" spans="2:8">
      <c r="B3849" s="2" t="s">
        <v>4297</v>
      </c>
      <c r="C3849" s="2">
        <v>31</v>
      </c>
      <c r="D3849" s="2" t="s">
        <v>451</v>
      </c>
      <c r="E3849" s="2"/>
      <c r="F3849" s="2"/>
      <c r="G3849" s="2"/>
      <c r="H3849" s="2"/>
    </row>
    <row r="3850" spans="2:8">
      <c r="B3850" s="2" t="s">
        <v>4298</v>
      </c>
      <c r="C3850" s="2">
        <v>30</v>
      </c>
      <c r="D3850" s="2" t="s">
        <v>451</v>
      </c>
      <c r="E3850" s="2"/>
      <c r="F3850" s="2"/>
      <c r="G3850" s="2"/>
      <c r="H3850" s="2"/>
    </row>
    <row r="3851" spans="2:8">
      <c r="B3851" s="2" t="s">
        <v>4299</v>
      </c>
      <c r="C3851" s="2">
        <v>29</v>
      </c>
      <c r="D3851" s="2" t="s">
        <v>451</v>
      </c>
      <c r="E3851" s="2"/>
      <c r="F3851" s="2"/>
      <c r="G3851" s="2"/>
      <c r="H3851" s="2"/>
    </row>
    <row r="3852" spans="2:8">
      <c r="B3852" s="2" t="s">
        <v>4300</v>
      </c>
      <c r="C3852" s="2">
        <v>27</v>
      </c>
      <c r="D3852" s="2" t="s">
        <v>451</v>
      </c>
      <c r="E3852" s="2"/>
      <c r="F3852" s="2"/>
      <c r="G3852" s="2"/>
      <c r="H3852" s="2"/>
    </row>
    <row r="3853" spans="2:8">
      <c r="B3853" s="2" t="s">
        <v>4301</v>
      </c>
      <c r="C3853" s="2">
        <v>27</v>
      </c>
      <c r="D3853" s="2" t="s">
        <v>451</v>
      </c>
      <c r="E3853" s="2"/>
      <c r="F3853" s="2"/>
      <c r="G3853" s="2"/>
      <c r="H3853" s="2"/>
    </row>
    <row r="3854" spans="2:8">
      <c r="B3854" s="2" t="s">
        <v>4302</v>
      </c>
      <c r="C3854" s="2">
        <v>26</v>
      </c>
      <c r="D3854" s="2" t="s">
        <v>451</v>
      </c>
      <c r="E3854" s="2"/>
      <c r="F3854" s="2"/>
      <c r="G3854" s="2"/>
      <c r="H3854" s="2"/>
    </row>
    <row r="3855" spans="2:8">
      <c r="B3855" s="2" t="s">
        <v>4303</v>
      </c>
      <c r="C3855" s="2">
        <v>26</v>
      </c>
      <c r="D3855" s="2" t="s">
        <v>451</v>
      </c>
      <c r="E3855" s="2"/>
      <c r="F3855" s="2"/>
      <c r="G3855" s="2"/>
      <c r="H3855" s="2"/>
    </row>
    <row r="3856" spans="2:8">
      <c r="B3856" s="2" t="s">
        <v>4304</v>
      </c>
      <c r="C3856" s="2">
        <v>26</v>
      </c>
      <c r="D3856" s="2" t="s">
        <v>451</v>
      </c>
      <c r="E3856" s="2"/>
      <c r="F3856" s="2"/>
      <c r="G3856" s="2"/>
      <c r="H3856" s="2"/>
    </row>
    <row r="3857" spans="2:8">
      <c r="B3857" s="2" t="s">
        <v>4305</v>
      </c>
      <c r="C3857" s="2">
        <v>27</v>
      </c>
      <c r="D3857" s="2" t="s">
        <v>451</v>
      </c>
      <c r="E3857" s="2"/>
      <c r="F3857" s="2"/>
      <c r="G3857" s="2"/>
      <c r="H3857" s="2"/>
    </row>
    <row r="3858" spans="2:8">
      <c r="B3858" s="2" t="s">
        <v>4306</v>
      </c>
      <c r="C3858" s="2">
        <v>28</v>
      </c>
      <c r="D3858" s="2" t="s">
        <v>451</v>
      </c>
      <c r="E3858" s="2"/>
      <c r="F3858" s="2"/>
      <c r="G3858" s="2"/>
      <c r="H3858" s="2"/>
    </row>
    <row r="3859" spans="2:8">
      <c r="B3859" s="2" t="s">
        <v>4307</v>
      </c>
      <c r="C3859" s="2">
        <v>30</v>
      </c>
      <c r="D3859" s="2" t="s">
        <v>451</v>
      </c>
      <c r="E3859" s="2"/>
      <c r="F3859" s="2"/>
      <c r="G3859" s="2"/>
      <c r="H3859" s="2"/>
    </row>
    <row r="3860" spans="2:8">
      <c r="B3860" s="2" t="s">
        <v>4308</v>
      </c>
      <c r="C3860" s="2">
        <v>29</v>
      </c>
      <c r="D3860" s="2" t="s">
        <v>451</v>
      </c>
      <c r="E3860" s="2"/>
      <c r="F3860" s="2"/>
      <c r="G3860" s="2"/>
      <c r="H3860" s="2"/>
    </row>
    <row r="3861" spans="2:8">
      <c r="B3861" s="2" t="s">
        <v>4309</v>
      </c>
      <c r="C3861" s="2">
        <v>28</v>
      </c>
      <c r="D3861" s="2" t="s">
        <v>451</v>
      </c>
      <c r="E3861" s="2"/>
      <c r="F3861" s="2"/>
      <c r="G3861" s="2"/>
      <c r="H3861" s="2"/>
    </row>
    <row r="3862" spans="2:8">
      <c r="B3862" s="2" t="s">
        <v>4310</v>
      </c>
      <c r="C3862" s="2">
        <v>22</v>
      </c>
      <c r="D3862" s="2" t="s">
        <v>451</v>
      </c>
      <c r="E3862" s="2"/>
      <c r="F3862" s="2"/>
      <c r="G3862" s="2"/>
      <c r="H3862" s="2"/>
    </row>
    <row r="3863" spans="2:8">
      <c r="B3863" s="2" t="s">
        <v>4311</v>
      </c>
      <c r="C3863" s="2">
        <v>20</v>
      </c>
      <c r="D3863" s="2" t="s">
        <v>451</v>
      </c>
      <c r="E3863" s="2"/>
      <c r="F3863" s="2"/>
      <c r="G3863" s="2"/>
      <c r="H3863" s="2"/>
    </row>
    <row r="3864" spans="2:8">
      <c r="B3864" s="2" t="s">
        <v>4312</v>
      </c>
      <c r="C3864" s="2">
        <v>20</v>
      </c>
      <c r="D3864" s="2" t="s">
        <v>19</v>
      </c>
      <c r="E3864" s="2"/>
      <c r="F3864" s="2"/>
      <c r="G3864" s="2"/>
      <c r="H3864" s="2"/>
    </row>
    <row r="3865" spans="2:8">
      <c r="B3865" s="2" t="s">
        <v>4313</v>
      </c>
      <c r="C3865" s="2">
        <v>20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21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23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24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24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25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30</v>
      </c>
      <c r="D3871" s="2" t="s">
        <v>451</v>
      </c>
      <c r="E3871" s="2"/>
      <c r="F3871" s="2"/>
      <c r="G3871" s="2"/>
      <c r="H3871" s="2"/>
    </row>
    <row r="3872" spans="2:8">
      <c r="B3872" s="2" t="s">
        <v>4320</v>
      </c>
      <c r="C3872" s="2">
        <v>32</v>
      </c>
      <c r="D3872" s="2" t="s">
        <v>451</v>
      </c>
      <c r="E3872" s="2"/>
      <c r="F3872" s="2"/>
      <c r="G3872" s="2"/>
      <c r="H3872" s="2"/>
    </row>
    <row r="3873" spans="2:8">
      <c r="B3873" s="2" t="s">
        <v>4321</v>
      </c>
      <c r="C3873" s="2">
        <v>35</v>
      </c>
      <c r="D3873" s="2" t="s">
        <v>451</v>
      </c>
      <c r="E3873" s="2"/>
      <c r="F3873" s="2"/>
      <c r="G3873" s="2"/>
      <c r="H3873" s="2"/>
    </row>
    <row r="3874" spans="2:8">
      <c r="B3874" s="2" t="s">
        <v>4322</v>
      </c>
      <c r="C3874" s="2">
        <v>35</v>
      </c>
      <c r="D3874" s="2" t="s">
        <v>451</v>
      </c>
      <c r="E3874" s="2"/>
      <c r="F3874" s="2"/>
      <c r="G3874" s="2"/>
      <c r="H3874" s="2"/>
    </row>
    <row r="3875" spans="2:8">
      <c r="B3875" s="2" t="s">
        <v>4323</v>
      </c>
      <c r="C3875" s="2">
        <v>31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32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31</v>
      </c>
      <c r="D3877" s="2" t="s">
        <v>19</v>
      </c>
      <c r="E3877" s="2"/>
      <c r="F3877" s="2"/>
      <c r="G3877" s="2"/>
      <c r="H3877" s="2"/>
    </row>
    <row r="3878" spans="2:8">
      <c r="B3878" s="2" t="s">
        <v>4326</v>
      </c>
      <c r="C3878" s="2">
        <v>29</v>
      </c>
      <c r="D3878" s="2" t="s">
        <v>19</v>
      </c>
      <c r="E3878" s="2"/>
      <c r="F3878" s="2"/>
      <c r="G3878" s="2"/>
      <c r="H3878" s="2"/>
    </row>
    <row r="3879" spans="2:8">
      <c r="B3879" s="2" t="s">
        <v>4327</v>
      </c>
      <c r="C3879" s="2">
        <v>27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29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30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31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29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30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32</v>
      </c>
      <c r="D3885" s="2" t="s">
        <v>19</v>
      </c>
      <c r="E3885" s="2"/>
      <c r="F3885" s="2"/>
      <c r="G3885" s="2"/>
      <c r="H3885" s="2"/>
    </row>
    <row r="3886" spans="2:8">
      <c r="B3886" s="2" t="s">
        <v>4334</v>
      </c>
      <c r="C3886" s="2">
        <v>33</v>
      </c>
      <c r="D3886" s="2" t="s">
        <v>19</v>
      </c>
      <c r="E3886" s="2"/>
      <c r="F3886" s="2"/>
      <c r="G3886" s="2"/>
      <c r="H3886" s="2"/>
    </row>
    <row r="3887" spans="2:8">
      <c r="B3887" s="2" t="s">
        <v>4335</v>
      </c>
      <c r="C3887" s="2">
        <v>32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28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30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32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32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23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25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24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22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27</v>
      </c>
      <c r="D3896" s="2" t="s">
        <v>451</v>
      </c>
      <c r="E3896" s="2"/>
      <c r="F3896" s="2"/>
      <c r="G3896" s="2"/>
      <c r="H3896" s="2"/>
    </row>
    <row r="3897" spans="2:8">
      <c r="B3897" s="2" t="s">
        <v>4345</v>
      </c>
      <c r="C3897" s="2">
        <v>29</v>
      </c>
      <c r="D3897" s="2" t="s">
        <v>451</v>
      </c>
      <c r="E3897" s="2"/>
      <c r="F3897" s="2"/>
      <c r="G3897" s="2"/>
      <c r="H3897" s="2"/>
    </row>
    <row r="3898" spans="2:8">
      <c r="B3898" s="2" t="s">
        <v>4346</v>
      </c>
      <c r="C3898" s="2">
        <v>31</v>
      </c>
      <c r="D3898" s="2" t="s">
        <v>451</v>
      </c>
      <c r="E3898" s="2"/>
      <c r="F3898" s="2"/>
      <c r="G3898" s="2"/>
      <c r="H3898" s="2"/>
    </row>
    <row r="3899" spans="2:8">
      <c r="B3899" s="2" t="s">
        <v>4347</v>
      </c>
      <c r="C3899" s="2">
        <v>32</v>
      </c>
      <c r="D3899" s="2" t="s">
        <v>451</v>
      </c>
      <c r="E3899" s="2"/>
      <c r="F3899" s="2"/>
      <c r="G3899" s="2"/>
      <c r="H3899" s="2"/>
    </row>
    <row r="3900" spans="2:8">
      <c r="B3900" s="2" t="s">
        <v>4348</v>
      </c>
      <c r="C3900" s="2">
        <v>33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36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40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31</v>
      </c>
      <c r="D3903" s="2" t="s">
        <v>451</v>
      </c>
      <c r="E3903" s="2"/>
      <c r="F3903" s="2"/>
      <c r="G3903" s="2"/>
      <c r="H3903" s="2"/>
    </row>
    <row r="3904" spans="2:8">
      <c r="B3904" s="2" t="s">
        <v>4352</v>
      </c>
      <c r="C3904" s="2">
        <v>33</v>
      </c>
      <c r="D3904" s="2" t="s">
        <v>451</v>
      </c>
      <c r="E3904" s="2"/>
      <c r="F3904" s="2"/>
      <c r="G3904" s="2"/>
      <c r="H3904" s="2"/>
    </row>
    <row r="3905" spans="2:8">
      <c r="B3905" s="2" t="s">
        <v>4353</v>
      </c>
      <c r="C3905" s="2">
        <v>33</v>
      </c>
      <c r="D3905" s="2" t="s">
        <v>451</v>
      </c>
      <c r="E3905" s="2"/>
      <c r="F3905" s="2"/>
      <c r="G3905" s="2"/>
      <c r="H3905" s="2"/>
    </row>
    <row r="3906" spans="2:8">
      <c r="B3906" s="2" t="s">
        <v>4354</v>
      </c>
      <c r="C3906" s="2">
        <v>31</v>
      </c>
      <c r="D3906" s="2" t="s">
        <v>451</v>
      </c>
      <c r="E3906" s="2"/>
      <c r="F3906" s="2"/>
      <c r="G3906" s="2"/>
      <c r="H3906" s="2"/>
    </row>
    <row r="3907" spans="2:8">
      <c r="B3907" s="2" t="s">
        <v>4355</v>
      </c>
      <c r="C3907" s="2">
        <v>26</v>
      </c>
      <c r="D3907" s="2" t="s">
        <v>451</v>
      </c>
      <c r="E3907" s="2"/>
      <c r="F3907" s="2"/>
      <c r="G3907" s="2"/>
      <c r="H3907" s="2"/>
    </row>
    <row r="3908" spans="2:8">
      <c r="B3908" s="2" t="s">
        <v>4356</v>
      </c>
      <c r="C3908" s="2">
        <v>26</v>
      </c>
      <c r="D3908" s="2" t="s">
        <v>451</v>
      </c>
      <c r="E3908" s="2"/>
      <c r="F3908" s="2"/>
      <c r="G3908" s="2"/>
      <c r="H3908" s="2"/>
    </row>
    <row r="3909" spans="2:8">
      <c r="B3909" s="2" t="s">
        <v>4357</v>
      </c>
      <c r="C3909" s="2">
        <v>26</v>
      </c>
      <c r="D3909" s="2" t="s">
        <v>451</v>
      </c>
      <c r="E3909" s="2"/>
      <c r="F3909" s="2"/>
      <c r="G3909" s="2"/>
      <c r="H3909" s="2"/>
    </row>
    <row r="3910" spans="2:8">
      <c r="B3910" s="2" t="s">
        <v>4358</v>
      </c>
      <c r="C3910" s="2">
        <v>23</v>
      </c>
      <c r="D3910" s="2" t="s">
        <v>451</v>
      </c>
      <c r="E3910" s="2"/>
      <c r="F3910" s="2"/>
      <c r="G3910" s="2"/>
      <c r="H3910" s="2"/>
    </row>
    <row r="3911" spans="2:8">
      <c r="B3911" s="2" t="s">
        <v>4359</v>
      </c>
      <c r="C3911" s="2">
        <v>21</v>
      </c>
      <c r="D3911" s="2" t="s">
        <v>451</v>
      </c>
      <c r="E3911" s="2"/>
      <c r="F3911" s="2"/>
      <c r="G3911" s="2"/>
      <c r="H3911" s="2"/>
    </row>
    <row r="3912" spans="2:8">
      <c r="B3912" s="2" t="s">
        <v>4360</v>
      </c>
      <c r="C3912" s="2">
        <v>37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38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36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26</v>
      </c>
      <c r="D3915" s="2" t="s">
        <v>451</v>
      </c>
      <c r="E3915" s="2"/>
      <c r="F3915" s="2"/>
      <c r="G3915" s="2"/>
      <c r="H3915" s="2"/>
    </row>
    <row r="3916" spans="2:8">
      <c r="B3916" s="2" t="s">
        <v>4364</v>
      </c>
      <c r="C3916" s="2">
        <v>27</v>
      </c>
      <c r="D3916" s="2" t="s">
        <v>451</v>
      </c>
      <c r="E3916" s="2"/>
      <c r="F3916" s="2"/>
      <c r="G3916" s="2"/>
      <c r="H3916" s="2"/>
    </row>
    <row r="3917" spans="2:8">
      <c r="B3917" s="2" t="s">
        <v>4365</v>
      </c>
      <c r="C3917" s="2">
        <v>24</v>
      </c>
      <c r="D3917" s="2" t="s">
        <v>451</v>
      </c>
      <c r="E3917" s="2"/>
      <c r="F3917" s="2"/>
      <c r="G3917" s="2"/>
      <c r="H3917" s="2"/>
    </row>
    <row r="3918" spans="2:8">
      <c r="B3918" s="2" t="s">
        <v>4366</v>
      </c>
      <c r="C3918" s="2">
        <v>25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27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32</v>
      </c>
      <c r="D3920" s="2" t="s">
        <v>451</v>
      </c>
      <c r="E3920" s="2"/>
      <c r="F3920" s="2"/>
      <c r="G3920" s="2"/>
      <c r="H3920" s="2"/>
    </row>
    <row r="3921" spans="2:8">
      <c r="B3921" s="2" t="s">
        <v>4369</v>
      </c>
      <c r="C3921" s="2">
        <v>36</v>
      </c>
      <c r="D3921" s="2" t="s">
        <v>451</v>
      </c>
      <c r="E3921" s="2"/>
      <c r="F3921" s="2"/>
      <c r="G3921" s="2"/>
      <c r="H3921" s="2"/>
    </row>
    <row r="3922" spans="2:8">
      <c r="B3922" s="2" t="s">
        <v>4370</v>
      </c>
      <c r="C3922" s="2">
        <v>38</v>
      </c>
      <c r="D3922" s="2" t="s">
        <v>451</v>
      </c>
      <c r="E3922" s="2"/>
      <c r="F3922" s="2"/>
      <c r="G3922" s="2"/>
      <c r="H3922" s="2"/>
    </row>
    <row r="3923" spans="2:8">
      <c r="B3923" s="2" t="s">
        <v>4371</v>
      </c>
      <c r="C3923" s="2">
        <v>35</v>
      </c>
      <c r="D3923" s="2" t="s">
        <v>451</v>
      </c>
      <c r="E3923" s="2"/>
      <c r="F3923" s="2"/>
      <c r="G3923" s="2"/>
      <c r="H3923" s="2"/>
    </row>
    <row r="3924" spans="2:8">
      <c r="B3924" s="2" t="s">
        <v>4372</v>
      </c>
      <c r="C3924" s="2">
        <v>30</v>
      </c>
      <c r="D3924" s="2" t="s">
        <v>451</v>
      </c>
      <c r="E3924" s="2"/>
      <c r="F3924" s="2"/>
      <c r="G3924" s="2"/>
      <c r="H3924" s="2"/>
    </row>
    <row r="3925" spans="2:8">
      <c r="B3925" s="2" t="s">
        <v>4373</v>
      </c>
      <c r="C3925" s="2">
        <v>29</v>
      </c>
      <c r="D3925" s="2" t="s">
        <v>451</v>
      </c>
      <c r="E3925" s="2"/>
      <c r="F3925" s="2"/>
      <c r="G3925" s="2"/>
      <c r="H3925" s="2"/>
    </row>
    <row r="3926" spans="2:8">
      <c r="B3926" s="2" t="s">
        <v>4374</v>
      </c>
      <c r="C3926" s="2">
        <v>24</v>
      </c>
      <c r="D3926" s="2" t="s">
        <v>451</v>
      </c>
      <c r="E3926" s="2"/>
      <c r="F3926" s="2"/>
      <c r="G3926" s="2"/>
      <c r="H3926" s="2"/>
    </row>
    <row r="3927" spans="2:8">
      <c r="B3927" s="2" t="s">
        <v>4375</v>
      </c>
      <c r="C3927" s="2">
        <v>20</v>
      </c>
      <c r="D3927" s="2" t="s">
        <v>451</v>
      </c>
      <c r="E3927" s="2"/>
      <c r="F3927" s="2"/>
      <c r="G3927" s="2"/>
      <c r="H3927" s="2"/>
    </row>
    <row r="3928" spans="2:8">
      <c r="B3928" s="2" t="s">
        <v>4376</v>
      </c>
      <c r="C3928" s="2">
        <v>20</v>
      </c>
      <c r="D3928" s="2" t="s">
        <v>451</v>
      </c>
      <c r="E3928" s="2"/>
      <c r="F3928" s="2"/>
      <c r="G3928" s="2"/>
      <c r="H3928" s="2"/>
    </row>
    <row r="3929" spans="2:8">
      <c r="B3929" s="2" t="s">
        <v>4377</v>
      </c>
      <c r="C3929" s="2">
        <v>33</v>
      </c>
      <c r="D3929" s="2" t="s">
        <v>451</v>
      </c>
      <c r="E3929" s="2"/>
      <c r="F3929" s="2"/>
      <c r="G3929" s="2"/>
      <c r="H3929" s="2"/>
    </row>
    <row r="3930" spans="2:8">
      <c r="B3930" s="2" t="s">
        <v>4378</v>
      </c>
      <c r="C3930" s="2">
        <v>34</v>
      </c>
      <c r="D3930" s="2" t="s">
        <v>451</v>
      </c>
      <c r="E3930" s="2"/>
      <c r="F3930" s="2"/>
      <c r="G3930" s="2"/>
      <c r="H3930" s="2"/>
    </row>
    <row r="3931" spans="2:8">
      <c r="B3931" s="2" t="s">
        <v>4379</v>
      </c>
      <c r="C3931" s="2">
        <v>34</v>
      </c>
      <c r="D3931" s="2" t="s">
        <v>451</v>
      </c>
      <c r="E3931" s="2"/>
      <c r="F3931" s="2"/>
      <c r="G3931" s="2"/>
      <c r="H3931" s="2"/>
    </row>
    <row r="3932" spans="2:8">
      <c r="B3932" s="2" t="s">
        <v>4380</v>
      </c>
      <c r="C3932" s="2">
        <v>33</v>
      </c>
      <c r="D3932" s="2" t="s">
        <v>451</v>
      </c>
      <c r="E3932" s="2"/>
      <c r="F3932" s="2"/>
      <c r="G3932" s="2"/>
      <c r="H3932" s="2"/>
    </row>
    <row r="3933" spans="2:8">
      <c r="B3933" s="2" t="s">
        <v>4381</v>
      </c>
      <c r="C3933" s="2">
        <v>38</v>
      </c>
      <c r="D3933" s="2" t="s">
        <v>451</v>
      </c>
      <c r="E3933" s="2"/>
      <c r="F3933" s="2"/>
      <c r="G3933" s="2"/>
      <c r="H3933" s="2"/>
    </row>
    <row r="3934" spans="2:8">
      <c r="B3934" s="2" t="s">
        <v>4382</v>
      </c>
      <c r="C3934" s="2">
        <v>39</v>
      </c>
      <c r="D3934" s="2" t="s">
        <v>451</v>
      </c>
      <c r="E3934" s="2"/>
      <c r="F3934" s="2"/>
      <c r="G3934" s="2"/>
      <c r="H3934" s="2"/>
    </row>
    <row r="3935" spans="2:8">
      <c r="B3935" s="2" t="s">
        <v>4383</v>
      </c>
      <c r="C3935" s="2">
        <v>38</v>
      </c>
      <c r="D3935" s="2" t="s">
        <v>451</v>
      </c>
      <c r="E3935" s="2"/>
      <c r="F3935" s="2"/>
      <c r="G3935" s="2"/>
      <c r="H3935" s="2"/>
    </row>
    <row r="3936" spans="2:8">
      <c r="B3936" s="2" t="s">
        <v>4384</v>
      </c>
      <c r="C3936" s="2">
        <v>35</v>
      </c>
      <c r="D3936" s="2" t="s">
        <v>451</v>
      </c>
      <c r="E3936" s="2"/>
      <c r="F3936" s="2"/>
      <c r="G3936" s="2"/>
      <c r="H3936" s="2"/>
    </row>
    <row r="3937" spans="2:8">
      <c r="B3937" s="2" t="s">
        <v>4385</v>
      </c>
      <c r="C3937" s="2">
        <v>37</v>
      </c>
      <c r="D3937" s="2" t="s">
        <v>451</v>
      </c>
      <c r="E3937" s="2"/>
      <c r="F3937" s="2"/>
      <c r="G3937" s="2"/>
      <c r="H3937" s="2"/>
    </row>
    <row r="3938" spans="2:8">
      <c r="B3938" s="2" t="s">
        <v>4386</v>
      </c>
      <c r="C3938" s="2">
        <v>36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34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26</v>
      </c>
      <c r="D3940" s="2" t="s">
        <v>19</v>
      </c>
      <c r="E3940" s="2"/>
      <c r="F3940" s="2"/>
      <c r="G3940" s="2"/>
      <c r="H3940" s="2"/>
    </row>
    <row r="3941" spans="2:8">
      <c r="B3941" s="2" t="s">
        <v>4389</v>
      </c>
      <c r="C3941" s="2">
        <v>28</v>
      </c>
      <c r="D3941" s="2" t="s">
        <v>19</v>
      </c>
      <c r="E3941" s="2"/>
      <c r="F3941" s="2"/>
      <c r="G3941" s="2"/>
      <c r="H3941" s="2"/>
    </row>
    <row r="3942" spans="2:8">
      <c r="B3942" s="2" t="s">
        <v>4390</v>
      </c>
      <c r="C3942" s="2">
        <v>31</v>
      </c>
      <c r="D3942" s="2" t="s">
        <v>19</v>
      </c>
      <c r="E3942" s="2"/>
      <c r="F3942" s="2"/>
      <c r="G3942" s="2"/>
      <c r="H3942" s="2"/>
    </row>
    <row r="3943" spans="2:8">
      <c r="B3943" s="2" t="s">
        <v>4391</v>
      </c>
      <c r="C3943" s="2">
        <v>30</v>
      </c>
      <c r="D3943" s="2" t="s">
        <v>19</v>
      </c>
      <c r="E3943" s="2"/>
      <c r="F3943" s="2"/>
      <c r="G3943" s="2"/>
      <c r="H3943" s="2"/>
    </row>
    <row r="3944" spans="2:8">
      <c r="B3944" s="2" t="s">
        <v>4392</v>
      </c>
      <c r="C3944" s="2">
        <v>29</v>
      </c>
      <c r="D3944" s="2" t="s">
        <v>19</v>
      </c>
      <c r="E3944" s="2"/>
      <c r="F3944" s="2"/>
      <c r="G3944" s="2"/>
      <c r="H3944" s="2"/>
    </row>
    <row r="3945" spans="2:8">
      <c r="B3945" s="2" t="s">
        <v>4393</v>
      </c>
      <c r="C3945" s="2">
        <v>26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27</v>
      </c>
      <c r="D3946" s="2" t="s">
        <v>451</v>
      </c>
      <c r="E3946" s="2"/>
      <c r="F3946" s="2"/>
      <c r="G3946" s="2"/>
      <c r="H3946" s="2"/>
    </row>
    <row r="3947" spans="2:8">
      <c r="B3947" s="2" t="s">
        <v>4395</v>
      </c>
      <c r="C3947" s="2">
        <v>28</v>
      </c>
      <c r="D3947" s="2" t="s">
        <v>451</v>
      </c>
      <c r="E3947" s="2"/>
      <c r="F3947" s="2"/>
      <c r="G3947" s="2"/>
      <c r="H3947" s="2"/>
    </row>
    <row r="3948" spans="2:8">
      <c r="B3948" s="2" t="s">
        <v>4396</v>
      </c>
      <c r="C3948" s="2">
        <v>28</v>
      </c>
      <c r="D3948" s="2" t="s">
        <v>451</v>
      </c>
      <c r="E3948" s="2"/>
      <c r="F3948" s="2"/>
      <c r="G3948" s="2"/>
      <c r="H3948" s="2"/>
    </row>
    <row r="3949" spans="2:8">
      <c r="B3949" s="2" t="s">
        <v>4397</v>
      </c>
      <c r="C3949" s="2">
        <v>25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25</v>
      </c>
      <c r="D3950" s="2" t="s">
        <v>451</v>
      </c>
      <c r="E3950" s="2"/>
      <c r="F3950" s="2"/>
      <c r="G3950" s="2"/>
      <c r="H3950" s="2"/>
    </row>
    <row r="3951" spans="2:8">
      <c r="B3951" s="2" t="s">
        <v>4399</v>
      </c>
      <c r="C3951" s="2">
        <v>51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49</v>
      </c>
      <c r="D3952" s="2" t="s">
        <v>451</v>
      </c>
      <c r="E3952" s="2"/>
      <c r="F3952" s="2"/>
      <c r="G3952" s="2"/>
      <c r="H3952" s="2"/>
    </row>
    <row r="3953" spans="2:8">
      <c r="B3953" s="2" t="s">
        <v>4401</v>
      </c>
      <c r="C3953" s="2">
        <v>33</v>
      </c>
      <c r="D3953" s="2" t="s">
        <v>451</v>
      </c>
      <c r="E3953" s="2"/>
      <c r="F3953" s="2"/>
      <c r="G3953" s="2"/>
      <c r="H3953" s="2"/>
    </row>
    <row r="3954" spans="2:8">
      <c r="B3954" s="2" t="s">
        <v>4402</v>
      </c>
      <c r="C3954" s="2">
        <v>35</v>
      </c>
      <c r="D3954" s="2" t="s">
        <v>451</v>
      </c>
      <c r="E3954" s="2"/>
      <c r="F3954" s="2"/>
      <c r="G3954" s="2"/>
      <c r="H3954" s="2"/>
    </row>
    <row r="3955" spans="2:8">
      <c r="B3955" s="2" t="s">
        <v>4403</v>
      </c>
      <c r="C3955" s="2">
        <v>35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36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38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38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31</v>
      </c>
      <c r="D3959" s="2" t="s">
        <v>451</v>
      </c>
      <c r="E3959" s="2"/>
      <c r="F3959" s="2"/>
      <c r="G3959" s="2"/>
      <c r="H3959" s="2"/>
    </row>
    <row r="3960" spans="2:8">
      <c r="B3960" s="2" t="s">
        <v>4408</v>
      </c>
      <c r="C3960" s="2">
        <v>35</v>
      </c>
      <c r="D3960" s="2" t="s">
        <v>451</v>
      </c>
      <c r="E3960" s="2"/>
      <c r="F3960" s="2"/>
      <c r="G3960" s="2"/>
      <c r="H3960" s="2"/>
    </row>
    <row r="3961" spans="2:8">
      <c r="B3961" s="2" t="s">
        <v>4409</v>
      </c>
      <c r="C3961" s="2">
        <v>37</v>
      </c>
      <c r="D3961" s="2" t="s">
        <v>451</v>
      </c>
      <c r="E3961" s="2"/>
      <c r="F3961" s="2"/>
      <c r="G3961" s="2"/>
      <c r="H3961" s="2"/>
    </row>
    <row r="3962" spans="2:8">
      <c r="B3962" s="2" t="s">
        <v>4410</v>
      </c>
      <c r="C3962" s="2">
        <v>31</v>
      </c>
      <c r="D3962" s="2" t="s">
        <v>451</v>
      </c>
      <c r="E3962" s="2"/>
      <c r="F3962" s="2"/>
      <c r="G3962" s="2"/>
      <c r="H3962" s="2"/>
    </row>
    <row r="3963" spans="2:8">
      <c r="B3963" s="2" t="s">
        <v>4411</v>
      </c>
      <c r="C3963" s="2">
        <v>33</v>
      </c>
      <c r="D3963" s="2" t="s">
        <v>451</v>
      </c>
      <c r="E3963" s="2"/>
      <c r="F3963" s="2"/>
      <c r="G3963" s="2"/>
      <c r="H3963" s="2"/>
    </row>
    <row r="3964" spans="2:8">
      <c r="B3964" s="2" t="s">
        <v>4412</v>
      </c>
      <c r="C3964" s="2">
        <v>34</v>
      </c>
      <c r="D3964" s="2" t="s">
        <v>451</v>
      </c>
      <c r="E3964" s="2"/>
      <c r="F3964" s="2"/>
      <c r="G3964" s="2"/>
      <c r="H3964" s="2"/>
    </row>
    <row r="3965" spans="2:8">
      <c r="B3965" s="2" t="s">
        <v>4413</v>
      </c>
      <c r="C3965" s="2">
        <v>32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22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25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25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27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26</v>
      </c>
      <c r="D3970" s="2" t="s">
        <v>19</v>
      </c>
      <c r="E3970" s="2"/>
      <c r="F3970" s="2"/>
      <c r="G3970" s="2"/>
      <c r="H3970" s="2"/>
    </row>
    <row r="3971" spans="2:8">
      <c r="B3971" s="2" t="s">
        <v>4419</v>
      </c>
      <c r="C3971" s="2">
        <v>28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31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32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32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34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37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37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35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38</v>
      </c>
      <c r="D3979" s="2" t="s">
        <v>451</v>
      </c>
      <c r="E3979" s="2"/>
      <c r="F3979" s="2"/>
      <c r="G3979" s="2"/>
      <c r="H3979" s="2"/>
    </row>
    <row r="3980" spans="2:8">
      <c r="B3980" s="2" t="s">
        <v>4428</v>
      </c>
      <c r="C3980" s="2">
        <v>38</v>
      </c>
      <c r="D3980" s="2" t="s">
        <v>451</v>
      </c>
      <c r="E3980" s="2"/>
      <c r="F3980" s="2"/>
      <c r="G3980" s="2"/>
      <c r="H3980" s="2"/>
    </row>
    <row r="3981" spans="2:8">
      <c r="B3981" s="2" t="s">
        <v>4429</v>
      </c>
      <c r="C3981" s="2">
        <v>33</v>
      </c>
      <c r="D3981" s="2" t="s">
        <v>451</v>
      </c>
      <c r="E3981" s="2"/>
      <c r="F3981" s="2"/>
      <c r="G3981" s="2"/>
      <c r="H3981" s="2"/>
    </row>
    <row r="3982" spans="2:8">
      <c r="B3982" s="2" t="s">
        <v>4430</v>
      </c>
      <c r="C3982" s="2">
        <v>34</v>
      </c>
      <c r="D3982" s="2" t="s">
        <v>451</v>
      </c>
      <c r="E3982" s="2"/>
      <c r="F3982" s="2"/>
      <c r="G3982" s="2"/>
      <c r="H3982" s="2"/>
    </row>
    <row r="3983" spans="2:8">
      <c r="B3983" s="2" t="s">
        <v>4431</v>
      </c>
      <c r="C3983" s="2">
        <v>20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20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22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25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29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30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29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25</v>
      </c>
      <c r="D3990" s="2" t="s">
        <v>451</v>
      </c>
      <c r="E3990" s="2"/>
      <c r="F3990" s="2"/>
      <c r="G3990" s="2"/>
      <c r="H3990" s="2"/>
    </row>
    <row r="3991" spans="2:8">
      <c r="B3991" s="2" t="s">
        <v>4439</v>
      </c>
      <c r="C3991" s="2">
        <v>27</v>
      </c>
      <c r="D3991" s="2" t="s">
        <v>451</v>
      </c>
      <c r="E3991" s="2"/>
      <c r="F3991" s="2"/>
      <c r="G3991" s="2"/>
      <c r="H3991" s="2"/>
    </row>
    <row r="3992" spans="2:8">
      <c r="B3992" s="2" t="s">
        <v>4440</v>
      </c>
      <c r="C3992" s="2">
        <v>27</v>
      </c>
      <c r="D3992" s="2" t="s">
        <v>451</v>
      </c>
      <c r="E3992" s="2"/>
      <c r="F3992" s="2"/>
      <c r="G3992" s="2"/>
      <c r="H3992" s="2"/>
    </row>
    <row r="3993" spans="2:8">
      <c r="B3993" s="2" t="s">
        <v>4441</v>
      </c>
      <c r="C3993" s="2">
        <v>27</v>
      </c>
      <c r="D3993" s="2" t="s">
        <v>451</v>
      </c>
      <c r="E3993" s="2"/>
      <c r="F3993" s="2"/>
      <c r="G3993" s="2"/>
      <c r="H3993" s="2"/>
    </row>
    <row r="3994" spans="2:8">
      <c r="B3994" s="2" t="s">
        <v>4442</v>
      </c>
      <c r="C3994" s="2">
        <v>27</v>
      </c>
      <c r="D3994" s="2" t="s">
        <v>451</v>
      </c>
      <c r="E3994" s="2"/>
      <c r="F3994" s="2"/>
      <c r="G3994" s="2"/>
      <c r="H3994" s="2"/>
    </row>
    <row r="3995" spans="2:8">
      <c r="B3995" s="2" t="s">
        <v>4443</v>
      </c>
      <c r="C3995" s="2">
        <v>40</v>
      </c>
      <c r="D3995" s="2" t="s">
        <v>19</v>
      </c>
      <c r="E3995" s="2"/>
      <c r="F3995" s="2"/>
      <c r="G3995" s="2"/>
      <c r="H3995" s="2"/>
    </row>
    <row r="3996" spans="2:8">
      <c r="B3996" s="2" t="s">
        <v>4444</v>
      </c>
      <c r="C3996" s="2">
        <v>42</v>
      </c>
      <c r="D3996" s="2" t="s">
        <v>19</v>
      </c>
      <c r="E3996" s="2"/>
      <c r="F3996" s="2"/>
      <c r="G3996" s="2"/>
      <c r="H3996" s="2"/>
    </row>
    <row r="3997" spans="2:8">
      <c r="B3997" s="2" t="s">
        <v>4445</v>
      </c>
      <c r="C3997" s="2">
        <v>37</v>
      </c>
      <c r="D3997" s="2" t="s">
        <v>19</v>
      </c>
      <c r="E3997" s="2"/>
      <c r="F3997" s="2"/>
      <c r="G3997" s="2"/>
      <c r="H3997" s="2"/>
    </row>
    <row r="3998" spans="2:8">
      <c r="B3998" s="2" t="s">
        <v>4446</v>
      </c>
      <c r="C3998" s="2">
        <v>29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30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30</v>
      </c>
      <c r="D4000" s="2" t="s">
        <v>451</v>
      </c>
      <c r="E4000" s="2"/>
      <c r="F4000" s="2"/>
      <c r="G4000" s="2"/>
      <c r="H4000" s="2"/>
    </row>
    <row r="4001" spans="2:8">
      <c r="B4001" s="2" t="s">
        <v>4449</v>
      </c>
      <c r="C4001" s="2">
        <v>23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26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29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32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32</v>
      </c>
      <c r="D4005" s="2" t="s">
        <v>451</v>
      </c>
      <c r="E4005" s="2"/>
      <c r="F4005" s="2"/>
      <c r="G4005" s="2"/>
      <c r="H4005" s="2"/>
    </row>
    <row r="4006" spans="2:8">
      <c r="B4006" s="2" t="s">
        <v>4454</v>
      </c>
      <c r="C4006" s="2">
        <v>33</v>
      </c>
      <c r="D4006" s="2" t="s">
        <v>451</v>
      </c>
      <c r="E4006" s="2"/>
      <c r="F4006" s="2"/>
      <c r="G4006" s="2"/>
      <c r="H4006" s="2"/>
    </row>
    <row r="4007" spans="2:8">
      <c r="B4007" s="2" t="s">
        <v>4455</v>
      </c>
      <c r="C4007" s="2">
        <v>33</v>
      </c>
      <c r="D4007" s="2" t="s">
        <v>451</v>
      </c>
      <c r="E4007" s="2"/>
      <c r="F4007" s="2"/>
      <c r="G4007" s="2"/>
      <c r="H4007" s="2"/>
    </row>
    <row r="4008" spans="2:8">
      <c r="B4008" s="2" t="s">
        <v>4456</v>
      </c>
      <c r="C4008" s="2">
        <v>30</v>
      </c>
      <c r="D4008" s="2" t="s">
        <v>451</v>
      </c>
      <c r="E4008" s="2"/>
      <c r="F4008" s="2"/>
      <c r="G4008" s="2"/>
      <c r="H4008" s="2"/>
    </row>
    <row r="4009" spans="2:8">
      <c r="B4009" s="2" t="s">
        <v>4457</v>
      </c>
      <c r="C4009" s="2">
        <v>32</v>
      </c>
      <c r="D4009" s="2" t="s">
        <v>451</v>
      </c>
      <c r="E4009" s="2"/>
      <c r="F4009" s="2"/>
      <c r="G4009" s="2"/>
      <c r="H4009" s="2"/>
    </row>
    <row r="4010" spans="2:8">
      <c r="B4010" s="2" t="s">
        <v>4458</v>
      </c>
      <c r="C4010" s="2">
        <v>32</v>
      </c>
      <c r="D4010" s="2" t="s">
        <v>451</v>
      </c>
      <c r="E4010" s="2"/>
      <c r="F4010" s="2"/>
      <c r="G4010" s="2"/>
      <c r="H4010" s="2"/>
    </row>
    <row r="4011" spans="2:8">
      <c r="B4011" s="2" t="s">
        <v>4459</v>
      </c>
      <c r="C4011" s="2">
        <v>32</v>
      </c>
      <c r="D4011" s="2" t="s">
        <v>451</v>
      </c>
      <c r="E4011" s="2"/>
      <c r="F4011" s="2"/>
      <c r="G4011" s="2"/>
      <c r="H4011" s="2"/>
    </row>
    <row r="4012" spans="2:8">
      <c r="B4012" s="2" t="s">
        <v>4460</v>
      </c>
      <c r="C4012" s="2">
        <v>30</v>
      </c>
      <c r="D4012" s="2" t="s">
        <v>451</v>
      </c>
      <c r="E4012" s="2"/>
      <c r="F4012" s="2"/>
      <c r="G4012" s="2"/>
      <c r="H4012" s="2"/>
    </row>
    <row r="4013" spans="2:8">
      <c r="B4013" s="2" t="s">
        <v>4461</v>
      </c>
      <c r="C4013" s="2">
        <v>32</v>
      </c>
      <c r="D4013" s="2" t="s">
        <v>19</v>
      </c>
      <c r="E4013" s="2"/>
      <c r="F4013" s="2"/>
      <c r="G4013" s="2"/>
      <c r="H4013" s="2"/>
    </row>
    <row r="4014" spans="2:8">
      <c r="B4014" s="2" t="s">
        <v>4462</v>
      </c>
      <c r="C4014" s="2">
        <v>36</v>
      </c>
      <c r="D4014" s="2" t="s">
        <v>19</v>
      </c>
      <c r="E4014" s="2"/>
      <c r="F4014" s="2"/>
      <c r="G4014" s="2"/>
      <c r="H4014" s="2"/>
    </row>
    <row r="4015" spans="2:8">
      <c r="B4015" s="2" t="s">
        <v>4463</v>
      </c>
      <c r="C4015" s="2">
        <v>38</v>
      </c>
      <c r="D4015" s="2" t="s">
        <v>19</v>
      </c>
      <c r="E4015" s="2"/>
      <c r="F4015" s="2"/>
      <c r="G4015" s="2"/>
      <c r="H4015" s="2"/>
    </row>
    <row r="4016" spans="2:8">
      <c r="B4016" s="2" t="s">
        <v>4464</v>
      </c>
      <c r="C4016" s="2">
        <v>26</v>
      </c>
      <c r="D4016" s="2" t="s">
        <v>451</v>
      </c>
      <c r="E4016" s="2"/>
      <c r="F4016" s="2"/>
      <c r="G4016" s="2"/>
      <c r="H4016" s="2"/>
    </row>
    <row r="4017" spans="2:8">
      <c r="B4017" s="2" t="s">
        <v>4465</v>
      </c>
      <c r="C4017" s="2">
        <v>27</v>
      </c>
      <c r="D4017" s="2" t="s">
        <v>451</v>
      </c>
      <c r="E4017" s="2"/>
      <c r="F4017" s="2"/>
      <c r="G4017" s="2"/>
      <c r="H4017" s="2"/>
    </row>
    <row r="4018" spans="2:8">
      <c r="B4018" s="2" t="s">
        <v>4466</v>
      </c>
      <c r="C4018" s="2">
        <v>28</v>
      </c>
      <c r="D4018" s="2" t="s">
        <v>451</v>
      </c>
      <c r="E4018" s="2"/>
      <c r="F4018" s="2"/>
      <c r="G4018" s="2"/>
      <c r="H4018" s="2"/>
    </row>
    <row r="4019" spans="2:8">
      <c r="B4019" s="2" t="s">
        <v>4467</v>
      </c>
      <c r="C4019" s="2">
        <v>28</v>
      </c>
      <c r="D4019" s="2" t="s">
        <v>451</v>
      </c>
      <c r="E4019" s="2"/>
      <c r="F4019" s="2"/>
      <c r="G4019" s="2"/>
      <c r="H4019" s="2"/>
    </row>
    <row r="4020" spans="2:8">
      <c r="B4020" s="2" t="s">
        <v>4468</v>
      </c>
      <c r="C4020" s="2">
        <v>28</v>
      </c>
      <c r="D4020" s="2" t="s">
        <v>451</v>
      </c>
      <c r="E4020" s="2"/>
      <c r="F4020" s="2"/>
      <c r="G4020" s="2"/>
      <c r="H4020" s="2"/>
    </row>
    <row r="4021" spans="2:8">
      <c r="B4021" s="2" t="s">
        <v>4469</v>
      </c>
      <c r="C4021" s="2">
        <v>26</v>
      </c>
      <c r="D4021" s="2" t="s">
        <v>451</v>
      </c>
      <c r="E4021" s="2"/>
      <c r="F4021" s="2"/>
      <c r="G4021" s="2"/>
      <c r="H4021" s="2"/>
    </row>
    <row r="4022" spans="2:8">
      <c r="B4022" s="2" t="s">
        <v>4470</v>
      </c>
      <c r="C4022" s="2">
        <v>27</v>
      </c>
      <c r="D4022" s="2" t="s">
        <v>451</v>
      </c>
      <c r="E4022" s="2"/>
      <c r="F4022" s="2"/>
      <c r="G4022" s="2"/>
      <c r="H4022" s="2"/>
    </row>
    <row r="4023" spans="2:8">
      <c r="B4023" s="2" t="s">
        <v>4471</v>
      </c>
      <c r="C4023" s="2">
        <v>28</v>
      </c>
      <c r="D4023" s="2" t="s">
        <v>451</v>
      </c>
      <c r="E4023" s="2"/>
      <c r="F4023" s="2"/>
      <c r="G4023" s="2"/>
      <c r="H4023" s="2"/>
    </row>
    <row r="4024" spans="2:8">
      <c r="B4024" s="2" t="s">
        <v>4472</v>
      </c>
      <c r="C4024" s="2">
        <v>27</v>
      </c>
      <c r="D4024" s="2" t="s">
        <v>451</v>
      </c>
      <c r="E4024" s="2"/>
      <c r="F4024" s="2"/>
      <c r="G4024" s="2"/>
      <c r="H4024" s="2"/>
    </row>
    <row r="4025" spans="2:8">
      <c r="B4025" s="2" t="s">
        <v>4473</v>
      </c>
      <c r="C4025" s="2">
        <v>26</v>
      </c>
      <c r="D4025" s="2" t="s">
        <v>451</v>
      </c>
      <c r="E4025" s="2"/>
      <c r="F4025" s="2"/>
      <c r="G4025" s="2"/>
      <c r="H4025" s="2"/>
    </row>
    <row r="4026" spans="2:8">
      <c r="B4026" s="2" t="s">
        <v>4474</v>
      </c>
      <c r="C4026" s="2">
        <v>23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25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26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26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26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28</v>
      </c>
      <c r="D4031" s="2" t="s">
        <v>451</v>
      </c>
      <c r="E4031" s="2"/>
      <c r="F4031" s="2"/>
      <c r="G4031" s="2"/>
      <c r="H4031" s="2"/>
    </row>
    <row r="4032" spans="2:8">
      <c r="B4032" s="2" t="s">
        <v>4480</v>
      </c>
      <c r="C4032" s="2">
        <v>27</v>
      </c>
      <c r="D4032" s="2" t="s">
        <v>451</v>
      </c>
      <c r="E4032" s="2"/>
      <c r="F4032" s="2"/>
      <c r="G4032" s="2"/>
      <c r="H4032" s="2"/>
    </row>
    <row r="4033" spans="2:8">
      <c r="B4033" s="2" t="s">
        <v>4481</v>
      </c>
      <c r="C4033" s="2">
        <v>28</v>
      </c>
      <c r="D4033" s="2" t="s">
        <v>451</v>
      </c>
      <c r="E4033" s="2"/>
      <c r="F4033" s="2"/>
      <c r="G4033" s="2"/>
      <c r="H4033" s="2"/>
    </row>
    <row r="4034" spans="2:8">
      <c r="B4034" s="2" t="s">
        <v>4482</v>
      </c>
      <c r="C4034" s="2">
        <v>28</v>
      </c>
      <c r="D4034" s="2" t="s">
        <v>451</v>
      </c>
      <c r="E4034" s="2"/>
      <c r="F4034" s="2"/>
      <c r="G4034" s="2"/>
      <c r="H4034" s="2"/>
    </row>
    <row r="4035" spans="2:8">
      <c r="B4035" s="2" t="s">
        <v>4483</v>
      </c>
      <c r="C4035" s="2">
        <v>25</v>
      </c>
      <c r="D4035" s="2" t="s">
        <v>451</v>
      </c>
      <c r="E4035" s="2"/>
      <c r="F4035" s="2"/>
      <c r="G4035" s="2"/>
      <c r="H4035" s="2"/>
    </row>
    <row r="4036" spans="2:8">
      <c r="B4036" s="2" t="s">
        <v>4484</v>
      </c>
      <c r="C4036" s="2">
        <v>23</v>
      </c>
      <c r="D4036" s="2" t="s">
        <v>451</v>
      </c>
      <c r="E4036" s="2"/>
      <c r="F4036" s="2"/>
      <c r="G4036" s="2"/>
      <c r="H4036" s="2"/>
    </row>
    <row r="4037" spans="2:8">
      <c r="B4037" s="2" t="s">
        <v>4485</v>
      </c>
      <c r="C4037" s="2">
        <v>25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28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27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28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27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35</v>
      </c>
      <c r="D4042" s="2" t="s">
        <v>451</v>
      </c>
      <c r="E4042" s="2"/>
      <c r="F4042" s="2"/>
      <c r="G4042" s="2"/>
      <c r="H4042" s="2"/>
    </row>
    <row r="4043" spans="2:8">
      <c r="B4043" s="2" t="s">
        <v>4491</v>
      </c>
      <c r="C4043" s="2">
        <v>36</v>
      </c>
      <c r="D4043" s="2" t="s">
        <v>451</v>
      </c>
      <c r="E4043" s="2"/>
      <c r="F4043" s="2"/>
      <c r="G4043" s="2"/>
      <c r="H4043" s="2"/>
    </row>
    <row r="4044" spans="2:8">
      <c r="B4044" s="2" t="s">
        <v>4492</v>
      </c>
      <c r="C4044" s="2">
        <v>34</v>
      </c>
      <c r="D4044" s="2" t="s">
        <v>451</v>
      </c>
      <c r="E4044" s="2"/>
      <c r="F4044" s="2"/>
      <c r="G4044" s="2"/>
      <c r="H4044" s="2"/>
    </row>
    <row r="4045" spans="2:8">
      <c r="B4045" s="2" t="s">
        <v>4493</v>
      </c>
      <c r="C4045" s="2">
        <v>33</v>
      </c>
      <c r="D4045" s="2" t="s">
        <v>451</v>
      </c>
      <c r="E4045" s="2"/>
      <c r="F4045" s="2"/>
      <c r="G4045" s="2"/>
      <c r="H4045" s="2"/>
    </row>
    <row r="4046" spans="2:8">
      <c r="B4046" s="2" t="s">
        <v>4494</v>
      </c>
      <c r="C4046" s="2">
        <v>11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16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14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17</v>
      </c>
      <c r="D4049" s="2" t="s">
        <v>19</v>
      </c>
      <c r="E4049" s="2"/>
      <c r="F4049" s="2"/>
      <c r="G4049" s="2"/>
      <c r="H4049" s="2"/>
    </row>
    <row r="4050" spans="2:8">
      <c r="B4050" s="2" t="s">
        <v>4498</v>
      </c>
      <c r="C4050" s="2">
        <v>20</v>
      </c>
      <c r="D4050" s="2" t="s">
        <v>19</v>
      </c>
      <c r="E4050" s="2"/>
      <c r="F4050" s="2"/>
      <c r="G4050" s="2"/>
      <c r="H4050" s="2"/>
    </row>
    <row r="4051" spans="2:8">
      <c r="B4051" s="2" t="s">
        <v>4499</v>
      </c>
      <c r="C4051" s="2">
        <v>20</v>
      </c>
      <c r="D4051" s="2" t="s">
        <v>19</v>
      </c>
      <c r="E4051" s="2"/>
      <c r="F4051" s="2"/>
      <c r="G4051" s="2"/>
      <c r="H4051" s="2"/>
    </row>
    <row r="4052" spans="2:8">
      <c r="B4052" s="2" t="s">
        <v>4500</v>
      </c>
      <c r="C4052" s="2">
        <v>27</v>
      </c>
      <c r="D4052" s="2" t="s">
        <v>19</v>
      </c>
      <c r="E4052" s="2"/>
      <c r="F4052" s="2"/>
      <c r="G4052" s="2"/>
      <c r="H4052" s="2"/>
    </row>
    <row r="4053" spans="2:8">
      <c r="B4053" s="2" t="s">
        <v>4501</v>
      </c>
      <c r="C4053" s="2">
        <v>29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30</v>
      </c>
      <c r="D4054" s="2" t="s">
        <v>19</v>
      </c>
      <c r="E4054" s="2"/>
      <c r="F4054" s="2"/>
      <c r="G4054" s="2"/>
      <c r="H4054" s="2"/>
    </row>
    <row r="4055" spans="2:8">
      <c r="B4055" s="2" t="s">
        <v>4503</v>
      </c>
      <c r="C4055" s="2">
        <v>30</v>
      </c>
      <c r="D4055" s="2" t="s">
        <v>19</v>
      </c>
      <c r="E4055" s="2"/>
      <c r="F4055" s="2"/>
      <c r="G4055" s="2"/>
      <c r="H4055" s="2"/>
    </row>
    <row r="4056" spans="2:8">
      <c r="B4056" s="2" t="s">
        <v>4504</v>
      </c>
      <c r="C4056" s="2">
        <v>29</v>
      </c>
      <c r="D4056" s="2" t="s">
        <v>19</v>
      </c>
      <c r="E4056" s="2"/>
      <c r="F4056" s="2"/>
      <c r="G4056" s="2"/>
      <c r="H4056" s="2"/>
    </row>
    <row r="4057" spans="2:8">
      <c r="B4057" s="2" t="s">
        <v>4505</v>
      </c>
      <c r="C4057" s="2">
        <v>24</v>
      </c>
      <c r="D4057" s="2" t="s">
        <v>19</v>
      </c>
      <c r="E4057" s="2"/>
      <c r="F4057" s="2"/>
      <c r="G4057" s="2"/>
      <c r="H4057" s="2"/>
    </row>
    <row r="4058" spans="2:8">
      <c r="B4058" s="2" t="s">
        <v>4506</v>
      </c>
      <c r="C4058" s="2">
        <v>27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31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32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30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30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31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29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33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33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34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36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38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37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31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33</v>
      </c>
      <c r="D4072" s="2" t="s">
        <v>451</v>
      </c>
      <c r="E4072" s="2"/>
      <c r="F4072" s="2"/>
      <c r="G4072" s="2"/>
      <c r="H4072" s="2"/>
    </row>
    <row r="4073" spans="2:8">
      <c r="B4073" s="2" t="s">
        <v>4521</v>
      </c>
      <c r="C4073" s="2">
        <v>35</v>
      </c>
      <c r="D4073" s="2" t="s">
        <v>451</v>
      </c>
      <c r="E4073" s="2"/>
      <c r="F4073" s="2"/>
      <c r="G4073" s="2"/>
      <c r="H4073" s="2"/>
    </row>
    <row r="4074" spans="2:8">
      <c r="B4074" s="2" t="s">
        <v>4522</v>
      </c>
      <c r="C4074" s="2">
        <v>35</v>
      </c>
      <c r="D4074" s="2" t="s">
        <v>451</v>
      </c>
      <c r="E4074" s="2"/>
      <c r="F4074" s="2"/>
      <c r="G4074" s="2"/>
      <c r="H4074" s="2"/>
    </row>
    <row r="4075" spans="2:8">
      <c r="B4075" s="2" t="s">
        <v>4523</v>
      </c>
      <c r="C4075" s="2">
        <v>37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38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37</v>
      </c>
      <c r="D4077" s="2" t="s">
        <v>451</v>
      </c>
      <c r="E4077" s="2"/>
      <c r="F4077" s="2"/>
      <c r="G4077" s="2"/>
      <c r="H4077" s="2"/>
    </row>
    <row r="4078" spans="2:8">
      <c r="B4078" s="2" t="s">
        <v>4526</v>
      </c>
      <c r="C4078" s="2">
        <v>17</v>
      </c>
      <c r="D4078" s="2" t="s">
        <v>451</v>
      </c>
      <c r="E4078" s="2"/>
      <c r="F4078" s="2"/>
      <c r="G4078" s="2"/>
      <c r="H4078" s="2"/>
    </row>
    <row r="4079" spans="2:8">
      <c r="B4079" s="2" t="s">
        <v>4527</v>
      </c>
      <c r="C4079" s="2">
        <v>21</v>
      </c>
      <c r="D4079" s="2" t="s">
        <v>451</v>
      </c>
      <c r="E4079" s="2"/>
      <c r="F4079" s="2"/>
      <c r="G4079" s="2"/>
      <c r="H4079" s="2"/>
    </row>
    <row r="4080" spans="2:8">
      <c r="B4080" s="2" t="s">
        <v>4528</v>
      </c>
      <c r="C4080" s="2">
        <v>25</v>
      </c>
      <c r="D4080" s="2" t="s">
        <v>451</v>
      </c>
      <c r="E4080" s="2"/>
      <c r="F4080" s="2"/>
      <c r="G4080" s="2"/>
      <c r="H4080" s="2"/>
    </row>
    <row r="4081" spans="2:8">
      <c r="B4081" s="2" t="s">
        <v>4529</v>
      </c>
      <c r="C4081" s="2">
        <v>26</v>
      </c>
      <c r="D4081" s="2" t="s">
        <v>451</v>
      </c>
      <c r="E4081" s="2"/>
      <c r="F4081" s="2"/>
      <c r="G4081" s="2"/>
      <c r="H4081" s="2"/>
    </row>
    <row r="4082" spans="2:8">
      <c r="B4082" s="2" t="s">
        <v>4530</v>
      </c>
      <c r="C4082" s="2">
        <v>31</v>
      </c>
      <c r="D4082" s="2" t="s">
        <v>451</v>
      </c>
      <c r="E4082" s="2"/>
      <c r="F4082" s="2"/>
      <c r="G4082" s="2"/>
      <c r="H4082" s="2"/>
    </row>
    <row r="4083" spans="2:8">
      <c r="B4083" s="2" t="s">
        <v>4531</v>
      </c>
      <c r="C4083" s="2">
        <v>27</v>
      </c>
      <c r="D4083" s="2" t="s">
        <v>451</v>
      </c>
      <c r="E4083" s="2"/>
      <c r="F4083" s="2"/>
      <c r="G4083" s="2"/>
      <c r="H4083" s="2"/>
    </row>
    <row r="4084" spans="2:8">
      <c r="B4084" s="2" t="s">
        <v>4532</v>
      </c>
      <c r="C4084" s="2">
        <v>29</v>
      </c>
      <c r="D4084" s="2" t="s">
        <v>451</v>
      </c>
      <c r="E4084" s="2"/>
      <c r="F4084" s="2"/>
      <c r="G4084" s="2"/>
      <c r="H4084" s="2"/>
    </row>
    <row r="4085" spans="2:8">
      <c r="B4085" s="2" t="s">
        <v>4533</v>
      </c>
      <c r="C4085" s="2">
        <v>31</v>
      </c>
      <c r="D4085" s="2" t="s">
        <v>451</v>
      </c>
      <c r="E4085" s="2"/>
      <c r="F4085" s="2"/>
      <c r="G4085" s="2"/>
      <c r="H4085" s="2"/>
    </row>
    <row r="4086" spans="2:8">
      <c r="B4086" s="2" t="s">
        <v>4534</v>
      </c>
      <c r="C4086" s="2">
        <v>29</v>
      </c>
      <c r="D4086" s="2" t="s">
        <v>451</v>
      </c>
      <c r="E4086" s="2"/>
      <c r="F4086" s="2"/>
      <c r="G4086" s="2"/>
      <c r="H4086" s="2"/>
    </row>
    <row r="4087" spans="2:8">
      <c r="B4087" s="2" t="s">
        <v>4535</v>
      </c>
      <c r="C4087" s="2">
        <v>31</v>
      </c>
      <c r="D4087" s="2" t="s">
        <v>451</v>
      </c>
      <c r="E4087" s="2"/>
      <c r="F4087" s="2"/>
      <c r="G4087" s="2"/>
      <c r="H4087" s="2"/>
    </row>
    <row r="4088" spans="2:8">
      <c r="B4088" s="2" t="s">
        <v>4536</v>
      </c>
      <c r="C4088" s="2">
        <v>31</v>
      </c>
      <c r="D4088" s="2" t="s">
        <v>451</v>
      </c>
      <c r="E4088" s="2"/>
      <c r="F4088" s="2"/>
      <c r="G4088" s="2"/>
      <c r="H4088" s="2"/>
    </row>
    <row r="4089" spans="2:8">
      <c r="B4089" s="2" t="s">
        <v>4537</v>
      </c>
      <c r="C4089" s="2">
        <v>29</v>
      </c>
      <c r="D4089" s="2" t="s">
        <v>451</v>
      </c>
      <c r="E4089" s="2"/>
      <c r="F4089" s="2"/>
      <c r="G4089" s="2"/>
      <c r="H4089" s="2"/>
    </row>
    <row r="4090" spans="2:8">
      <c r="B4090" s="2" t="s">
        <v>4538</v>
      </c>
      <c r="C4090" s="2">
        <v>27</v>
      </c>
      <c r="D4090" s="2" t="s">
        <v>451</v>
      </c>
      <c r="E4090" s="2"/>
      <c r="F4090" s="2"/>
      <c r="G4090" s="2"/>
      <c r="H4090" s="2"/>
    </row>
    <row r="4091" spans="2:8">
      <c r="B4091" s="2" t="s">
        <v>4539</v>
      </c>
      <c r="C4091" s="2">
        <v>8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28</v>
      </c>
      <c r="D4092" s="2" t="s">
        <v>451</v>
      </c>
      <c r="E4092" s="2"/>
      <c r="F4092" s="2"/>
      <c r="G4092" s="2"/>
      <c r="H4092" s="2"/>
    </row>
    <row r="4093" spans="2:8">
      <c r="B4093" s="2" t="s">
        <v>4541</v>
      </c>
      <c r="C4093" s="2">
        <v>15</v>
      </c>
      <c r="D4093" s="2" t="s">
        <v>451</v>
      </c>
      <c r="E4093" s="2"/>
      <c r="F4093" s="2"/>
      <c r="G4093" s="2"/>
      <c r="H4093" s="2"/>
    </row>
    <row r="4094" spans="2:8">
      <c r="B4094" s="2" t="s">
        <v>4542</v>
      </c>
      <c r="C4094" s="2">
        <v>15</v>
      </c>
      <c r="D4094" s="2" t="s">
        <v>451</v>
      </c>
      <c r="E4094" s="2"/>
      <c r="F4094" s="2"/>
      <c r="G4094" s="2"/>
      <c r="H4094" s="2"/>
    </row>
    <row r="4095" spans="2:8">
      <c r="B4095" s="2" t="s">
        <v>4543</v>
      </c>
      <c r="C4095" s="2">
        <v>16</v>
      </c>
      <c r="D4095" s="2" t="s">
        <v>451</v>
      </c>
      <c r="E4095" s="2"/>
      <c r="F4095" s="2"/>
      <c r="G4095" s="2"/>
      <c r="H4095" s="2"/>
    </row>
    <row r="4096" spans="2:8">
      <c r="B4096" s="2" t="s">
        <v>4544</v>
      </c>
      <c r="C4096" s="2">
        <v>22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29</v>
      </c>
      <c r="D4097" s="2" t="s">
        <v>19</v>
      </c>
      <c r="E4097" s="2"/>
      <c r="F4097" s="2"/>
      <c r="G4097" s="2"/>
      <c r="H4097" s="2"/>
    </row>
    <row r="4098" spans="2:8">
      <c r="B4098" s="2" t="s">
        <v>4546</v>
      </c>
      <c r="C4098" s="2">
        <v>33</v>
      </c>
      <c r="D4098" s="2" t="s">
        <v>19</v>
      </c>
      <c r="E4098" s="2"/>
      <c r="F4098" s="2"/>
      <c r="G4098" s="2"/>
      <c r="H4098" s="2"/>
    </row>
    <row r="4099" spans="2:8">
      <c r="B4099" s="2" t="s">
        <v>4547</v>
      </c>
      <c r="C4099" s="2">
        <v>37</v>
      </c>
      <c r="D4099" s="2" t="s">
        <v>451</v>
      </c>
      <c r="E4099" s="2"/>
      <c r="F4099" s="2"/>
      <c r="G4099" s="2"/>
      <c r="H4099" s="2"/>
    </row>
    <row r="4100" spans="2:8">
      <c r="B4100" s="2" t="s">
        <v>4548</v>
      </c>
      <c r="C4100" s="2">
        <v>34</v>
      </c>
      <c r="D4100" s="2" t="s">
        <v>451</v>
      </c>
      <c r="E4100" s="2"/>
      <c r="F4100" s="2"/>
      <c r="G4100" s="2"/>
      <c r="H4100" s="2"/>
    </row>
    <row r="4101" spans="2:8">
      <c r="B4101" s="2" t="s">
        <v>4549</v>
      </c>
      <c r="C4101" s="2">
        <v>33</v>
      </c>
      <c r="D4101" s="2" t="s">
        <v>451</v>
      </c>
      <c r="E4101" s="2"/>
      <c r="F4101" s="2"/>
      <c r="G4101" s="2"/>
      <c r="H4101" s="2"/>
    </row>
    <row r="4102" spans="2:8">
      <c r="B4102" s="2" t="s">
        <v>4550</v>
      </c>
      <c r="C4102" s="2">
        <v>32</v>
      </c>
      <c r="D4102" s="2" t="s">
        <v>451</v>
      </c>
      <c r="E4102" s="2"/>
      <c r="F4102" s="2"/>
      <c r="G4102" s="2"/>
      <c r="H4102" s="2"/>
    </row>
    <row r="4103" spans="2:8">
      <c r="B4103" s="2" t="s">
        <v>4551</v>
      </c>
      <c r="C4103" s="2">
        <v>27</v>
      </c>
      <c r="D4103" s="2" t="s">
        <v>451</v>
      </c>
      <c r="E4103" s="2"/>
      <c r="F4103" s="2"/>
      <c r="G4103" s="2"/>
      <c r="H4103" s="2"/>
    </row>
    <row r="4104" spans="2:8">
      <c r="B4104" s="2" t="s">
        <v>4552</v>
      </c>
      <c r="C4104" s="2">
        <v>29</v>
      </c>
      <c r="D4104" s="2" t="s">
        <v>451</v>
      </c>
      <c r="E4104" s="2"/>
      <c r="F4104" s="2"/>
      <c r="G4104" s="2"/>
      <c r="H4104" s="2"/>
    </row>
    <row r="4105" spans="2:8">
      <c r="B4105" s="2" t="s">
        <v>4553</v>
      </c>
      <c r="C4105" s="2">
        <v>31</v>
      </c>
      <c r="D4105" s="2" t="s">
        <v>451</v>
      </c>
      <c r="E4105" s="2"/>
      <c r="F4105" s="2"/>
      <c r="G4105" s="2"/>
      <c r="H4105" s="2"/>
    </row>
    <row r="4106" spans="2:8">
      <c r="B4106" s="2" t="s">
        <v>4554</v>
      </c>
      <c r="C4106" s="2">
        <v>31</v>
      </c>
      <c r="D4106" s="2" t="s">
        <v>451</v>
      </c>
      <c r="E4106" s="2"/>
      <c r="F4106" s="2"/>
      <c r="G4106" s="2"/>
      <c r="H4106" s="2"/>
    </row>
    <row r="4107" spans="2:8">
      <c r="B4107" s="2" t="s">
        <v>4555</v>
      </c>
      <c r="C4107" s="2">
        <v>26</v>
      </c>
      <c r="D4107" s="2" t="s">
        <v>451</v>
      </c>
      <c r="E4107" s="2"/>
      <c r="F4107" s="2"/>
      <c r="G4107" s="2"/>
      <c r="H4107" s="2"/>
    </row>
    <row r="4108" spans="2:8">
      <c r="B4108" s="2" t="s">
        <v>4556</v>
      </c>
      <c r="C4108" s="2">
        <v>27</v>
      </c>
      <c r="D4108" s="2" t="s">
        <v>451</v>
      </c>
      <c r="E4108" s="2"/>
      <c r="F4108" s="2"/>
      <c r="G4108" s="2"/>
      <c r="H4108" s="2"/>
    </row>
    <row r="4109" spans="2:8">
      <c r="B4109" s="2" t="s">
        <v>4557</v>
      </c>
      <c r="C4109" s="2">
        <v>26</v>
      </c>
      <c r="D4109" s="2" t="s">
        <v>451</v>
      </c>
      <c r="E4109" s="2"/>
      <c r="F4109" s="2"/>
      <c r="G4109" s="2"/>
      <c r="H4109" s="2"/>
    </row>
    <row r="4110" spans="2:8">
      <c r="B4110" s="2" t="s">
        <v>4558</v>
      </c>
      <c r="C4110" s="2">
        <v>24</v>
      </c>
      <c r="D4110" s="2" t="s">
        <v>451</v>
      </c>
      <c r="E4110" s="2"/>
      <c r="F4110" s="2"/>
      <c r="G4110" s="2"/>
      <c r="H4110" s="2"/>
    </row>
    <row r="4111" spans="2:8">
      <c r="B4111" s="2" t="s">
        <v>4559</v>
      </c>
      <c r="C4111" s="2">
        <v>21</v>
      </c>
      <c r="D4111" s="2" t="s">
        <v>451</v>
      </c>
      <c r="E4111" s="2"/>
      <c r="F4111" s="2"/>
      <c r="G4111" s="2"/>
      <c r="H4111" s="2"/>
    </row>
    <row r="4112" spans="2:8">
      <c r="B4112" s="2" t="s">
        <v>4560</v>
      </c>
      <c r="C4112" s="2">
        <v>21</v>
      </c>
      <c r="D4112" s="2" t="s">
        <v>451</v>
      </c>
      <c r="E4112" s="2"/>
      <c r="F4112" s="2"/>
      <c r="G4112" s="2"/>
      <c r="H4112" s="2"/>
    </row>
    <row r="4113" spans="2:8">
      <c r="B4113" s="2" t="s">
        <v>4561</v>
      </c>
      <c r="C4113" s="2">
        <v>21</v>
      </c>
      <c r="D4113" s="2" t="s">
        <v>451</v>
      </c>
      <c r="E4113" s="2"/>
      <c r="F4113" s="2"/>
      <c r="G4113" s="2"/>
      <c r="H4113" s="2"/>
    </row>
    <row r="4114" spans="2:8">
      <c r="B4114" s="2" t="s">
        <v>4562</v>
      </c>
      <c r="C4114" s="2">
        <v>23</v>
      </c>
      <c r="D4114" s="2" t="s">
        <v>451</v>
      </c>
      <c r="E4114" s="2"/>
      <c r="F4114" s="2"/>
      <c r="G4114" s="2"/>
      <c r="H4114" s="2"/>
    </row>
    <row r="4115" spans="2:8">
      <c r="B4115" s="2" t="s">
        <v>4563</v>
      </c>
      <c r="C4115" s="2">
        <v>29</v>
      </c>
      <c r="D4115" s="2" t="s">
        <v>451</v>
      </c>
      <c r="E4115" s="2"/>
      <c r="F4115" s="2"/>
      <c r="G4115" s="2"/>
      <c r="H4115" s="2"/>
    </row>
    <row r="4116" spans="2:8">
      <c r="B4116" s="2" t="s">
        <v>4564</v>
      </c>
      <c r="C4116" s="2">
        <v>29</v>
      </c>
      <c r="D4116" s="2" t="s">
        <v>451</v>
      </c>
      <c r="E4116" s="2"/>
      <c r="F4116" s="2"/>
      <c r="G4116" s="2"/>
      <c r="H4116" s="2"/>
    </row>
    <row r="4117" spans="2:8">
      <c r="B4117" s="2" t="s">
        <v>4565</v>
      </c>
      <c r="C4117" s="2">
        <v>31</v>
      </c>
      <c r="D4117" s="2" t="s">
        <v>451</v>
      </c>
      <c r="E4117" s="2"/>
      <c r="F4117" s="2"/>
      <c r="G4117" s="2"/>
      <c r="H4117" s="2"/>
    </row>
    <row r="4118" spans="2:8">
      <c r="B4118" s="2" t="s">
        <v>4566</v>
      </c>
      <c r="C4118" s="2">
        <v>32</v>
      </c>
      <c r="D4118" s="2" t="s">
        <v>451</v>
      </c>
      <c r="E4118" s="2"/>
      <c r="F4118" s="2"/>
      <c r="G4118" s="2"/>
      <c r="H4118" s="2"/>
    </row>
    <row r="4119" spans="2:8">
      <c r="B4119" s="2" t="s">
        <v>4567</v>
      </c>
      <c r="C4119" s="2">
        <v>11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29</v>
      </c>
      <c r="D4120" s="2" t="s">
        <v>451</v>
      </c>
      <c r="E4120" s="2"/>
      <c r="F4120" s="2"/>
      <c r="G4120" s="2"/>
      <c r="H4120" s="2"/>
    </row>
    <row r="4121" spans="2:8">
      <c r="B4121" s="2" t="s">
        <v>4569</v>
      </c>
      <c r="C4121" s="2">
        <v>32</v>
      </c>
      <c r="D4121" s="2" t="s">
        <v>451</v>
      </c>
      <c r="E4121" s="2"/>
      <c r="F4121" s="2"/>
      <c r="G4121" s="2"/>
      <c r="H4121" s="2"/>
    </row>
    <row r="4122" spans="2:8">
      <c r="B4122" s="2" t="s">
        <v>4570</v>
      </c>
      <c r="C4122" s="2">
        <v>34</v>
      </c>
      <c r="D4122" s="2" t="s">
        <v>451</v>
      </c>
      <c r="E4122" s="2"/>
      <c r="F4122" s="2"/>
      <c r="G4122" s="2"/>
      <c r="H4122" s="2"/>
    </row>
    <row r="4123" spans="2:8">
      <c r="B4123" s="2" t="s">
        <v>4571</v>
      </c>
      <c r="C4123" s="2">
        <v>33</v>
      </c>
      <c r="D4123" s="2" t="s">
        <v>451</v>
      </c>
      <c r="E4123" s="2"/>
      <c r="F4123" s="2"/>
      <c r="G4123" s="2"/>
      <c r="H4123" s="2"/>
    </row>
    <row r="4124" spans="2:8">
      <c r="B4124" s="2" t="s">
        <v>4572</v>
      </c>
      <c r="C4124" s="2">
        <v>31</v>
      </c>
      <c r="D4124" s="2" t="s">
        <v>451</v>
      </c>
      <c r="E4124" s="2"/>
      <c r="F4124" s="2"/>
      <c r="G4124" s="2"/>
      <c r="H4124" s="2"/>
    </row>
    <row r="4125" spans="2:8">
      <c r="B4125" s="2" t="s">
        <v>4573</v>
      </c>
      <c r="C4125" s="2">
        <v>33</v>
      </c>
      <c r="D4125" s="2" t="s">
        <v>451</v>
      </c>
      <c r="E4125" s="2"/>
      <c r="F4125" s="2"/>
      <c r="G4125" s="2"/>
      <c r="H4125" s="2"/>
    </row>
    <row r="4126" spans="2:8">
      <c r="B4126" s="2" t="s">
        <v>4574</v>
      </c>
      <c r="C4126" s="2">
        <v>33</v>
      </c>
      <c r="D4126" s="2" t="s">
        <v>451</v>
      </c>
      <c r="E4126" s="2"/>
      <c r="F4126" s="2"/>
      <c r="G4126" s="2"/>
      <c r="H4126" s="2"/>
    </row>
    <row r="4127" spans="2:8">
      <c r="B4127" s="2" t="s">
        <v>4575</v>
      </c>
      <c r="C4127" s="2">
        <v>26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27</v>
      </c>
      <c r="D4128" s="2" t="s">
        <v>19</v>
      </c>
      <c r="E4128" s="2"/>
      <c r="F4128" s="2"/>
      <c r="G4128" s="2"/>
      <c r="H4128" s="2"/>
    </row>
    <row r="4129" spans="2:8">
      <c r="B4129" s="2" t="s">
        <v>4577</v>
      </c>
      <c r="C4129" s="2">
        <v>29</v>
      </c>
      <c r="D4129" s="2" t="s">
        <v>19</v>
      </c>
      <c r="E4129" s="2"/>
      <c r="F4129" s="2"/>
      <c r="G4129" s="2"/>
      <c r="H4129" s="2"/>
    </row>
    <row r="4130" spans="2:8">
      <c r="B4130" s="2" t="s">
        <v>4578</v>
      </c>
      <c r="C4130" s="2">
        <v>29</v>
      </c>
      <c r="D4130" s="2" t="s">
        <v>19</v>
      </c>
      <c r="E4130" s="2"/>
      <c r="F4130" s="2"/>
      <c r="G4130" s="2"/>
      <c r="H4130" s="2"/>
    </row>
    <row r="4131" spans="2:8">
      <c r="B4131" s="2" t="s">
        <v>4579</v>
      </c>
      <c r="C4131" s="2">
        <v>32</v>
      </c>
      <c r="D4131" s="2" t="s">
        <v>19</v>
      </c>
      <c r="E4131" s="2"/>
      <c r="F4131" s="2"/>
      <c r="G4131" s="2"/>
      <c r="H4131" s="2"/>
    </row>
    <row r="4132" spans="2:8">
      <c r="B4132" s="2" t="s">
        <v>4580</v>
      </c>
      <c r="C4132" s="2">
        <v>32</v>
      </c>
      <c r="D4132" s="2" t="s">
        <v>19</v>
      </c>
      <c r="E4132" s="2"/>
      <c r="F4132" s="2"/>
      <c r="G4132" s="2"/>
      <c r="H4132" s="2"/>
    </row>
    <row r="4133" spans="2:8">
      <c r="B4133" s="2" t="s">
        <v>4581</v>
      </c>
      <c r="C4133" s="2">
        <v>24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27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30</v>
      </c>
      <c r="D4135" s="2" t="s">
        <v>451</v>
      </c>
      <c r="E4135" s="2"/>
      <c r="F4135" s="2"/>
      <c r="G4135" s="2"/>
      <c r="H4135" s="2"/>
    </row>
    <row r="4136" spans="2:8">
      <c r="B4136" s="2" t="s">
        <v>4584</v>
      </c>
      <c r="C4136" s="2">
        <v>31</v>
      </c>
      <c r="D4136" s="2" t="s">
        <v>451</v>
      </c>
      <c r="E4136" s="2"/>
      <c r="F4136" s="2"/>
      <c r="G4136" s="2"/>
      <c r="H4136" s="2"/>
    </row>
    <row r="4137" spans="2:8">
      <c r="B4137" s="2" t="s">
        <v>4585</v>
      </c>
      <c r="C4137" s="2">
        <v>30</v>
      </c>
      <c r="D4137" s="2" t="s">
        <v>451</v>
      </c>
      <c r="E4137" s="2"/>
      <c r="F4137" s="2"/>
      <c r="G4137" s="2"/>
      <c r="H4137" s="2"/>
    </row>
    <row r="4138" spans="2:8">
      <c r="B4138" s="2" t="s">
        <v>4586</v>
      </c>
      <c r="C4138" s="2">
        <v>27</v>
      </c>
      <c r="D4138" s="2" t="s">
        <v>451</v>
      </c>
      <c r="E4138" s="2"/>
      <c r="F4138" s="2"/>
      <c r="G4138" s="2"/>
      <c r="H4138" s="2"/>
    </row>
    <row r="4139" spans="2:8">
      <c r="B4139" s="2" t="s">
        <v>4587</v>
      </c>
      <c r="C4139" s="2">
        <v>27</v>
      </c>
      <c r="D4139" s="2" t="s">
        <v>451</v>
      </c>
      <c r="E4139" s="2"/>
      <c r="F4139" s="2"/>
      <c r="G4139" s="2"/>
      <c r="H4139" s="2"/>
    </row>
    <row r="4140" spans="2:8">
      <c r="B4140" s="2" t="s">
        <v>4588</v>
      </c>
      <c r="C4140" s="2">
        <v>28</v>
      </c>
      <c r="D4140" s="2" t="s">
        <v>451</v>
      </c>
      <c r="E4140" s="2"/>
      <c r="F4140" s="2"/>
      <c r="G4140" s="2"/>
      <c r="H4140" s="2"/>
    </row>
    <row r="4141" spans="2:8">
      <c r="B4141" s="2" t="s">
        <v>4589</v>
      </c>
      <c r="C4141" s="2">
        <v>27</v>
      </c>
      <c r="D4141" s="2" t="s">
        <v>451</v>
      </c>
      <c r="E4141" s="2"/>
      <c r="F4141" s="2"/>
      <c r="G4141" s="2"/>
      <c r="H4141" s="2"/>
    </row>
    <row r="4142" spans="2:8">
      <c r="B4142" s="2" t="s">
        <v>4590</v>
      </c>
      <c r="C4142" s="2">
        <v>35</v>
      </c>
      <c r="D4142" s="2" t="s">
        <v>451</v>
      </c>
      <c r="E4142" s="2"/>
      <c r="F4142" s="2"/>
      <c r="G4142" s="2"/>
      <c r="H4142" s="2"/>
    </row>
    <row r="4143" spans="2:8">
      <c r="B4143" s="2" t="s">
        <v>4591</v>
      </c>
      <c r="C4143" s="2">
        <v>37</v>
      </c>
      <c r="D4143" s="2" t="s">
        <v>451</v>
      </c>
      <c r="E4143" s="2"/>
      <c r="F4143" s="2"/>
      <c r="G4143" s="2"/>
      <c r="H4143" s="2"/>
    </row>
    <row r="4144" spans="2:8">
      <c r="B4144" s="2" t="s">
        <v>4592</v>
      </c>
      <c r="C4144" s="2">
        <v>31</v>
      </c>
      <c r="D4144" s="2" t="s">
        <v>451</v>
      </c>
      <c r="E4144" s="2"/>
      <c r="F4144" s="2"/>
      <c r="G4144" s="2"/>
      <c r="H4144" s="2"/>
    </row>
    <row r="4145" spans="2:8">
      <c r="B4145" s="2" t="s">
        <v>4593</v>
      </c>
      <c r="C4145" s="2">
        <v>24</v>
      </c>
      <c r="D4145" s="2" t="s">
        <v>19</v>
      </c>
      <c r="E4145" s="2"/>
      <c r="F4145" s="2"/>
      <c r="G4145" s="2"/>
      <c r="H4145" s="2"/>
    </row>
    <row r="4146" spans="2:8">
      <c r="B4146" s="2" t="s">
        <v>4594</v>
      </c>
      <c r="C4146" s="2">
        <v>30</v>
      </c>
      <c r="D4146" s="2" t="s">
        <v>19</v>
      </c>
      <c r="E4146" s="2"/>
      <c r="F4146" s="2"/>
      <c r="G4146" s="2"/>
      <c r="H4146" s="2"/>
    </row>
    <row r="4147" spans="2:8">
      <c r="B4147" s="2" t="s">
        <v>4595</v>
      </c>
      <c r="C4147" s="2">
        <v>35</v>
      </c>
      <c r="D4147" s="2" t="s">
        <v>19</v>
      </c>
      <c r="E4147" s="2"/>
      <c r="F4147" s="2"/>
      <c r="G4147" s="2"/>
      <c r="H4147" s="2"/>
    </row>
    <row r="4148" spans="2:8">
      <c r="B4148" s="2" t="s">
        <v>4596</v>
      </c>
      <c r="C4148" s="2">
        <v>35</v>
      </c>
      <c r="D4148" s="2" t="s">
        <v>19</v>
      </c>
      <c r="E4148" s="2"/>
      <c r="F4148" s="2"/>
      <c r="G4148" s="2"/>
      <c r="H4148" s="2"/>
    </row>
    <row r="4149" spans="2:8">
      <c r="B4149" s="2" t="s">
        <v>4597</v>
      </c>
      <c r="C4149" s="2">
        <v>31</v>
      </c>
      <c r="D4149" s="2" t="s">
        <v>19</v>
      </c>
      <c r="E4149" s="2"/>
      <c r="F4149" s="2"/>
      <c r="G4149" s="2"/>
      <c r="H4149" s="2"/>
    </row>
    <row r="4150" spans="2:8">
      <c r="B4150" s="2" t="s">
        <v>4598</v>
      </c>
      <c r="C4150" s="2">
        <v>35</v>
      </c>
      <c r="D4150" s="2" t="s">
        <v>19</v>
      </c>
      <c r="E4150" s="2"/>
      <c r="F4150" s="2"/>
      <c r="G4150" s="2"/>
      <c r="H4150" s="2"/>
    </row>
    <row r="4151" spans="2:8">
      <c r="B4151" s="2" t="s">
        <v>4599</v>
      </c>
      <c r="C4151" s="2">
        <v>39</v>
      </c>
      <c r="D4151" s="2" t="s">
        <v>19</v>
      </c>
      <c r="E4151" s="2"/>
      <c r="F4151" s="2"/>
      <c r="G4151" s="2"/>
      <c r="H4151" s="2"/>
    </row>
    <row r="4152" spans="2:8">
      <c r="B4152" s="2" t="s">
        <v>4600</v>
      </c>
      <c r="C4152" s="2">
        <v>36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37</v>
      </c>
      <c r="D4153" s="2" t="s">
        <v>19</v>
      </c>
      <c r="E4153" s="2"/>
      <c r="F4153" s="2"/>
      <c r="G4153" s="2"/>
      <c r="H4153" s="2"/>
    </row>
    <row r="4154" spans="2:8">
      <c r="B4154" s="2" t="s">
        <v>4602</v>
      </c>
      <c r="C4154" s="2">
        <v>36</v>
      </c>
      <c r="D4154" s="2" t="s">
        <v>19</v>
      </c>
      <c r="E4154" s="2"/>
      <c r="F4154" s="2"/>
      <c r="G4154" s="2"/>
      <c r="H4154" s="2"/>
    </row>
    <row r="4155" spans="2:8">
      <c r="B4155" s="2" t="s">
        <v>4603</v>
      </c>
      <c r="C4155" s="2">
        <v>18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18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17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16</v>
      </c>
      <c r="D4158" s="2" t="s">
        <v>451</v>
      </c>
      <c r="E4158" s="2"/>
      <c r="F4158" s="2"/>
      <c r="G4158" s="2"/>
      <c r="H4158" s="2"/>
    </row>
    <row r="4159" spans="2:8">
      <c r="B4159" s="2" t="s">
        <v>4607</v>
      </c>
      <c r="C4159" s="2">
        <v>17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19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25</v>
      </c>
      <c r="D4161" s="2" t="s">
        <v>451</v>
      </c>
      <c r="E4161" s="2"/>
      <c r="F4161" s="2"/>
      <c r="G4161" s="2"/>
      <c r="H4161" s="2"/>
    </row>
    <row r="4162" spans="2:8">
      <c r="B4162" s="2" t="s">
        <v>4610</v>
      </c>
      <c r="C4162" s="2">
        <v>25</v>
      </c>
      <c r="D4162" s="2" t="s">
        <v>451</v>
      </c>
      <c r="E4162" s="2"/>
      <c r="F4162" s="2"/>
      <c r="G4162" s="2"/>
      <c r="H4162" s="2"/>
    </row>
    <row r="4163" spans="2:8">
      <c r="B4163" s="2" t="s">
        <v>4611</v>
      </c>
      <c r="C4163" s="2">
        <v>25</v>
      </c>
      <c r="D4163" s="2" t="s">
        <v>451</v>
      </c>
      <c r="E4163" s="2"/>
      <c r="F4163" s="2"/>
      <c r="G4163" s="2"/>
      <c r="H4163" s="2"/>
    </row>
    <row r="4164" spans="2:8">
      <c r="B4164" s="2" t="s">
        <v>4612</v>
      </c>
      <c r="C4164" s="2">
        <v>24</v>
      </c>
      <c r="D4164" s="2" t="s">
        <v>451</v>
      </c>
      <c r="E4164" s="2"/>
      <c r="F4164" s="2"/>
      <c r="G4164" s="2"/>
      <c r="H4164" s="2"/>
    </row>
    <row r="4165" spans="2:8">
      <c r="B4165" s="2" t="s">
        <v>4613</v>
      </c>
      <c r="C4165" s="2">
        <v>25</v>
      </c>
      <c r="D4165" s="2" t="s">
        <v>451</v>
      </c>
      <c r="E4165" s="2"/>
      <c r="F4165" s="2"/>
      <c r="G4165" s="2"/>
      <c r="H4165" s="2"/>
    </row>
    <row r="4166" spans="2:8">
      <c r="B4166" s="2" t="s">
        <v>4614</v>
      </c>
      <c r="C4166" s="2">
        <v>25</v>
      </c>
      <c r="D4166" s="2" t="s">
        <v>19</v>
      </c>
      <c r="E4166" s="2"/>
      <c r="F4166" s="2"/>
      <c r="G4166" s="2"/>
      <c r="H4166" s="2"/>
    </row>
    <row r="4167" spans="2:8">
      <c r="B4167" s="2" t="s">
        <v>4615</v>
      </c>
      <c r="C4167" s="2">
        <v>21</v>
      </c>
      <c r="D4167" s="2" t="s">
        <v>19</v>
      </c>
      <c r="E4167" s="2"/>
      <c r="F4167" s="2"/>
      <c r="G4167" s="2"/>
      <c r="H4167" s="2"/>
    </row>
    <row r="4168" spans="2:8">
      <c r="B4168" s="2" t="s">
        <v>4616</v>
      </c>
      <c r="C4168" s="2">
        <v>17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18</v>
      </c>
      <c r="D4169" s="2" t="s">
        <v>19</v>
      </c>
      <c r="E4169" s="2"/>
      <c r="F4169" s="2"/>
      <c r="G4169" s="2"/>
      <c r="H4169" s="2"/>
    </row>
    <row r="4170" spans="2:8">
      <c r="B4170" s="2" t="s">
        <v>4618</v>
      </c>
      <c r="C4170" s="2">
        <v>23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19</v>
      </c>
      <c r="D4171" s="2" t="s">
        <v>451</v>
      </c>
      <c r="E4171" s="2"/>
      <c r="F4171" s="2"/>
      <c r="G4171" s="2"/>
      <c r="H4171" s="2"/>
    </row>
    <row r="4172" spans="2:8">
      <c r="B4172" s="2" t="s">
        <v>4620</v>
      </c>
      <c r="C4172" s="2">
        <v>25</v>
      </c>
      <c r="D4172" s="2" t="s">
        <v>451</v>
      </c>
      <c r="E4172" s="2"/>
      <c r="F4172" s="2"/>
      <c r="G4172" s="2"/>
      <c r="H4172" s="2"/>
    </row>
    <row r="4173" spans="2:8">
      <c r="B4173" s="2" t="s">
        <v>4621</v>
      </c>
      <c r="C4173" s="2">
        <v>28</v>
      </c>
      <c r="D4173" s="2" t="s">
        <v>451</v>
      </c>
      <c r="E4173" s="2"/>
      <c r="F4173" s="2"/>
      <c r="G4173" s="2"/>
      <c r="H4173" s="2"/>
    </row>
    <row r="4174" spans="2:8">
      <c r="B4174" s="2" t="s">
        <v>4622</v>
      </c>
      <c r="C4174" s="2">
        <v>29</v>
      </c>
      <c r="D4174" s="2" t="s">
        <v>451</v>
      </c>
      <c r="E4174" s="2"/>
      <c r="F4174" s="2"/>
      <c r="G4174" s="2"/>
      <c r="H4174" s="2"/>
    </row>
    <row r="4175" spans="2:8">
      <c r="B4175" s="2" t="s">
        <v>4623</v>
      </c>
      <c r="C4175" s="2">
        <v>29</v>
      </c>
      <c r="D4175" s="2" t="s">
        <v>451</v>
      </c>
      <c r="E4175" s="2"/>
      <c r="F4175" s="2"/>
      <c r="G4175" s="2"/>
      <c r="H4175" s="2"/>
    </row>
    <row r="4176" spans="2:8">
      <c r="B4176" s="2" t="s">
        <v>4624</v>
      </c>
      <c r="C4176" s="2">
        <v>25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28</v>
      </c>
      <c r="D4177" s="2" t="s">
        <v>19</v>
      </c>
      <c r="E4177" s="2"/>
      <c r="F4177" s="2"/>
      <c r="G4177" s="2"/>
      <c r="H4177" s="2"/>
    </row>
    <row r="4178" spans="2:8">
      <c r="B4178" s="2" t="s">
        <v>4626</v>
      </c>
      <c r="C4178" s="2">
        <v>30</v>
      </c>
      <c r="D4178" s="2" t="s">
        <v>19</v>
      </c>
      <c r="E4178" s="2"/>
      <c r="F4178" s="2"/>
      <c r="G4178" s="2"/>
      <c r="H4178" s="2"/>
    </row>
    <row r="4179" spans="2:8">
      <c r="B4179" s="2" t="s">
        <v>4627</v>
      </c>
      <c r="C4179" s="2">
        <v>30</v>
      </c>
      <c r="D4179" s="2" t="s">
        <v>19</v>
      </c>
      <c r="E4179" s="2"/>
      <c r="F4179" s="2"/>
      <c r="G4179" s="2"/>
      <c r="H4179" s="2"/>
    </row>
    <row r="4180" spans="2:8">
      <c r="B4180" s="2" t="s">
        <v>4628</v>
      </c>
      <c r="C4180" s="2">
        <v>39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43</v>
      </c>
      <c r="D4181" s="2" t="s">
        <v>19</v>
      </c>
      <c r="E4181" s="2"/>
      <c r="F4181" s="2"/>
      <c r="G4181" s="2"/>
      <c r="H4181" s="2"/>
    </row>
    <row r="4182" spans="2:8">
      <c r="B4182" s="2" t="s">
        <v>4630</v>
      </c>
      <c r="C4182" s="2">
        <v>46</v>
      </c>
      <c r="D4182" s="2" t="s">
        <v>19</v>
      </c>
      <c r="E4182" s="2"/>
      <c r="F4182" s="2"/>
      <c r="G4182" s="2"/>
      <c r="H4182" s="2"/>
    </row>
    <row r="4183" spans="2:8">
      <c r="B4183" s="2" t="s">
        <v>4631</v>
      </c>
      <c r="C4183" s="2">
        <v>30</v>
      </c>
      <c r="D4183" s="2" t="s">
        <v>19</v>
      </c>
      <c r="E4183" s="2"/>
      <c r="F4183" s="2"/>
      <c r="G4183" s="2"/>
      <c r="H4183" s="2"/>
    </row>
    <row r="4184" spans="2:8">
      <c r="B4184" s="2" t="s">
        <v>4632</v>
      </c>
      <c r="C4184" s="2">
        <v>36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38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31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25</v>
      </c>
      <c r="D4187" s="2" t="s">
        <v>451</v>
      </c>
      <c r="E4187" s="2"/>
      <c r="F4187" s="2"/>
      <c r="G4187" s="2"/>
      <c r="H4187" s="2"/>
    </row>
    <row r="4188" spans="2:8">
      <c r="B4188" s="2" t="s">
        <v>4636</v>
      </c>
      <c r="C4188" s="2">
        <v>27</v>
      </c>
      <c r="D4188" s="2" t="s">
        <v>451</v>
      </c>
      <c r="E4188" s="2"/>
      <c r="F4188" s="2"/>
      <c r="G4188" s="2"/>
      <c r="H4188" s="2"/>
    </row>
    <row r="4189" spans="2:8">
      <c r="B4189" s="2" t="s">
        <v>4637</v>
      </c>
      <c r="C4189" s="2">
        <v>27</v>
      </c>
      <c r="D4189" s="2" t="s">
        <v>451</v>
      </c>
      <c r="E4189" s="2"/>
      <c r="F4189" s="2"/>
      <c r="G4189" s="2"/>
      <c r="H4189" s="2"/>
    </row>
    <row r="4190" spans="2:8">
      <c r="B4190" s="2" t="s">
        <v>4638</v>
      </c>
      <c r="C4190" s="2">
        <v>27</v>
      </c>
      <c r="D4190" s="2" t="s">
        <v>451</v>
      </c>
      <c r="E4190" s="2"/>
      <c r="F4190" s="2"/>
      <c r="G4190" s="2"/>
      <c r="H4190" s="2"/>
    </row>
    <row r="4191" spans="2:8">
      <c r="B4191" s="2" t="s">
        <v>4639</v>
      </c>
      <c r="C4191" s="2">
        <v>19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32</v>
      </c>
      <c r="D4192" s="2" t="s">
        <v>19</v>
      </c>
      <c r="E4192" s="2"/>
      <c r="F4192" s="2"/>
      <c r="G4192" s="2"/>
      <c r="H4192" s="2"/>
    </row>
    <row r="4193" spans="2:8">
      <c r="B4193" s="2" t="s">
        <v>4641</v>
      </c>
      <c r="C4193" s="2">
        <v>33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35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29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33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33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33</v>
      </c>
      <c r="D4198" s="2" t="s">
        <v>451</v>
      </c>
      <c r="E4198" s="2"/>
      <c r="F4198" s="2"/>
      <c r="G4198" s="2"/>
      <c r="H4198" s="2"/>
    </row>
    <row r="4199" spans="2:8">
      <c r="B4199" s="2" t="s">
        <v>4647</v>
      </c>
      <c r="C4199" s="2">
        <v>25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29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31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32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29</v>
      </c>
      <c r="D4203" s="2" t="s">
        <v>451</v>
      </c>
      <c r="E4203" s="2"/>
      <c r="F4203" s="2"/>
      <c r="G4203" s="2"/>
      <c r="H4203" s="2"/>
    </row>
    <row r="4204" spans="2:8">
      <c r="B4204" s="2" t="s">
        <v>4652</v>
      </c>
      <c r="C4204" s="2">
        <v>28</v>
      </c>
      <c r="D4204" s="2" t="s">
        <v>451</v>
      </c>
      <c r="E4204" s="2"/>
      <c r="F4204" s="2"/>
      <c r="G4204" s="2"/>
      <c r="H4204" s="2"/>
    </row>
    <row r="4205" spans="2:8">
      <c r="B4205" s="2" t="s">
        <v>4653</v>
      </c>
      <c r="C4205" s="2">
        <v>27</v>
      </c>
      <c r="D4205" s="2" t="s">
        <v>451</v>
      </c>
      <c r="E4205" s="2"/>
      <c r="F4205" s="2"/>
      <c r="G4205" s="2"/>
      <c r="H4205" s="2"/>
    </row>
    <row r="4206" spans="2:8">
      <c r="B4206" s="2" t="s">
        <v>4654</v>
      </c>
      <c r="C4206" s="2">
        <v>26</v>
      </c>
      <c r="D4206" s="2" t="s">
        <v>451</v>
      </c>
      <c r="E4206" s="2"/>
      <c r="F4206" s="2"/>
      <c r="G4206" s="2"/>
      <c r="H4206" s="2"/>
    </row>
    <row r="4207" spans="2:8">
      <c r="B4207" s="2" t="s">
        <v>4655</v>
      </c>
      <c r="C4207" s="2">
        <v>26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27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28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30</v>
      </c>
      <c r="D4210" s="2" t="s">
        <v>19</v>
      </c>
      <c r="E4210" s="2"/>
      <c r="F4210" s="2"/>
      <c r="G4210" s="2"/>
      <c r="H4210" s="2"/>
    </row>
    <row r="4211" spans="2:8">
      <c r="B4211" s="2" t="s">
        <v>4659</v>
      </c>
      <c r="C4211" s="2">
        <v>35</v>
      </c>
      <c r="D4211" s="2" t="s">
        <v>451</v>
      </c>
      <c r="E4211" s="2"/>
      <c r="F4211" s="2"/>
      <c r="G4211" s="2"/>
      <c r="H4211" s="2"/>
    </row>
    <row r="4212" spans="2:8">
      <c r="B4212" s="2" t="s">
        <v>4660</v>
      </c>
      <c r="C4212" s="2">
        <v>38</v>
      </c>
      <c r="D4212" s="2" t="s">
        <v>451</v>
      </c>
      <c r="E4212" s="2"/>
      <c r="F4212" s="2"/>
      <c r="G4212" s="2"/>
      <c r="H4212" s="2"/>
    </row>
    <row r="4213" spans="2:8">
      <c r="B4213" s="2" t="s">
        <v>4661</v>
      </c>
      <c r="C4213" s="2">
        <v>38</v>
      </c>
      <c r="D4213" s="2" t="s">
        <v>451</v>
      </c>
      <c r="E4213" s="2"/>
      <c r="F4213" s="2"/>
      <c r="G4213" s="2"/>
      <c r="H4213" s="2"/>
    </row>
    <row r="4214" spans="2:8">
      <c r="B4214" s="2" t="s">
        <v>4662</v>
      </c>
      <c r="C4214" s="2">
        <v>37</v>
      </c>
      <c r="D4214" s="2" t="s">
        <v>451</v>
      </c>
      <c r="E4214" s="2"/>
      <c r="F4214" s="2"/>
      <c r="G4214" s="2"/>
      <c r="H4214" s="2"/>
    </row>
    <row r="4215" spans="2:8">
      <c r="B4215" s="2" t="s">
        <v>4663</v>
      </c>
      <c r="C4215" s="2">
        <v>37</v>
      </c>
      <c r="D4215" s="2" t="s">
        <v>451</v>
      </c>
      <c r="E4215" s="2"/>
      <c r="F4215" s="2"/>
      <c r="G4215" s="2"/>
      <c r="H4215" s="2"/>
    </row>
    <row r="4216" spans="2:8">
      <c r="B4216" s="2" t="s">
        <v>4664</v>
      </c>
      <c r="C4216" s="2">
        <v>26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28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29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29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29</v>
      </c>
      <c r="D4220" s="2" t="s">
        <v>451</v>
      </c>
      <c r="E4220" s="2"/>
      <c r="F4220" s="2"/>
      <c r="G4220" s="2"/>
      <c r="H4220" s="2"/>
    </row>
    <row r="4221" spans="2:8">
      <c r="B4221" s="2" t="s">
        <v>4669</v>
      </c>
      <c r="C4221" s="2">
        <v>30</v>
      </c>
      <c r="D4221" s="2" t="s">
        <v>451</v>
      </c>
      <c r="E4221" s="2"/>
      <c r="F4221" s="2"/>
      <c r="G4221" s="2"/>
      <c r="H4221" s="2"/>
    </row>
    <row r="4222" spans="2:8">
      <c r="B4222" s="2" t="s">
        <v>4670</v>
      </c>
      <c r="C4222" s="2">
        <v>31</v>
      </c>
      <c r="D4222" s="2" t="s">
        <v>451</v>
      </c>
      <c r="E4222" s="2"/>
      <c r="F4222" s="2"/>
      <c r="G4222" s="2"/>
      <c r="H4222" s="2"/>
    </row>
    <row r="4223" spans="2:8">
      <c r="B4223" s="2" t="s">
        <v>4671</v>
      </c>
      <c r="C4223" s="2">
        <v>31</v>
      </c>
      <c r="D4223" s="2" t="s">
        <v>451</v>
      </c>
      <c r="E4223" s="2"/>
      <c r="F4223" s="2"/>
      <c r="G4223" s="2"/>
      <c r="H4223" s="2"/>
    </row>
    <row r="4224" spans="2:8">
      <c r="B4224" s="2" t="s">
        <v>4672</v>
      </c>
      <c r="C4224" s="2">
        <v>34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35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37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30</v>
      </c>
      <c r="D4227" s="2" t="s">
        <v>451</v>
      </c>
      <c r="E4227" s="2"/>
      <c r="F4227" s="2"/>
      <c r="G4227" s="2"/>
      <c r="H4227" s="2"/>
    </row>
    <row r="4228" spans="2:8">
      <c r="B4228" s="2" t="s">
        <v>4676</v>
      </c>
      <c r="C4228" s="2">
        <v>31</v>
      </c>
      <c r="D4228" s="2" t="s">
        <v>451</v>
      </c>
      <c r="E4228" s="2"/>
      <c r="F4228" s="2"/>
      <c r="G4228" s="2"/>
      <c r="H4228" s="2"/>
    </row>
    <row r="4229" spans="2:8">
      <c r="B4229" s="2" t="s">
        <v>4677</v>
      </c>
      <c r="C4229" s="2">
        <v>31</v>
      </c>
      <c r="D4229" s="2" t="s">
        <v>451</v>
      </c>
      <c r="E4229" s="2"/>
      <c r="F4229" s="2"/>
      <c r="G4229" s="2"/>
      <c r="H4229" s="2"/>
    </row>
    <row r="4230" spans="2:8">
      <c r="B4230" s="2" t="s">
        <v>4678</v>
      </c>
      <c r="C4230" s="2">
        <v>30</v>
      </c>
      <c r="D4230" s="2" t="s">
        <v>451</v>
      </c>
      <c r="E4230" s="2"/>
      <c r="F4230" s="2"/>
      <c r="G4230" s="2"/>
      <c r="H4230" s="2"/>
    </row>
    <row r="4231" spans="2:8">
      <c r="B4231" s="2" t="s">
        <v>4679</v>
      </c>
      <c r="C4231" s="2">
        <v>21</v>
      </c>
      <c r="D4231" s="2" t="s">
        <v>451</v>
      </c>
      <c r="E4231" s="2"/>
      <c r="F4231" s="2"/>
      <c r="G4231" s="2"/>
      <c r="H4231" s="2"/>
    </row>
    <row r="4232" spans="2:8">
      <c r="B4232" s="2" t="s">
        <v>4680</v>
      </c>
      <c r="C4232" s="2">
        <v>22</v>
      </c>
      <c r="D4232" s="2" t="s">
        <v>451</v>
      </c>
      <c r="E4232" s="2"/>
      <c r="F4232" s="2"/>
      <c r="G4232" s="2"/>
      <c r="H4232" s="2"/>
    </row>
    <row r="4233" spans="2:8">
      <c r="B4233" s="2" t="s">
        <v>4681</v>
      </c>
      <c r="C4233" s="2">
        <v>22</v>
      </c>
      <c r="D4233" s="2" t="s">
        <v>451</v>
      </c>
      <c r="E4233" s="2"/>
      <c r="F4233" s="2"/>
      <c r="G4233" s="2"/>
      <c r="H4233" s="2"/>
    </row>
    <row r="4234" spans="2:8">
      <c r="B4234" s="2" t="s">
        <v>4682</v>
      </c>
      <c r="C4234" s="2">
        <v>24</v>
      </c>
      <c r="D4234" s="2" t="s">
        <v>451</v>
      </c>
      <c r="E4234" s="2"/>
      <c r="F4234" s="2"/>
      <c r="G4234" s="2"/>
      <c r="H4234" s="2"/>
    </row>
    <row r="4235" spans="2:8">
      <c r="B4235" s="2" t="s">
        <v>4683</v>
      </c>
      <c r="C4235" s="2">
        <v>24</v>
      </c>
      <c r="D4235" s="2" t="s">
        <v>451</v>
      </c>
      <c r="E4235" s="2"/>
      <c r="F4235" s="2"/>
      <c r="G4235" s="2"/>
      <c r="H4235" s="2"/>
    </row>
    <row r="4236" spans="2:8">
      <c r="B4236" s="2" t="s">
        <v>4684</v>
      </c>
      <c r="C4236" s="2">
        <v>23</v>
      </c>
      <c r="D4236" s="2" t="s">
        <v>451</v>
      </c>
      <c r="E4236" s="2"/>
      <c r="F4236" s="2"/>
      <c r="G4236" s="2"/>
      <c r="H4236" s="2"/>
    </row>
    <row r="4237" spans="2:8">
      <c r="B4237" s="2" t="s">
        <v>4685</v>
      </c>
      <c r="C4237" s="2">
        <v>27</v>
      </c>
      <c r="D4237" s="2" t="s">
        <v>451</v>
      </c>
      <c r="E4237" s="2"/>
      <c r="F4237" s="2"/>
      <c r="G4237" s="2"/>
      <c r="H4237" s="2"/>
    </row>
    <row r="4238" spans="2:8">
      <c r="B4238" s="2" t="s">
        <v>4686</v>
      </c>
      <c r="C4238" s="2">
        <v>29</v>
      </c>
      <c r="D4238" s="2" t="s">
        <v>451</v>
      </c>
      <c r="E4238" s="2"/>
      <c r="F4238" s="2"/>
      <c r="G4238" s="2"/>
      <c r="H4238" s="2"/>
    </row>
    <row r="4239" spans="2:8">
      <c r="B4239" s="2" t="s">
        <v>4687</v>
      </c>
      <c r="C4239" s="2">
        <v>29</v>
      </c>
      <c r="D4239" s="2" t="s">
        <v>451</v>
      </c>
      <c r="E4239" s="2"/>
      <c r="F4239" s="2"/>
      <c r="G4239" s="2"/>
      <c r="H4239" s="2"/>
    </row>
    <row r="4240" spans="2:8">
      <c r="B4240" s="2" t="s">
        <v>4688</v>
      </c>
      <c r="C4240" s="2">
        <v>29</v>
      </c>
      <c r="D4240" s="2" t="s">
        <v>451</v>
      </c>
      <c r="E4240" s="2"/>
      <c r="F4240" s="2"/>
      <c r="G4240" s="2"/>
      <c r="H4240" s="2"/>
    </row>
    <row r="4241" spans="2:8">
      <c r="B4241" s="2" t="s">
        <v>4689</v>
      </c>
      <c r="C4241" s="2">
        <v>36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40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43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23</v>
      </c>
      <c r="D4244" s="2" t="s">
        <v>451</v>
      </c>
      <c r="E4244" s="2"/>
      <c r="F4244" s="2"/>
      <c r="G4244" s="2"/>
      <c r="H4244" s="2"/>
    </row>
    <row r="4245" spans="2:8">
      <c r="B4245" s="2" t="s">
        <v>4693</v>
      </c>
      <c r="C4245" s="2">
        <v>21</v>
      </c>
      <c r="D4245" s="2" t="s">
        <v>451</v>
      </c>
      <c r="E4245" s="2"/>
      <c r="F4245" s="2"/>
      <c r="G4245" s="2"/>
      <c r="H4245" s="2"/>
    </row>
    <row r="4246" spans="2:8">
      <c r="B4246" s="2" t="s">
        <v>4694</v>
      </c>
      <c r="C4246" s="2">
        <v>22</v>
      </c>
      <c r="D4246" s="2" t="s">
        <v>451</v>
      </c>
      <c r="E4246" s="2"/>
      <c r="F4246" s="2"/>
      <c r="G4246" s="2"/>
      <c r="H4246" s="2"/>
    </row>
    <row r="4247" spans="2:8">
      <c r="B4247" s="2" t="s">
        <v>4695</v>
      </c>
      <c r="C4247" s="2">
        <v>22</v>
      </c>
      <c r="D4247" s="2" t="s">
        <v>451</v>
      </c>
      <c r="E4247" s="2"/>
      <c r="F4247" s="2"/>
      <c r="G4247" s="2"/>
      <c r="H4247" s="2"/>
    </row>
    <row r="4248" spans="2:8">
      <c r="B4248" s="2" t="s">
        <v>4696</v>
      </c>
      <c r="C4248" s="2">
        <v>25</v>
      </c>
      <c r="D4248" s="2" t="s">
        <v>451</v>
      </c>
      <c r="E4248" s="2"/>
      <c r="F4248" s="2"/>
      <c r="G4248" s="2"/>
      <c r="H4248" s="2"/>
    </row>
    <row r="4249" spans="2:8">
      <c r="B4249" s="2" t="s">
        <v>4697</v>
      </c>
      <c r="C4249" s="2">
        <v>29</v>
      </c>
      <c r="D4249" s="2" t="s">
        <v>451</v>
      </c>
      <c r="E4249" s="2"/>
      <c r="F4249" s="2"/>
      <c r="G4249" s="2"/>
      <c r="H4249" s="2"/>
    </row>
    <row r="4250" spans="2:8">
      <c r="B4250" s="2" t="s">
        <v>4698</v>
      </c>
      <c r="C4250" s="2">
        <v>30</v>
      </c>
      <c r="D4250" s="2" t="s">
        <v>451</v>
      </c>
      <c r="E4250" s="2"/>
      <c r="F4250" s="2"/>
      <c r="G4250" s="2"/>
      <c r="H4250" s="2"/>
    </row>
    <row r="4251" spans="2:8">
      <c r="B4251" s="2" t="s">
        <v>4699</v>
      </c>
      <c r="C4251" s="2">
        <v>31</v>
      </c>
      <c r="D4251" s="2" t="s">
        <v>451</v>
      </c>
      <c r="E4251" s="2"/>
      <c r="F4251" s="2"/>
      <c r="G4251" s="2"/>
      <c r="H4251" s="2"/>
    </row>
    <row r="4252" spans="2:8">
      <c r="B4252" s="2" t="s">
        <v>4700</v>
      </c>
      <c r="C4252" s="2">
        <v>30</v>
      </c>
      <c r="D4252" s="2" t="s">
        <v>451</v>
      </c>
      <c r="E4252" s="2"/>
      <c r="F4252" s="2"/>
      <c r="G4252" s="2"/>
      <c r="H4252" s="2"/>
    </row>
    <row r="4253" spans="2:8">
      <c r="B4253" s="2" t="s">
        <v>4701</v>
      </c>
      <c r="C4253" s="2">
        <v>18</v>
      </c>
      <c r="D4253" s="2" t="s">
        <v>451</v>
      </c>
      <c r="E4253" s="2"/>
      <c r="F4253" s="2"/>
      <c r="G4253" s="2"/>
      <c r="H4253" s="2"/>
    </row>
    <row r="4254" spans="2:8">
      <c r="B4254" s="2" t="s">
        <v>4702</v>
      </c>
      <c r="C4254" s="2">
        <v>18</v>
      </c>
      <c r="D4254" s="2" t="s">
        <v>451</v>
      </c>
      <c r="E4254" s="2"/>
      <c r="F4254" s="2"/>
      <c r="G4254" s="2"/>
      <c r="H4254" s="2"/>
    </row>
    <row r="4255" spans="2:8">
      <c r="B4255" s="2" t="s">
        <v>4703</v>
      </c>
      <c r="C4255" s="2">
        <v>37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39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37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30</v>
      </c>
      <c r="D4258" s="2" t="s">
        <v>451</v>
      </c>
      <c r="E4258" s="2"/>
      <c r="F4258" s="2"/>
      <c r="G4258" s="2"/>
      <c r="H4258" s="2"/>
    </row>
    <row r="4259" spans="2:8">
      <c r="B4259" s="2" t="s">
        <v>4707</v>
      </c>
      <c r="C4259" s="2">
        <v>30</v>
      </c>
      <c r="D4259" s="2" t="s">
        <v>451</v>
      </c>
      <c r="E4259" s="2"/>
      <c r="F4259" s="2"/>
      <c r="G4259" s="2"/>
      <c r="H4259" s="2"/>
    </row>
    <row r="4260" spans="2:8">
      <c r="B4260" s="2" t="s">
        <v>4708</v>
      </c>
      <c r="C4260" s="2">
        <v>33</v>
      </c>
      <c r="D4260" s="2" t="s">
        <v>451</v>
      </c>
      <c r="E4260" s="2"/>
      <c r="F4260" s="2"/>
      <c r="G4260" s="2"/>
      <c r="H4260" s="2"/>
    </row>
    <row r="4261" spans="2:8">
      <c r="B4261" s="2" t="s">
        <v>4709</v>
      </c>
      <c r="C4261" s="2">
        <v>34</v>
      </c>
      <c r="D4261" s="2" t="s">
        <v>451</v>
      </c>
      <c r="E4261" s="2"/>
      <c r="F4261" s="2"/>
      <c r="G4261" s="2"/>
      <c r="H4261" s="2"/>
    </row>
    <row r="4262" spans="2:8">
      <c r="B4262" s="2" t="s">
        <v>4710</v>
      </c>
      <c r="C4262" s="2">
        <v>36</v>
      </c>
      <c r="D4262" s="2" t="s">
        <v>451</v>
      </c>
      <c r="E4262" s="2"/>
      <c r="F4262" s="2"/>
      <c r="G4262" s="2"/>
      <c r="H4262" s="2"/>
    </row>
    <row r="4263" spans="2:8">
      <c r="B4263" s="2" t="s">
        <v>4711</v>
      </c>
      <c r="C4263" s="2">
        <v>38</v>
      </c>
      <c r="D4263" s="2" t="s">
        <v>451</v>
      </c>
      <c r="E4263" s="2"/>
      <c r="F4263" s="2"/>
      <c r="G4263" s="2"/>
      <c r="H4263" s="2"/>
    </row>
    <row r="4264" spans="2:8">
      <c r="B4264" s="2" t="s">
        <v>4712</v>
      </c>
      <c r="C4264" s="2">
        <v>37</v>
      </c>
      <c r="D4264" s="2" t="s">
        <v>451</v>
      </c>
      <c r="E4264" s="2"/>
      <c r="F4264" s="2"/>
      <c r="G4264" s="2"/>
      <c r="H4264" s="2"/>
    </row>
    <row r="4265" spans="2:8">
      <c r="B4265" s="2" t="s">
        <v>4713</v>
      </c>
      <c r="C4265" s="2">
        <v>35</v>
      </c>
      <c r="D4265" s="2" t="s">
        <v>451</v>
      </c>
      <c r="E4265" s="2"/>
      <c r="F4265" s="2"/>
      <c r="G4265" s="2"/>
      <c r="H4265" s="2"/>
    </row>
    <row r="4266" spans="2:8">
      <c r="B4266" s="2" t="s">
        <v>4714</v>
      </c>
      <c r="C4266" s="2">
        <v>35</v>
      </c>
      <c r="D4266" s="2" t="s">
        <v>451</v>
      </c>
      <c r="E4266" s="2"/>
      <c r="F4266" s="2"/>
      <c r="G4266" s="2"/>
      <c r="H4266" s="2"/>
    </row>
    <row r="4267" spans="2:8">
      <c r="B4267" s="2" t="s">
        <v>4715</v>
      </c>
      <c r="C4267" s="2">
        <v>32</v>
      </c>
      <c r="D4267" s="2" t="s">
        <v>451</v>
      </c>
      <c r="E4267" s="2"/>
      <c r="F4267" s="2"/>
      <c r="G4267" s="2"/>
      <c r="H4267" s="2"/>
    </row>
    <row r="4268" spans="2:8">
      <c r="B4268" s="2" t="s">
        <v>4716</v>
      </c>
      <c r="C4268" s="2">
        <v>30</v>
      </c>
      <c r="D4268" s="2" t="s">
        <v>451</v>
      </c>
      <c r="E4268" s="2"/>
      <c r="F4268" s="2"/>
      <c r="G4268" s="2"/>
      <c r="H4268" s="2"/>
    </row>
    <row r="4269" spans="2:8">
      <c r="B4269" s="2" t="s">
        <v>4717</v>
      </c>
      <c r="C4269" s="2">
        <v>29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25</v>
      </c>
      <c r="D4270" s="2" t="s">
        <v>19</v>
      </c>
      <c r="E4270" s="2"/>
      <c r="F4270" s="2"/>
      <c r="G4270" s="2"/>
      <c r="H4270" s="2"/>
    </row>
    <row r="4271" spans="2:8">
      <c r="B4271" s="2" t="s">
        <v>4719</v>
      </c>
      <c r="C4271" s="2">
        <v>27</v>
      </c>
      <c r="D4271" s="2" t="s">
        <v>19</v>
      </c>
      <c r="E4271" s="2"/>
      <c r="F4271" s="2"/>
      <c r="G4271" s="2"/>
      <c r="H4271" s="2"/>
    </row>
    <row r="4272" spans="2:8">
      <c r="B4272" s="2" t="s">
        <v>4720</v>
      </c>
      <c r="C4272" s="2">
        <v>29</v>
      </c>
      <c r="D4272" s="2" t="s">
        <v>19</v>
      </c>
      <c r="E4272" s="2"/>
      <c r="F4272" s="2"/>
      <c r="G4272" s="2"/>
      <c r="H4272" s="2"/>
    </row>
    <row r="4273" spans="2:8">
      <c r="B4273" s="2" t="s">
        <v>4721</v>
      </c>
      <c r="C4273" s="2">
        <v>29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37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40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42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37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38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30</v>
      </c>
      <c r="D4279" s="2" t="s">
        <v>451</v>
      </c>
      <c r="E4279" s="2"/>
      <c r="F4279" s="2"/>
      <c r="G4279" s="2"/>
      <c r="H4279" s="2"/>
    </row>
    <row r="4280" spans="2:8">
      <c r="B4280" s="2" t="s">
        <v>4728</v>
      </c>
      <c r="C4280" s="2">
        <v>30</v>
      </c>
      <c r="D4280" s="2" t="s">
        <v>451</v>
      </c>
      <c r="E4280" s="2"/>
      <c r="F4280" s="2"/>
      <c r="G4280" s="2"/>
      <c r="H4280" s="2"/>
    </row>
    <row r="4281" spans="2:8">
      <c r="B4281" s="2" t="s">
        <v>4729</v>
      </c>
      <c r="C4281" s="2">
        <v>30</v>
      </c>
      <c r="D4281" s="2" t="s">
        <v>451</v>
      </c>
      <c r="E4281" s="2"/>
      <c r="F4281" s="2"/>
      <c r="G4281" s="2"/>
      <c r="H4281" s="2"/>
    </row>
    <row r="4282" spans="2:8">
      <c r="B4282" s="2" t="s">
        <v>4730</v>
      </c>
      <c r="C4282" s="2">
        <v>29</v>
      </c>
      <c r="D4282" s="2" t="s">
        <v>451</v>
      </c>
      <c r="E4282" s="2"/>
      <c r="F4282" s="2"/>
      <c r="G4282" s="2"/>
      <c r="H4282" s="2"/>
    </row>
    <row r="4283" spans="2:8">
      <c r="B4283" s="2" t="s">
        <v>4731</v>
      </c>
      <c r="C4283" s="2">
        <v>33</v>
      </c>
      <c r="D4283" s="2" t="s">
        <v>451</v>
      </c>
      <c r="E4283" s="2"/>
      <c r="F4283" s="2"/>
      <c r="G4283" s="2"/>
      <c r="H4283" s="2"/>
    </row>
    <row r="4284" spans="2:8">
      <c r="B4284" s="2" t="s">
        <v>4732</v>
      </c>
      <c r="C4284" s="2">
        <v>34</v>
      </c>
      <c r="D4284" s="2" t="s">
        <v>451</v>
      </c>
      <c r="E4284" s="2"/>
      <c r="F4284" s="2"/>
      <c r="G4284" s="2"/>
      <c r="H4284" s="2"/>
    </row>
    <row r="4285" spans="2:8">
      <c r="B4285" s="2" t="s">
        <v>4733</v>
      </c>
      <c r="C4285" s="2">
        <v>35</v>
      </c>
      <c r="D4285" s="2" t="s">
        <v>451</v>
      </c>
      <c r="E4285" s="2"/>
      <c r="F4285" s="2"/>
      <c r="G4285" s="2"/>
      <c r="H4285" s="2"/>
    </row>
    <row r="4286" spans="2:8">
      <c r="B4286" s="2" t="s">
        <v>4734</v>
      </c>
      <c r="C4286" s="2">
        <v>33</v>
      </c>
      <c r="D4286" s="2" t="s">
        <v>451</v>
      </c>
      <c r="E4286" s="2"/>
      <c r="F4286" s="2"/>
      <c r="G4286" s="2"/>
      <c r="H4286" s="2"/>
    </row>
    <row r="4287" spans="2:8">
      <c r="B4287" s="2" t="s">
        <v>4735</v>
      </c>
      <c r="C4287" s="2">
        <v>36</v>
      </c>
      <c r="D4287" s="2" t="s">
        <v>451</v>
      </c>
      <c r="E4287" s="2"/>
      <c r="F4287" s="2"/>
      <c r="G4287" s="2"/>
      <c r="H4287" s="2"/>
    </row>
    <row r="4288" spans="2:8">
      <c r="B4288" s="2" t="s">
        <v>4736</v>
      </c>
      <c r="C4288" s="2">
        <v>18</v>
      </c>
      <c r="D4288" s="2" t="s">
        <v>451</v>
      </c>
      <c r="E4288" s="2"/>
      <c r="F4288" s="2"/>
      <c r="G4288" s="2"/>
      <c r="H4288" s="2"/>
    </row>
    <row r="4289" spans="2:8">
      <c r="B4289" s="2" t="s">
        <v>4737</v>
      </c>
      <c r="C4289" s="2">
        <v>24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26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26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25</v>
      </c>
      <c r="D4292" s="2" t="s">
        <v>451</v>
      </c>
      <c r="E4292" s="2"/>
      <c r="F4292" s="2"/>
      <c r="G4292" s="2"/>
      <c r="H4292" s="2"/>
    </row>
    <row r="4293" spans="2:8">
      <c r="B4293" s="2" t="s">
        <v>4741</v>
      </c>
      <c r="C4293" s="2">
        <v>24</v>
      </c>
      <c r="D4293" s="2" t="s">
        <v>19</v>
      </c>
      <c r="E4293" s="2"/>
      <c r="F4293" s="2"/>
      <c r="G4293" s="2"/>
      <c r="H4293" s="2"/>
    </row>
    <row r="4294" spans="2:8">
      <c r="B4294" s="2" t="s">
        <v>4742</v>
      </c>
      <c r="C4294" s="2">
        <v>27</v>
      </c>
      <c r="D4294" s="2" t="s">
        <v>19</v>
      </c>
      <c r="E4294" s="2"/>
      <c r="F4294" s="2"/>
      <c r="G4294" s="2"/>
      <c r="H4294" s="2"/>
    </row>
    <row r="4295" spans="2:8">
      <c r="B4295" s="2" t="s">
        <v>4743</v>
      </c>
      <c r="C4295" s="2">
        <v>30</v>
      </c>
      <c r="D4295" s="2" t="s">
        <v>19</v>
      </c>
      <c r="E4295" s="2"/>
      <c r="F4295" s="2"/>
      <c r="G4295" s="2"/>
      <c r="H4295" s="2"/>
    </row>
    <row r="4296" spans="2:8">
      <c r="B4296" s="2" t="s">
        <v>4744</v>
      </c>
      <c r="C4296" s="2">
        <v>30</v>
      </c>
      <c r="D4296" s="2" t="s">
        <v>19</v>
      </c>
      <c r="E4296" s="2"/>
      <c r="F4296" s="2"/>
      <c r="G4296" s="2"/>
      <c r="H4296" s="2"/>
    </row>
    <row r="4297" spans="2:8">
      <c r="B4297" s="2" t="s">
        <v>4745</v>
      </c>
      <c r="C4297" s="2">
        <v>27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28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31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27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23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22</v>
      </c>
      <c r="D4302" s="2" t="s">
        <v>451</v>
      </c>
      <c r="E4302" s="2"/>
      <c r="F4302" s="2"/>
      <c r="G4302" s="2"/>
      <c r="H4302" s="2"/>
    </row>
    <row r="4303" spans="2:8">
      <c r="B4303" s="2" t="s">
        <v>4751</v>
      </c>
      <c r="C4303" s="2">
        <v>26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31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31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30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6</v>
      </c>
      <c r="D4307" s="2" t="s">
        <v>19</v>
      </c>
      <c r="E4307" s="2"/>
      <c r="F4307" s="2"/>
      <c r="G4307" s="2"/>
      <c r="H4307" s="2"/>
    </row>
    <row r="4308" spans="2:8">
      <c r="B4308" s="2" t="s">
        <v>4756</v>
      </c>
      <c r="C4308" s="2">
        <v>13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20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22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21</v>
      </c>
      <c r="D4311" s="2" t="s">
        <v>451</v>
      </c>
      <c r="E4311" s="2"/>
      <c r="F4311" s="2"/>
      <c r="G4311" s="2"/>
      <c r="H4311" s="2"/>
    </row>
    <row r="4312" spans="2:8">
      <c r="B4312" s="2" t="s">
        <v>4760</v>
      </c>
      <c r="C4312" s="2">
        <v>21</v>
      </c>
      <c r="D4312" s="2" t="s">
        <v>451</v>
      </c>
      <c r="E4312" s="2"/>
      <c r="F4312" s="2"/>
      <c r="G4312" s="2"/>
      <c r="H4312" s="2"/>
    </row>
    <row r="4313" spans="2:8">
      <c r="B4313" s="2" t="s">
        <v>4761</v>
      </c>
      <c r="C4313" s="2">
        <v>19</v>
      </c>
      <c r="D4313" s="2" t="s">
        <v>451</v>
      </c>
      <c r="E4313" s="2"/>
      <c r="F4313" s="2"/>
      <c r="G4313" s="2"/>
      <c r="H4313" s="2"/>
    </row>
    <row r="4314" spans="2:8">
      <c r="B4314" s="2" t="s">
        <v>4762</v>
      </c>
      <c r="C4314" s="2">
        <v>35</v>
      </c>
      <c r="D4314" s="2" t="s">
        <v>19</v>
      </c>
      <c r="E4314" s="2"/>
      <c r="F4314" s="2"/>
      <c r="G4314" s="2"/>
      <c r="H4314" s="2"/>
    </row>
    <row r="4315" spans="2:8">
      <c r="B4315" s="2" t="s">
        <v>4763</v>
      </c>
      <c r="C4315" s="2">
        <v>38</v>
      </c>
      <c r="D4315" s="2" t="s">
        <v>19</v>
      </c>
      <c r="E4315" s="2"/>
      <c r="F4315" s="2"/>
      <c r="G4315" s="2"/>
      <c r="H4315" s="2"/>
    </row>
    <row r="4316" spans="2:8">
      <c r="B4316" s="2" t="s">
        <v>4764</v>
      </c>
      <c r="C4316" s="2">
        <v>40</v>
      </c>
      <c r="D4316" s="2" t="s">
        <v>19</v>
      </c>
      <c r="E4316" s="2"/>
      <c r="F4316" s="2"/>
      <c r="G4316" s="2"/>
      <c r="H4316" s="2"/>
    </row>
    <row r="4317" spans="2:8">
      <c r="B4317" s="2" t="s">
        <v>4765</v>
      </c>
      <c r="C4317" s="2">
        <v>33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35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36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27</v>
      </c>
      <c r="D4320" s="2" t="s">
        <v>451</v>
      </c>
      <c r="E4320" s="2"/>
      <c r="F4320" s="2"/>
      <c r="G4320" s="2"/>
      <c r="H4320" s="2"/>
    </row>
    <row r="4321" spans="2:8">
      <c r="B4321" s="2" t="s">
        <v>4769</v>
      </c>
      <c r="C4321" s="2">
        <v>28</v>
      </c>
      <c r="D4321" s="2" t="s">
        <v>451</v>
      </c>
      <c r="E4321" s="2"/>
      <c r="F4321" s="2"/>
      <c r="G4321" s="2"/>
      <c r="H4321" s="2"/>
    </row>
    <row r="4322" spans="2:8">
      <c r="B4322" s="2" t="s">
        <v>4770</v>
      </c>
      <c r="C4322" s="2">
        <v>27</v>
      </c>
      <c r="D4322" s="2" t="s">
        <v>451</v>
      </c>
      <c r="E4322" s="2"/>
      <c r="F4322" s="2"/>
      <c r="G4322" s="2"/>
      <c r="H4322" s="2"/>
    </row>
    <row r="4323" spans="2:8">
      <c r="B4323" s="2" t="s">
        <v>4771</v>
      </c>
      <c r="C4323" s="2">
        <v>25</v>
      </c>
      <c r="D4323" s="2" t="s">
        <v>451</v>
      </c>
      <c r="E4323" s="2"/>
      <c r="F4323" s="2"/>
      <c r="G4323" s="2"/>
      <c r="H4323" s="2"/>
    </row>
    <row r="4324" spans="2:8">
      <c r="B4324" s="2" t="s">
        <v>4772</v>
      </c>
      <c r="C4324" s="2">
        <v>30</v>
      </c>
      <c r="D4324" s="2" t="s">
        <v>451</v>
      </c>
      <c r="E4324" s="2"/>
      <c r="F4324" s="2"/>
      <c r="G4324" s="2"/>
      <c r="H4324" s="2"/>
    </row>
    <row r="4325" spans="2:8">
      <c r="B4325" s="2" t="s">
        <v>4773</v>
      </c>
      <c r="C4325" s="2">
        <v>28</v>
      </c>
      <c r="D4325" s="2" t="s">
        <v>451</v>
      </c>
      <c r="E4325" s="2"/>
      <c r="F4325" s="2"/>
      <c r="G4325" s="2"/>
      <c r="H4325" s="2"/>
    </row>
    <row r="4326" spans="2:8">
      <c r="B4326" s="2" t="s">
        <v>4774</v>
      </c>
      <c r="C4326" s="2">
        <v>27</v>
      </c>
      <c r="D4326" s="2" t="s">
        <v>451</v>
      </c>
      <c r="E4326" s="2"/>
      <c r="F4326" s="2"/>
      <c r="G4326" s="2"/>
      <c r="H4326" s="2"/>
    </row>
    <row r="4327" spans="2:8">
      <c r="B4327" s="2" t="s">
        <v>4775</v>
      </c>
      <c r="C4327" s="2">
        <v>26</v>
      </c>
      <c r="D4327" s="2" t="s">
        <v>451</v>
      </c>
      <c r="E4327" s="2"/>
      <c r="F4327" s="2"/>
      <c r="G4327" s="2"/>
      <c r="H4327" s="2"/>
    </row>
    <row r="4328" spans="2:8">
      <c r="B4328" s="2" t="s">
        <v>4776</v>
      </c>
      <c r="C4328" s="2">
        <v>26</v>
      </c>
      <c r="D4328" s="2" t="s">
        <v>451</v>
      </c>
      <c r="E4328" s="2"/>
      <c r="F4328" s="2"/>
      <c r="G4328" s="2"/>
      <c r="H4328" s="2"/>
    </row>
    <row r="4329" spans="2:8">
      <c r="B4329" s="2" t="s">
        <v>4777</v>
      </c>
      <c r="C4329" s="2">
        <v>25</v>
      </c>
      <c r="D4329" s="2" t="s">
        <v>451</v>
      </c>
      <c r="E4329" s="2"/>
      <c r="F4329" s="2"/>
      <c r="G4329" s="2"/>
      <c r="H4329" s="2"/>
    </row>
    <row r="4330" spans="2:8">
      <c r="B4330" s="2" t="s">
        <v>4778</v>
      </c>
      <c r="C4330" s="2">
        <v>27</v>
      </c>
      <c r="D4330" s="2" t="s">
        <v>451</v>
      </c>
      <c r="E4330" s="2"/>
      <c r="F4330" s="2"/>
      <c r="G4330" s="2"/>
      <c r="H4330" s="2"/>
    </row>
    <row r="4331" spans="2:8">
      <c r="B4331" s="2" t="s">
        <v>4779</v>
      </c>
      <c r="C4331" s="2">
        <v>29</v>
      </c>
      <c r="D4331" s="2" t="s">
        <v>451</v>
      </c>
      <c r="E4331" s="2"/>
      <c r="F4331" s="2"/>
      <c r="G4331" s="2"/>
      <c r="H4331" s="2"/>
    </row>
    <row r="4332" spans="2:8">
      <c r="B4332" s="2" t="s">
        <v>4780</v>
      </c>
      <c r="C4332" s="2">
        <v>26</v>
      </c>
      <c r="D4332" s="2" t="s">
        <v>451</v>
      </c>
      <c r="E4332" s="2"/>
      <c r="F4332" s="2"/>
      <c r="G4332" s="2"/>
      <c r="H4332" s="2"/>
    </row>
    <row r="4333" spans="2:8">
      <c r="B4333" s="2" t="s">
        <v>4781</v>
      </c>
      <c r="C4333" s="2">
        <v>27</v>
      </c>
      <c r="D4333" s="2" t="s">
        <v>451</v>
      </c>
      <c r="E4333" s="2"/>
      <c r="F4333" s="2"/>
      <c r="G4333" s="2"/>
      <c r="H4333" s="2"/>
    </row>
    <row r="4334" spans="2:8">
      <c r="B4334" s="2" t="s">
        <v>4782</v>
      </c>
      <c r="C4334" s="2">
        <v>29</v>
      </c>
      <c r="D4334" s="2" t="s">
        <v>451</v>
      </c>
      <c r="E4334" s="2"/>
      <c r="F4334" s="2"/>
      <c r="G4334" s="2"/>
      <c r="H4334" s="2"/>
    </row>
    <row r="4335" spans="2:8">
      <c r="B4335" s="2" t="s">
        <v>4783</v>
      </c>
      <c r="C4335" s="2">
        <v>33</v>
      </c>
      <c r="D4335" s="2" t="s">
        <v>451</v>
      </c>
      <c r="E4335" s="2"/>
      <c r="F4335" s="2"/>
      <c r="G4335" s="2"/>
      <c r="H4335" s="2"/>
    </row>
    <row r="4336" spans="2:8">
      <c r="B4336" s="2" t="s">
        <v>4784</v>
      </c>
      <c r="C4336" s="2">
        <v>34</v>
      </c>
      <c r="D4336" s="2" t="s">
        <v>451</v>
      </c>
      <c r="E4336" s="2"/>
      <c r="F4336" s="2"/>
      <c r="G4336" s="2"/>
      <c r="H4336" s="2"/>
    </row>
    <row r="4337" spans="2:8">
      <c r="B4337" s="2" t="s">
        <v>4785</v>
      </c>
      <c r="C4337" s="2">
        <v>34</v>
      </c>
      <c r="D4337" s="2" t="s">
        <v>451</v>
      </c>
      <c r="E4337" s="2"/>
      <c r="F4337" s="2"/>
      <c r="G4337" s="2"/>
      <c r="H4337" s="2"/>
    </row>
    <row r="4338" spans="2:8">
      <c r="B4338" s="2" t="s">
        <v>4786</v>
      </c>
      <c r="C4338" s="2">
        <v>33</v>
      </c>
      <c r="D4338" s="2" t="s">
        <v>451</v>
      </c>
      <c r="E4338" s="2"/>
      <c r="F4338" s="2"/>
      <c r="G4338" s="2"/>
      <c r="H4338" s="2"/>
    </row>
    <row r="4339" spans="2:8">
      <c r="B4339" s="2" t="s">
        <v>4787</v>
      </c>
      <c r="C4339" s="2">
        <v>26</v>
      </c>
      <c r="D4339" s="2" t="s">
        <v>451</v>
      </c>
      <c r="E4339" s="2"/>
      <c r="F4339" s="2"/>
      <c r="G4339" s="2"/>
      <c r="H4339" s="2"/>
    </row>
    <row r="4340" spans="2:8">
      <c r="B4340" s="2" t="s">
        <v>4788</v>
      </c>
      <c r="C4340" s="2">
        <v>25</v>
      </c>
      <c r="D4340" s="2" t="s">
        <v>451</v>
      </c>
      <c r="E4340" s="2"/>
      <c r="F4340" s="2"/>
      <c r="G4340" s="2"/>
      <c r="H4340" s="2"/>
    </row>
    <row r="4341" spans="2:8">
      <c r="B4341" s="2" t="s">
        <v>4789</v>
      </c>
      <c r="C4341" s="2">
        <v>24</v>
      </c>
      <c r="D4341" s="2" t="s">
        <v>451</v>
      </c>
      <c r="E4341" s="2"/>
      <c r="F4341" s="2"/>
      <c r="G4341" s="2"/>
      <c r="H4341" s="2"/>
    </row>
    <row r="4342" spans="2:8">
      <c r="B4342" s="2" t="s">
        <v>4790</v>
      </c>
      <c r="C4342" s="2">
        <v>25</v>
      </c>
      <c r="D4342" s="2" t="s">
        <v>451</v>
      </c>
      <c r="E4342" s="2"/>
      <c r="F4342" s="2"/>
      <c r="G4342" s="2"/>
      <c r="H4342" s="2"/>
    </row>
    <row r="4343" spans="2:8">
      <c r="B4343" s="2" t="s">
        <v>4791</v>
      </c>
      <c r="C4343" s="2">
        <v>27</v>
      </c>
      <c r="D4343" s="2" t="s">
        <v>451</v>
      </c>
      <c r="E4343" s="2"/>
      <c r="F4343" s="2"/>
      <c r="G4343" s="2"/>
      <c r="H4343" s="2"/>
    </row>
    <row r="4344" spans="2:8">
      <c r="B4344" s="2" t="s">
        <v>4792</v>
      </c>
      <c r="C4344" s="2">
        <v>26</v>
      </c>
      <c r="D4344" s="2" t="s">
        <v>451</v>
      </c>
      <c r="E4344" s="2"/>
      <c r="F4344" s="2"/>
      <c r="G4344" s="2"/>
      <c r="H4344" s="2"/>
    </row>
    <row r="4345" spans="2:8">
      <c r="B4345" s="2" t="s">
        <v>4793</v>
      </c>
      <c r="C4345" s="2">
        <v>27</v>
      </c>
      <c r="D4345" s="2" t="s">
        <v>451</v>
      </c>
      <c r="E4345" s="2"/>
      <c r="F4345" s="2"/>
      <c r="G4345" s="2"/>
      <c r="H4345" s="2"/>
    </row>
    <row r="4346" spans="2:8">
      <c r="B4346" s="2" t="s">
        <v>4794</v>
      </c>
      <c r="C4346" s="2">
        <v>27</v>
      </c>
      <c r="D4346" s="2" t="s">
        <v>451</v>
      </c>
      <c r="E4346" s="2"/>
      <c r="F4346" s="2"/>
      <c r="G4346" s="2"/>
      <c r="H4346" s="2"/>
    </row>
    <row r="4347" spans="2:8">
      <c r="B4347" s="2" t="s">
        <v>4795</v>
      </c>
      <c r="C4347" s="2">
        <v>27</v>
      </c>
      <c r="D4347" s="2" t="s">
        <v>451</v>
      </c>
      <c r="E4347" s="2"/>
      <c r="F4347" s="2"/>
      <c r="G4347" s="2"/>
      <c r="H4347" s="2"/>
    </row>
    <row r="4348" spans="2:8">
      <c r="B4348" s="2" t="s">
        <v>4796</v>
      </c>
      <c r="C4348" s="2">
        <v>28</v>
      </c>
      <c r="D4348" s="2" t="s">
        <v>451</v>
      </c>
      <c r="E4348" s="2"/>
      <c r="F4348" s="2"/>
      <c r="G4348" s="2"/>
      <c r="H4348" s="2"/>
    </row>
    <row r="4349" spans="2:8">
      <c r="B4349" s="2" t="s">
        <v>4797</v>
      </c>
      <c r="C4349" s="2">
        <v>27</v>
      </c>
      <c r="D4349" s="2" t="s">
        <v>451</v>
      </c>
      <c r="E4349" s="2"/>
      <c r="F4349" s="2"/>
      <c r="G4349" s="2"/>
      <c r="H4349" s="2"/>
    </row>
    <row r="4350" spans="2:8">
      <c r="B4350" s="2" t="s">
        <v>4798</v>
      </c>
      <c r="C4350" s="2">
        <v>28</v>
      </c>
      <c r="D4350" s="2" t="s">
        <v>451</v>
      </c>
      <c r="E4350" s="2"/>
      <c r="F4350" s="2"/>
      <c r="G4350" s="2"/>
      <c r="H4350" s="2"/>
    </row>
    <row r="4351" spans="2:8">
      <c r="B4351" s="2" t="s">
        <v>4799</v>
      </c>
      <c r="C4351" s="2">
        <v>29</v>
      </c>
      <c r="D4351" s="2" t="s">
        <v>451</v>
      </c>
      <c r="E4351" s="2"/>
      <c r="F4351" s="2"/>
      <c r="G4351" s="2"/>
      <c r="H4351" s="2"/>
    </row>
    <row r="4352" spans="2:8">
      <c r="B4352" s="2" t="s">
        <v>4800</v>
      </c>
      <c r="C4352" s="2">
        <v>28</v>
      </c>
      <c r="D4352" s="2" t="s">
        <v>451</v>
      </c>
      <c r="E4352" s="2"/>
      <c r="F4352" s="2"/>
      <c r="G4352" s="2"/>
      <c r="H4352" s="2"/>
    </row>
    <row r="4353" spans="2:8">
      <c r="B4353" s="2" t="s">
        <v>4801</v>
      </c>
      <c r="C4353" s="2">
        <v>29</v>
      </c>
      <c r="D4353" s="2" t="s">
        <v>451</v>
      </c>
      <c r="E4353" s="2"/>
      <c r="F4353" s="2"/>
      <c r="G4353" s="2"/>
      <c r="H4353" s="2"/>
    </row>
    <row r="4354" spans="2:8">
      <c r="B4354" s="2" t="s">
        <v>4802</v>
      </c>
      <c r="C4354" s="2">
        <v>28</v>
      </c>
      <c r="D4354" s="2" t="s">
        <v>451</v>
      </c>
      <c r="E4354" s="2"/>
      <c r="F4354" s="2"/>
      <c r="G4354" s="2"/>
      <c r="H4354" s="2"/>
    </row>
    <row r="4355" spans="2:8">
      <c r="B4355" s="2" t="s">
        <v>4803</v>
      </c>
      <c r="C4355" s="2">
        <v>29</v>
      </c>
      <c r="D4355" s="2" t="s">
        <v>451</v>
      </c>
      <c r="E4355" s="2"/>
      <c r="F4355" s="2"/>
      <c r="G4355" s="2"/>
      <c r="H4355" s="2"/>
    </row>
    <row r="4356" spans="2:8">
      <c r="B4356" s="2" t="s">
        <v>4804</v>
      </c>
      <c r="C4356" s="2">
        <v>34</v>
      </c>
      <c r="D4356" s="2" t="s">
        <v>451</v>
      </c>
      <c r="E4356" s="2"/>
      <c r="F4356" s="2"/>
      <c r="G4356" s="2"/>
      <c r="H4356" s="2"/>
    </row>
    <row r="4357" spans="2:8">
      <c r="B4357" s="2" t="s">
        <v>4805</v>
      </c>
      <c r="C4357" s="2">
        <v>35</v>
      </c>
      <c r="D4357" s="2" t="s">
        <v>451</v>
      </c>
      <c r="E4357" s="2"/>
      <c r="F4357" s="2"/>
      <c r="G4357" s="2"/>
      <c r="H4357" s="2"/>
    </row>
    <row r="4358" spans="2:8">
      <c r="B4358" s="2" t="s">
        <v>4806</v>
      </c>
      <c r="C4358" s="2">
        <v>35</v>
      </c>
      <c r="D4358" s="2" t="s">
        <v>451</v>
      </c>
      <c r="E4358" s="2"/>
      <c r="F4358" s="2"/>
      <c r="G4358" s="2"/>
      <c r="H4358" s="2"/>
    </row>
    <row r="4359" spans="2:8">
      <c r="B4359" s="2" t="s">
        <v>4807</v>
      </c>
      <c r="C4359" s="2">
        <v>34</v>
      </c>
      <c r="D4359" s="2" t="s">
        <v>451</v>
      </c>
      <c r="E4359" s="2"/>
      <c r="F4359" s="2"/>
      <c r="G4359" s="2"/>
      <c r="H4359" s="2"/>
    </row>
    <row r="4360" spans="2:8">
      <c r="B4360" s="2" t="s">
        <v>4808</v>
      </c>
      <c r="C4360" s="2">
        <v>26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27</v>
      </c>
      <c r="D4361" s="2" t="s">
        <v>451</v>
      </c>
      <c r="E4361" s="2"/>
      <c r="F4361" s="2"/>
      <c r="G4361" s="2"/>
      <c r="H4361" s="2"/>
    </row>
    <row r="4362" spans="2:8">
      <c r="B4362" s="2" t="s">
        <v>4810</v>
      </c>
      <c r="C4362" s="2">
        <v>28</v>
      </c>
      <c r="D4362" s="2" t="s">
        <v>451</v>
      </c>
      <c r="E4362" s="2"/>
      <c r="F4362" s="2"/>
      <c r="G4362" s="2"/>
      <c r="H4362" s="2"/>
    </row>
    <row r="4363" spans="2:8">
      <c r="B4363" s="2" t="s">
        <v>4811</v>
      </c>
      <c r="C4363" s="2">
        <v>28</v>
      </c>
      <c r="D4363" s="2" t="s">
        <v>451</v>
      </c>
      <c r="E4363" s="2"/>
      <c r="F4363" s="2"/>
      <c r="G4363" s="2"/>
      <c r="H4363" s="2"/>
    </row>
    <row r="4364" spans="2:8">
      <c r="B4364" s="2" t="s">
        <v>4812</v>
      </c>
      <c r="C4364" s="2">
        <v>28</v>
      </c>
      <c r="D4364" s="2" t="s">
        <v>451</v>
      </c>
      <c r="E4364" s="2"/>
      <c r="F4364" s="2"/>
      <c r="G4364" s="2"/>
      <c r="H4364" s="2"/>
    </row>
    <row r="4365" spans="2:8">
      <c r="B4365" s="2" t="s">
        <v>4813</v>
      </c>
      <c r="C4365" s="2">
        <v>28</v>
      </c>
      <c r="D4365" s="2" t="s">
        <v>451</v>
      </c>
      <c r="E4365" s="2"/>
      <c r="F4365" s="2"/>
      <c r="G4365" s="2"/>
      <c r="H4365" s="2"/>
    </row>
    <row r="4366" spans="2:8">
      <c r="B4366" s="2" t="s">
        <v>4814</v>
      </c>
      <c r="C4366" s="2">
        <v>18</v>
      </c>
      <c r="D4366" s="2" t="s">
        <v>451</v>
      </c>
      <c r="E4366" s="2"/>
      <c r="F4366" s="2"/>
      <c r="G4366" s="2"/>
      <c r="H4366" s="2"/>
    </row>
    <row r="4367" spans="2:8">
      <c r="B4367" s="2" t="s">
        <v>4815</v>
      </c>
      <c r="C4367" s="2">
        <v>21</v>
      </c>
      <c r="D4367" s="2" t="s">
        <v>451</v>
      </c>
      <c r="E4367" s="2"/>
      <c r="F4367" s="2"/>
      <c r="G4367" s="2"/>
      <c r="H4367" s="2"/>
    </row>
    <row r="4368" spans="2:8">
      <c r="B4368" s="2" t="s">
        <v>4816</v>
      </c>
      <c r="C4368" s="2">
        <v>22</v>
      </c>
      <c r="D4368" s="2" t="s">
        <v>451</v>
      </c>
      <c r="E4368" s="2"/>
      <c r="F4368" s="2"/>
      <c r="G4368" s="2"/>
      <c r="H4368" s="2"/>
    </row>
    <row r="4369" spans="2:8">
      <c r="B4369" s="2" t="s">
        <v>4817</v>
      </c>
      <c r="C4369" s="2">
        <v>22</v>
      </c>
      <c r="D4369" s="2" t="s">
        <v>451</v>
      </c>
      <c r="E4369" s="2"/>
      <c r="F4369" s="2"/>
      <c r="G4369" s="2"/>
      <c r="H4369" s="2"/>
    </row>
    <row r="4370" spans="2:8">
      <c r="B4370" s="2" t="s">
        <v>4818</v>
      </c>
      <c r="C4370" s="2">
        <v>23</v>
      </c>
      <c r="D4370" s="2" t="s">
        <v>451</v>
      </c>
      <c r="E4370" s="2"/>
      <c r="F4370" s="2"/>
      <c r="G4370" s="2"/>
      <c r="H4370" s="2"/>
    </row>
    <row r="4371" spans="2:8">
      <c r="B4371" s="2" t="s">
        <v>4819</v>
      </c>
      <c r="C4371" s="2">
        <v>23</v>
      </c>
      <c r="D4371" s="2" t="s">
        <v>451</v>
      </c>
      <c r="E4371" s="2"/>
      <c r="F4371" s="2"/>
      <c r="G4371" s="2"/>
      <c r="H4371" s="2"/>
    </row>
    <row r="4372" spans="2:8">
      <c r="B4372" s="2" t="s">
        <v>4820</v>
      </c>
      <c r="C4372" s="2">
        <v>16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14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14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14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14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13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11</v>
      </c>
      <c r="D4378" s="2" t="s">
        <v>19</v>
      </c>
      <c r="E4378" s="2"/>
      <c r="F4378" s="2"/>
      <c r="G4378" s="2"/>
      <c r="H4378" s="2"/>
    </row>
    <row r="4379" spans="2:8">
      <c r="B4379" s="2" t="s">
        <v>4827</v>
      </c>
      <c r="C4379" s="2">
        <v>23</v>
      </c>
      <c r="D4379" s="2" t="s">
        <v>451</v>
      </c>
      <c r="E4379" s="2"/>
      <c r="F4379" s="2"/>
      <c r="G4379" s="2"/>
      <c r="H4379" s="2"/>
    </row>
    <row r="4380" spans="2:8">
      <c r="B4380" s="2" t="s">
        <v>4828</v>
      </c>
      <c r="C4380" s="2">
        <v>25</v>
      </c>
      <c r="D4380" s="2" t="s">
        <v>451</v>
      </c>
      <c r="E4380" s="2"/>
      <c r="F4380" s="2"/>
      <c r="G4380" s="2"/>
      <c r="H4380" s="2"/>
    </row>
    <row r="4381" spans="2:8">
      <c r="B4381" s="2" t="s">
        <v>4829</v>
      </c>
      <c r="C4381" s="2">
        <v>25</v>
      </c>
      <c r="D4381" s="2" t="s">
        <v>451</v>
      </c>
      <c r="E4381" s="2"/>
      <c r="F4381" s="2"/>
      <c r="G4381" s="2"/>
      <c r="H4381" s="2"/>
    </row>
    <row r="4382" spans="2:8">
      <c r="B4382" s="2" t="s">
        <v>4830</v>
      </c>
      <c r="C4382" s="2">
        <v>25</v>
      </c>
      <c r="D4382" s="2" t="s">
        <v>451</v>
      </c>
      <c r="E4382" s="2"/>
      <c r="F4382" s="2"/>
      <c r="G4382" s="2"/>
      <c r="H4382" s="2"/>
    </row>
    <row r="4383" spans="2:8">
      <c r="B4383" s="2" t="s">
        <v>4831</v>
      </c>
      <c r="C4383" s="2">
        <v>23</v>
      </c>
      <c r="D4383" s="2" t="s">
        <v>451</v>
      </c>
      <c r="E4383" s="2"/>
      <c r="F4383" s="2"/>
      <c r="G4383" s="2"/>
      <c r="H4383" s="2"/>
    </row>
    <row r="4384" spans="2:8">
      <c r="B4384" s="2" t="s">
        <v>4832</v>
      </c>
      <c r="C4384" s="2">
        <v>22</v>
      </c>
      <c r="D4384" s="2" t="s">
        <v>451</v>
      </c>
      <c r="E4384" s="2"/>
      <c r="F4384" s="2"/>
      <c r="G4384" s="2"/>
      <c r="H4384" s="2"/>
    </row>
    <row r="4385" spans="2:8">
      <c r="B4385" s="2" t="s">
        <v>4833</v>
      </c>
      <c r="C4385" s="2">
        <v>22</v>
      </c>
      <c r="D4385" s="2" t="s">
        <v>451</v>
      </c>
      <c r="E4385" s="2"/>
      <c r="F4385" s="2"/>
      <c r="G4385" s="2"/>
      <c r="H4385" s="2"/>
    </row>
    <row r="4386" spans="2:8">
      <c r="B4386" s="2" t="s">
        <v>4834</v>
      </c>
      <c r="C4386" s="2">
        <v>24</v>
      </c>
      <c r="D4386" s="2" t="s">
        <v>451</v>
      </c>
      <c r="E4386" s="2"/>
      <c r="F4386" s="2"/>
      <c r="G4386" s="2"/>
      <c r="H4386" s="2"/>
    </row>
    <row r="4387" spans="2:8">
      <c r="B4387" s="2" t="s">
        <v>4835</v>
      </c>
      <c r="C4387" s="2">
        <v>24</v>
      </c>
      <c r="D4387" s="2" t="s">
        <v>451</v>
      </c>
      <c r="E4387" s="2"/>
      <c r="F4387" s="2"/>
      <c r="G4387" s="2"/>
      <c r="H4387" s="2"/>
    </row>
    <row r="4388" spans="2:8">
      <c r="B4388" s="2" t="s">
        <v>4836</v>
      </c>
      <c r="C4388" s="2">
        <v>25</v>
      </c>
      <c r="D4388" s="2" t="s">
        <v>451</v>
      </c>
      <c r="E4388" s="2"/>
      <c r="F4388" s="2"/>
      <c r="G4388" s="2"/>
      <c r="H4388" s="2"/>
    </row>
    <row r="4389" spans="2:8">
      <c r="B4389" s="2" t="s">
        <v>4837</v>
      </c>
      <c r="C4389" s="2">
        <v>25</v>
      </c>
      <c r="D4389" s="2" t="s">
        <v>451</v>
      </c>
      <c r="E4389" s="2"/>
      <c r="F4389" s="2"/>
      <c r="G4389" s="2"/>
      <c r="H4389" s="2"/>
    </row>
    <row r="4390" spans="2:8">
      <c r="B4390" s="2" t="s">
        <v>4838</v>
      </c>
      <c r="C4390" s="2">
        <v>25</v>
      </c>
      <c r="D4390" s="2" t="s">
        <v>451</v>
      </c>
      <c r="E4390" s="2"/>
      <c r="F4390" s="2"/>
      <c r="G4390" s="2"/>
      <c r="H4390" s="2"/>
    </row>
    <row r="4391" spans="2:8">
      <c r="B4391" s="2" t="s">
        <v>4839</v>
      </c>
      <c r="C4391" s="2">
        <v>24</v>
      </c>
      <c r="D4391" s="2" t="s">
        <v>451</v>
      </c>
      <c r="E4391" s="2"/>
      <c r="F4391" s="2"/>
      <c r="G4391" s="2"/>
      <c r="H4391" s="2"/>
    </row>
    <row r="4392" spans="2:8">
      <c r="B4392" s="2" t="s">
        <v>4840</v>
      </c>
      <c r="C4392" s="2">
        <v>32</v>
      </c>
      <c r="D4392" s="2" t="s">
        <v>451</v>
      </c>
      <c r="E4392" s="2"/>
      <c r="F4392" s="2"/>
      <c r="G4392" s="2"/>
      <c r="H4392" s="2"/>
    </row>
    <row r="4393" spans="2:8">
      <c r="B4393" s="2" t="s">
        <v>4841</v>
      </c>
      <c r="C4393" s="2">
        <v>31</v>
      </c>
      <c r="D4393" s="2" t="s">
        <v>451</v>
      </c>
      <c r="E4393" s="2"/>
      <c r="F4393" s="2"/>
      <c r="G4393" s="2"/>
      <c r="H4393" s="2"/>
    </row>
    <row r="4394" spans="2:8">
      <c r="B4394" s="2" t="s">
        <v>4842</v>
      </c>
      <c r="C4394" s="2">
        <v>32</v>
      </c>
      <c r="D4394" s="2" t="s">
        <v>451</v>
      </c>
      <c r="E4394" s="2"/>
      <c r="F4394" s="2"/>
      <c r="G4394" s="2"/>
      <c r="H4394" s="2"/>
    </row>
    <row r="4395" spans="2:8">
      <c r="B4395" s="2" t="s">
        <v>4843</v>
      </c>
      <c r="C4395" s="2">
        <v>31</v>
      </c>
      <c r="D4395" s="2" t="s">
        <v>451</v>
      </c>
      <c r="E4395" s="2"/>
      <c r="F4395" s="2"/>
      <c r="G4395" s="2"/>
      <c r="H4395" s="2"/>
    </row>
    <row r="4396" spans="2:8">
      <c r="B4396" s="2" t="s">
        <v>4844</v>
      </c>
      <c r="C4396" s="2">
        <v>22</v>
      </c>
      <c r="D4396" s="2" t="s">
        <v>451</v>
      </c>
      <c r="E4396" s="2"/>
      <c r="F4396" s="2"/>
      <c r="G4396" s="2"/>
      <c r="H4396" s="2"/>
    </row>
    <row r="4397" spans="2:8">
      <c r="B4397" s="2" t="s">
        <v>4845</v>
      </c>
      <c r="C4397" s="2">
        <v>22</v>
      </c>
      <c r="D4397" s="2" t="s">
        <v>451</v>
      </c>
      <c r="E4397" s="2"/>
      <c r="F4397" s="2"/>
      <c r="G4397" s="2"/>
      <c r="H4397" s="2"/>
    </row>
    <row r="4398" spans="2:8">
      <c r="B4398" s="2" t="s">
        <v>4846</v>
      </c>
      <c r="C4398" s="2">
        <v>22</v>
      </c>
      <c r="D4398" s="2" t="s">
        <v>451</v>
      </c>
      <c r="E4398" s="2"/>
      <c r="F4398" s="2"/>
      <c r="G4398" s="2"/>
      <c r="H4398" s="2"/>
    </row>
    <row r="4399" spans="2:8">
      <c r="B4399" s="2" t="s">
        <v>4847</v>
      </c>
      <c r="C4399" s="2">
        <v>22</v>
      </c>
      <c r="D4399" s="2" t="s">
        <v>451</v>
      </c>
      <c r="E4399" s="2"/>
      <c r="F4399" s="2"/>
      <c r="G4399" s="2"/>
      <c r="H4399" s="2"/>
    </row>
    <row r="4400" spans="2:8">
      <c r="B4400" s="2" t="s">
        <v>4848</v>
      </c>
      <c r="C4400" s="2">
        <v>22</v>
      </c>
      <c r="D4400" s="2" t="s">
        <v>451</v>
      </c>
      <c r="E4400" s="2"/>
      <c r="F4400" s="2"/>
      <c r="G4400" s="2"/>
      <c r="H4400" s="2"/>
    </row>
    <row r="4401" spans="2:8">
      <c r="B4401" s="2" t="s">
        <v>4849</v>
      </c>
      <c r="C4401" s="2">
        <v>21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28</v>
      </c>
      <c r="D4402" s="2" t="s">
        <v>451</v>
      </c>
      <c r="E4402" s="2"/>
      <c r="F4402" s="2"/>
      <c r="G4402" s="2"/>
      <c r="H4402" s="2"/>
    </row>
    <row r="4403" spans="2:8">
      <c r="B4403" s="2" t="s">
        <v>4851</v>
      </c>
      <c r="C4403" s="2">
        <v>31</v>
      </c>
      <c r="D4403" s="2" t="s">
        <v>451</v>
      </c>
      <c r="E4403" s="2"/>
      <c r="F4403" s="2"/>
      <c r="G4403" s="2"/>
      <c r="H4403" s="2"/>
    </row>
    <row r="4404" spans="2:8">
      <c r="B4404" s="2" t="s">
        <v>4852</v>
      </c>
      <c r="C4404" s="2">
        <v>32</v>
      </c>
      <c r="D4404" s="2" t="s">
        <v>451</v>
      </c>
      <c r="E4404" s="2"/>
      <c r="F4404" s="2"/>
      <c r="G4404" s="2"/>
      <c r="H4404" s="2"/>
    </row>
    <row r="4405" spans="2:8">
      <c r="B4405" s="2" t="s">
        <v>4853</v>
      </c>
      <c r="C4405" s="2">
        <v>32</v>
      </c>
      <c r="D4405" s="2" t="s">
        <v>451</v>
      </c>
      <c r="E4405" s="2"/>
      <c r="F4405" s="2"/>
      <c r="G4405" s="2"/>
      <c r="H4405" s="2"/>
    </row>
    <row r="4406" spans="2:8">
      <c r="B4406" s="2" t="s">
        <v>4854</v>
      </c>
      <c r="C4406" s="2">
        <v>31</v>
      </c>
      <c r="D4406" s="2" t="s">
        <v>451</v>
      </c>
      <c r="E4406" s="2"/>
      <c r="F4406" s="2"/>
      <c r="G4406" s="2"/>
      <c r="H4406" s="2"/>
    </row>
    <row r="4407" spans="2:8">
      <c r="B4407" s="2" t="s">
        <v>4855</v>
      </c>
      <c r="C4407" s="2">
        <v>34</v>
      </c>
      <c r="D4407" s="2" t="s">
        <v>451</v>
      </c>
      <c r="E4407" s="2"/>
      <c r="F4407" s="2"/>
      <c r="G4407" s="2"/>
      <c r="H4407" s="2"/>
    </row>
    <row r="4408" spans="2:8">
      <c r="B4408" s="2" t="s">
        <v>4856</v>
      </c>
      <c r="C4408" s="2">
        <v>35</v>
      </c>
      <c r="D4408" s="2" t="s">
        <v>451</v>
      </c>
      <c r="E4408" s="2"/>
      <c r="F4408" s="2"/>
      <c r="G4408" s="2"/>
      <c r="H4408" s="2"/>
    </row>
    <row r="4409" spans="2:8">
      <c r="B4409" s="2" t="s">
        <v>4857</v>
      </c>
      <c r="C4409" s="2">
        <v>34</v>
      </c>
      <c r="D4409" s="2" t="s">
        <v>451</v>
      </c>
      <c r="E4409" s="2"/>
      <c r="F4409" s="2"/>
      <c r="G4409" s="2"/>
      <c r="H4409" s="2"/>
    </row>
    <row r="4410" spans="2:8">
      <c r="B4410" s="2" t="s">
        <v>4858</v>
      </c>
      <c r="C4410" s="2">
        <v>34</v>
      </c>
      <c r="D4410" s="2" t="s">
        <v>451</v>
      </c>
      <c r="E4410" s="2"/>
      <c r="F4410" s="2"/>
      <c r="G4410" s="2"/>
      <c r="H4410" s="2"/>
    </row>
    <row r="4411" spans="2:8">
      <c r="B4411" s="2" t="s">
        <v>4859</v>
      </c>
      <c r="C4411" s="2">
        <v>35</v>
      </c>
      <c r="D4411" s="2" t="s">
        <v>451</v>
      </c>
      <c r="E4411" s="2"/>
      <c r="F4411" s="2"/>
      <c r="G4411" s="2"/>
      <c r="H4411" s="2"/>
    </row>
    <row r="4412" spans="2:8">
      <c r="B4412" s="2" t="s">
        <v>4860</v>
      </c>
      <c r="C4412" s="2">
        <v>35</v>
      </c>
      <c r="D4412" s="2" t="s">
        <v>451</v>
      </c>
      <c r="E4412" s="2"/>
      <c r="F4412" s="2"/>
      <c r="G4412" s="2"/>
      <c r="H4412" s="2"/>
    </row>
    <row r="4413" spans="2:8">
      <c r="B4413" s="2" t="s">
        <v>4861</v>
      </c>
      <c r="C4413" s="2">
        <v>35</v>
      </c>
      <c r="D4413" s="2" t="s">
        <v>451</v>
      </c>
      <c r="E4413" s="2"/>
      <c r="F4413" s="2"/>
      <c r="G4413" s="2"/>
      <c r="H4413" s="2"/>
    </row>
    <row r="4414" spans="2:8">
      <c r="B4414" s="2" t="s">
        <v>4862</v>
      </c>
      <c r="C4414" s="2">
        <v>35</v>
      </c>
      <c r="D4414" s="2" t="s">
        <v>451</v>
      </c>
      <c r="E4414" s="2"/>
      <c r="F4414" s="2"/>
      <c r="G4414" s="2"/>
      <c r="H4414" s="2"/>
    </row>
    <row r="4415" spans="2:8">
      <c r="B4415" s="2" t="s">
        <v>4863</v>
      </c>
      <c r="C4415" s="2">
        <v>37</v>
      </c>
      <c r="D4415" s="2" t="s">
        <v>451</v>
      </c>
      <c r="E4415" s="2"/>
      <c r="F4415" s="2"/>
      <c r="G4415" s="2"/>
      <c r="H4415" s="2"/>
    </row>
    <row r="4416" spans="2:8">
      <c r="B4416" s="2" t="s">
        <v>4864</v>
      </c>
      <c r="C4416" s="2">
        <v>37</v>
      </c>
      <c r="D4416" s="2" t="s">
        <v>451</v>
      </c>
      <c r="E4416" s="2"/>
      <c r="F4416" s="2"/>
      <c r="G4416" s="2"/>
      <c r="H4416" s="2"/>
    </row>
    <row r="4417" spans="2:8">
      <c r="B4417" s="2" t="s">
        <v>4865</v>
      </c>
      <c r="C4417" s="2">
        <v>36</v>
      </c>
      <c r="D4417" s="2" t="s">
        <v>451</v>
      </c>
      <c r="E4417" s="2"/>
      <c r="F4417" s="2"/>
      <c r="G4417" s="2"/>
      <c r="H4417" s="2"/>
    </row>
    <row r="4418" spans="2:8">
      <c r="B4418" s="2" t="s">
        <v>4866</v>
      </c>
      <c r="C4418" s="2">
        <v>29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31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31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31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33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32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33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26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29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30</v>
      </c>
      <c r="D4427" s="2" t="s">
        <v>19</v>
      </c>
      <c r="E4427" s="2"/>
      <c r="F4427" s="2"/>
      <c r="G4427" s="2"/>
      <c r="H4427" s="2"/>
    </row>
    <row r="4428" spans="2:8">
      <c r="B4428" s="2" t="s">
        <v>4876</v>
      </c>
      <c r="C4428" s="2">
        <v>29</v>
      </c>
      <c r="D4428" s="2" t="s">
        <v>19</v>
      </c>
      <c r="E4428" s="2"/>
      <c r="F4428" s="2"/>
      <c r="G4428" s="2"/>
      <c r="H4428" s="2"/>
    </row>
    <row r="4429" spans="2:8">
      <c r="B4429" s="2" t="s">
        <v>4877</v>
      </c>
      <c r="C4429" s="2">
        <v>8</v>
      </c>
      <c r="D4429" s="2" t="s">
        <v>451</v>
      </c>
      <c r="E4429" s="2"/>
      <c r="F4429" s="2"/>
      <c r="G4429" s="2"/>
      <c r="H4429" s="2"/>
    </row>
    <row r="4430" spans="2:8">
      <c r="B4430" s="2" t="s">
        <v>4878</v>
      </c>
      <c r="C4430" s="2">
        <v>20</v>
      </c>
      <c r="D4430" s="2" t="s">
        <v>451</v>
      </c>
      <c r="E4430" s="2"/>
      <c r="F4430" s="2"/>
      <c r="G4430" s="2"/>
      <c r="H4430" s="2"/>
    </row>
    <row r="4431" spans="2:8">
      <c r="B4431" s="2" t="s">
        <v>4879</v>
      </c>
      <c r="C4431" s="2">
        <v>7</v>
      </c>
      <c r="D4431" s="2" t="s">
        <v>451</v>
      </c>
      <c r="E4431" s="2"/>
      <c r="F4431" s="2"/>
      <c r="G4431" s="2"/>
      <c r="H4431" s="2"/>
    </row>
    <row r="4432" spans="2:8">
      <c r="B4432" s="2" t="s">
        <v>4880</v>
      </c>
      <c r="C4432" s="2">
        <v>29</v>
      </c>
      <c r="D4432" s="2" t="s">
        <v>451</v>
      </c>
      <c r="E4432" s="2"/>
      <c r="F4432" s="2"/>
      <c r="G4432" s="2"/>
      <c r="H4432" s="2"/>
    </row>
    <row r="4433" spans="2:8">
      <c r="B4433" s="2" t="s">
        <v>4881</v>
      </c>
      <c r="C4433" s="2">
        <v>31</v>
      </c>
      <c r="D4433" s="2" t="s">
        <v>451</v>
      </c>
      <c r="E4433" s="2"/>
      <c r="F4433" s="2"/>
      <c r="G4433" s="2"/>
      <c r="H4433" s="2"/>
    </row>
    <row r="4434" spans="2:8">
      <c r="B4434" s="2" t="s">
        <v>4882</v>
      </c>
      <c r="C4434" s="2">
        <v>30</v>
      </c>
      <c r="D4434" s="2" t="s">
        <v>451</v>
      </c>
      <c r="E4434" s="2"/>
      <c r="F4434" s="2"/>
      <c r="G4434" s="2"/>
      <c r="H4434" s="2"/>
    </row>
    <row r="4435" spans="2:8">
      <c r="B4435" s="2" t="s">
        <v>4883</v>
      </c>
      <c r="C4435" s="2">
        <v>30</v>
      </c>
      <c r="D4435" s="2" t="s">
        <v>451</v>
      </c>
      <c r="E4435" s="2"/>
      <c r="F4435" s="2"/>
      <c r="G4435" s="2"/>
      <c r="H4435" s="2"/>
    </row>
    <row r="4436" spans="2:8">
      <c r="B4436" s="2" t="s">
        <v>4884</v>
      </c>
      <c r="C4436" s="2">
        <v>26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26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27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27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26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11</v>
      </c>
      <c r="D4441" s="2" t="s">
        <v>451</v>
      </c>
      <c r="E4441" s="2"/>
      <c r="F4441" s="2"/>
      <c r="G4441" s="2"/>
      <c r="H4441" s="2"/>
    </row>
    <row r="4442" spans="2:8">
      <c r="B4442" s="2" t="s">
        <v>4890</v>
      </c>
      <c r="C4442" s="2">
        <v>27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30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32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32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32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29</v>
      </c>
      <c r="D4447" s="2" t="s">
        <v>451</v>
      </c>
      <c r="E4447" s="2"/>
      <c r="F4447" s="2"/>
      <c r="G4447" s="2"/>
      <c r="H4447" s="2"/>
    </row>
    <row r="4448" spans="2:8">
      <c r="B4448" s="2" t="s">
        <v>4896</v>
      </c>
      <c r="C4448" s="2">
        <v>30</v>
      </c>
      <c r="D4448" s="2" t="s">
        <v>451</v>
      </c>
      <c r="E4448" s="2"/>
      <c r="F4448" s="2"/>
      <c r="G4448" s="2"/>
      <c r="H4448" s="2"/>
    </row>
    <row r="4449" spans="2:8">
      <c r="B4449" s="2" t="s">
        <v>4897</v>
      </c>
      <c r="C4449" s="2">
        <v>30</v>
      </c>
      <c r="D4449" s="2" t="s">
        <v>451</v>
      </c>
      <c r="E4449" s="2"/>
      <c r="F4449" s="2"/>
      <c r="G4449" s="2"/>
      <c r="H4449" s="2"/>
    </row>
    <row r="4450" spans="2:8">
      <c r="B4450" s="2" t="s">
        <v>4898</v>
      </c>
      <c r="C4450" s="2">
        <v>30</v>
      </c>
      <c r="D4450" s="2" t="s">
        <v>451</v>
      </c>
      <c r="E4450" s="2"/>
      <c r="F4450" s="2"/>
      <c r="G4450" s="2"/>
      <c r="H4450" s="2"/>
    </row>
    <row r="4451" spans="2:8">
      <c r="B4451" s="2" t="s">
        <v>4899</v>
      </c>
      <c r="C4451" s="2">
        <v>23</v>
      </c>
      <c r="D4451" s="2" t="s">
        <v>451</v>
      </c>
      <c r="E4451" s="2"/>
      <c r="F4451" s="2"/>
      <c r="G4451" s="2"/>
      <c r="H4451" s="2"/>
    </row>
    <row r="4452" spans="2:8">
      <c r="B4452" s="2" t="s">
        <v>4900</v>
      </c>
      <c r="C4452" s="2">
        <v>13</v>
      </c>
      <c r="D4452" s="2" t="s">
        <v>451</v>
      </c>
      <c r="E4452" s="2"/>
      <c r="F4452" s="2"/>
      <c r="G4452" s="2"/>
      <c r="H4452" s="2"/>
    </row>
    <row r="4453" spans="2:8">
      <c r="B4453" s="2" t="s">
        <v>4901</v>
      </c>
      <c r="C4453" s="2">
        <v>33</v>
      </c>
      <c r="D4453" s="2" t="s">
        <v>451</v>
      </c>
      <c r="E4453" s="2"/>
      <c r="F4453" s="2"/>
      <c r="G4453" s="2"/>
      <c r="H4453" s="2"/>
    </row>
    <row r="4454" spans="2:8">
      <c r="B4454" s="2" t="s">
        <v>4902</v>
      </c>
      <c r="C4454" s="2">
        <v>30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13</v>
      </c>
      <c r="D4455" s="2" t="s">
        <v>19</v>
      </c>
      <c r="E4455" s="2"/>
      <c r="F4455" s="2"/>
      <c r="G4455" s="2"/>
      <c r="H4455" s="2"/>
    </row>
    <row r="4456" spans="2:8">
      <c r="B4456" s="2" t="s">
        <v>4904</v>
      </c>
      <c r="C4456" s="2">
        <v>11</v>
      </c>
      <c r="D4456" s="2" t="s">
        <v>19</v>
      </c>
      <c r="E4456" s="2"/>
      <c r="F4456" s="2"/>
      <c r="G4456" s="2"/>
      <c r="H4456" s="2"/>
    </row>
    <row r="4457" spans="2:8">
      <c r="B4457" s="2" t="s">
        <v>4905</v>
      </c>
      <c r="C4457" s="2">
        <v>9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16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22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22</v>
      </c>
      <c r="D4460" s="2" t="s">
        <v>451</v>
      </c>
      <c r="E4460" s="2"/>
      <c r="F4460" s="2"/>
      <c r="G4460" s="2"/>
      <c r="H4460" s="2"/>
    </row>
    <row r="4461" spans="2:8">
      <c r="B4461" s="2" t="s">
        <v>4909</v>
      </c>
      <c r="C4461" s="2">
        <v>28</v>
      </c>
      <c r="D4461" s="2" t="s">
        <v>451</v>
      </c>
      <c r="E4461" s="2"/>
      <c r="F4461" s="2"/>
      <c r="G4461" s="2"/>
      <c r="H4461" s="2"/>
    </row>
    <row r="4462" spans="2:8">
      <c r="B4462" s="2" t="s">
        <v>4910</v>
      </c>
      <c r="C4462" s="2">
        <v>27</v>
      </c>
      <c r="D4462" s="2" t="s">
        <v>451</v>
      </c>
      <c r="E4462" s="2"/>
      <c r="F4462" s="2"/>
      <c r="G4462" s="2"/>
      <c r="H4462" s="2"/>
    </row>
    <row r="4463" spans="2:8">
      <c r="B4463" s="2" t="s">
        <v>4911</v>
      </c>
      <c r="C4463" s="2">
        <v>29</v>
      </c>
      <c r="D4463" s="2" t="s">
        <v>451</v>
      </c>
      <c r="E4463" s="2"/>
      <c r="F4463" s="2"/>
      <c r="G4463" s="2"/>
      <c r="H4463" s="2"/>
    </row>
    <row r="4464" spans="2:8">
      <c r="B4464" s="2" t="s">
        <v>4912</v>
      </c>
      <c r="C4464" s="2">
        <v>29</v>
      </c>
      <c r="D4464" s="2" t="s">
        <v>451</v>
      </c>
      <c r="E4464" s="2"/>
      <c r="F4464" s="2"/>
      <c r="G4464" s="2"/>
      <c r="H4464" s="2"/>
    </row>
    <row r="4465" spans="2:8">
      <c r="B4465" s="2" t="s">
        <v>4913</v>
      </c>
      <c r="C4465" s="2">
        <v>29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32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33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33</v>
      </c>
      <c r="D4468" s="2" t="s">
        <v>451</v>
      </c>
      <c r="E4468" s="2"/>
      <c r="F4468" s="2"/>
      <c r="G4468" s="2"/>
      <c r="H4468" s="2"/>
    </row>
    <row r="4469" spans="2:8">
      <c r="B4469" s="2" t="s">
        <v>4917</v>
      </c>
      <c r="C4469" s="2">
        <v>31</v>
      </c>
      <c r="D4469" s="2" t="s">
        <v>451</v>
      </c>
      <c r="E4469" s="2"/>
      <c r="F4469" s="2"/>
      <c r="G4469" s="2"/>
      <c r="H4469" s="2"/>
    </row>
    <row r="4470" spans="2:8">
      <c r="B4470" s="2" t="s">
        <v>4918</v>
      </c>
      <c r="C4470" s="2">
        <v>28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29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31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30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25</v>
      </c>
      <c r="D4474" s="2" t="s">
        <v>451</v>
      </c>
      <c r="E4474" s="2"/>
      <c r="F4474" s="2"/>
      <c r="G4474" s="2"/>
      <c r="H4474" s="2"/>
    </row>
    <row r="4475" spans="2:8">
      <c r="B4475" s="2" t="s">
        <v>4923</v>
      </c>
      <c r="C4475" s="2">
        <v>27</v>
      </c>
      <c r="D4475" s="2" t="s">
        <v>451</v>
      </c>
      <c r="E4475" s="2"/>
      <c r="F4475" s="2"/>
      <c r="G4475" s="2"/>
      <c r="H4475" s="2"/>
    </row>
    <row r="4476" spans="2:8">
      <c r="B4476" s="2" t="s">
        <v>4924</v>
      </c>
      <c r="C4476" s="2">
        <v>28</v>
      </c>
      <c r="D4476" s="2" t="s">
        <v>451</v>
      </c>
      <c r="E4476" s="2"/>
      <c r="F4476" s="2"/>
      <c r="G4476" s="2"/>
      <c r="H4476" s="2"/>
    </row>
    <row r="4477" spans="2:8">
      <c r="B4477" s="2" t="s">
        <v>4925</v>
      </c>
      <c r="C4477" s="2">
        <v>28</v>
      </c>
      <c r="D4477" s="2" t="s">
        <v>451</v>
      </c>
      <c r="E4477" s="2"/>
      <c r="F4477" s="2"/>
      <c r="G4477" s="2"/>
      <c r="H4477" s="2"/>
    </row>
    <row r="4478" spans="2:8">
      <c r="B4478" s="2" t="s">
        <v>4926</v>
      </c>
      <c r="C4478" s="2">
        <v>27</v>
      </c>
      <c r="D4478" s="2" t="s">
        <v>451</v>
      </c>
      <c r="E4478" s="2"/>
      <c r="F4478" s="2"/>
      <c r="G4478" s="2"/>
      <c r="H4478" s="2"/>
    </row>
    <row r="4479" spans="2:8">
      <c r="B4479" s="2" t="s">
        <v>4927</v>
      </c>
      <c r="C4479" s="2">
        <v>20</v>
      </c>
      <c r="D4479" s="2" t="s">
        <v>451</v>
      </c>
      <c r="E4479" s="2"/>
      <c r="F4479" s="2"/>
      <c r="G4479" s="2"/>
      <c r="H4479" s="2"/>
    </row>
    <row r="4480" spans="2:8">
      <c r="B4480" s="2" t="s">
        <v>4928</v>
      </c>
      <c r="C4480" s="2">
        <v>23</v>
      </c>
      <c r="D4480" s="2" t="s">
        <v>451</v>
      </c>
      <c r="E4480" s="2"/>
      <c r="F4480" s="2"/>
      <c r="G4480" s="2"/>
      <c r="H4480" s="2"/>
    </row>
    <row r="4481" spans="2:8">
      <c r="B4481" s="2" t="s">
        <v>4929</v>
      </c>
      <c r="C4481" s="2">
        <v>23</v>
      </c>
      <c r="D4481" s="2" t="s">
        <v>451</v>
      </c>
      <c r="E4481" s="2"/>
      <c r="F4481" s="2"/>
      <c r="G4481" s="2"/>
      <c r="H4481" s="2"/>
    </row>
    <row r="4482" spans="2:8">
      <c r="B4482" s="2" t="s">
        <v>4930</v>
      </c>
      <c r="C4482" s="2">
        <v>23</v>
      </c>
      <c r="D4482" s="2" t="s">
        <v>451</v>
      </c>
      <c r="E4482" s="2"/>
      <c r="F4482" s="2"/>
      <c r="G4482" s="2"/>
      <c r="H4482" s="2"/>
    </row>
    <row r="4483" spans="2:8">
      <c r="B4483" s="2" t="s">
        <v>4931</v>
      </c>
      <c r="C4483" s="2">
        <v>24</v>
      </c>
      <c r="D4483" s="2" t="s">
        <v>451</v>
      </c>
      <c r="E4483" s="2"/>
      <c r="F4483" s="2"/>
      <c r="G4483" s="2"/>
      <c r="H4483" s="2"/>
    </row>
    <row r="4484" spans="2:8">
      <c r="B4484" s="2" t="s">
        <v>4932</v>
      </c>
      <c r="C4484" s="2">
        <v>23</v>
      </c>
      <c r="D4484" s="2" t="s">
        <v>451</v>
      </c>
      <c r="E4484" s="2"/>
      <c r="F4484" s="2"/>
      <c r="G4484" s="2"/>
      <c r="H4484" s="2"/>
    </row>
    <row r="4485" spans="2:8">
      <c r="B4485" s="2" t="s">
        <v>4933</v>
      </c>
      <c r="C4485" s="2">
        <v>22</v>
      </c>
      <c r="D4485" s="2" t="s">
        <v>451</v>
      </c>
      <c r="E4485" s="2"/>
      <c r="F4485" s="2"/>
      <c r="G4485" s="2"/>
      <c r="H4485" s="2"/>
    </row>
    <row r="4486" spans="2:8">
      <c r="B4486" s="2" t="s">
        <v>4934</v>
      </c>
      <c r="C4486" s="2">
        <v>24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26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28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29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30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33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32</v>
      </c>
      <c r="D4492" s="2" t="s">
        <v>19</v>
      </c>
      <c r="E4492" s="2"/>
      <c r="F4492" s="2"/>
      <c r="G4492" s="2"/>
      <c r="H4492" s="2"/>
    </row>
    <row r="4493" spans="2:8">
      <c r="B4493" s="2" t="s">
        <v>4941</v>
      </c>
      <c r="C4493" s="2">
        <v>27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37</v>
      </c>
      <c r="D4494" s="2" t="s">
        <v>451</v>
      </c>
      <c r="E4494" s="2"/>
      <c r="F4494" s="2"/>
      <c r="G4494" s="2"/>
      <c r="H4494" s="2"/>
    </row>
    <row r="4495" spans="2:8">
      <c r="B4495" s="2" t="s">
        <v>4943</v>
      </c>
      <c r="C4495" s="2">
        <v>36</v>
      </c>
      <c r="D4495" s="2" t="s">
        <v>451</v>
      </c>
      <c r="E4495" s="2"/>
      <c r="F4495" s="2"/>
      <c r="G4495" s="2"/>
      <c r="H4495" s="2"/>
    </row>
    <row r="4496" spans="2:8">
      <c r="B4496" s="2" t="s">
        <v>4944</v>
      </c>
      <c r="C4496" s="2">
        <v>37</v>
      </c>
      <c r="D4496" s="2" t="s">
        <v>451</v>
      </c>
      <c r="E4496" s="2"/>
      <c r="F4496" s="2"/>
      <c r="G4496" s="2"/>
      <c r="H4496" s="2"/>
    </row>
    <row r="4497" spans="2:8">
      <c r="B4497" s="2" t="s">
        <v>4945</v>
      </c>
      <c r="C4497" s="2">
        <v>35</v>
      </c>
      <c r="D4497" s="2" t="s">
        <v>451</v>
      </c>
      <c r="E4497" s="2"/>
      <c r="F4497" s="2"/>
      <c r="G4497" s="2"/>
      <c r="H4497" s="2"/>
    </row>
    <row r="4498" spans="2:8">
      <c r="B4498" s="2" t="s">
        <v>4946</v>
      </c>
      <c r="C4498" s="2">
        <v>35</v>
      </c>
      <c r="D4498" s="2" t="s">
        <v>451</v>
      </c>
      <c r="E4498" s="2"/>
      <c r="F4498" s="2"/>
      <c r="G4498" s="2"/>
      <c r="H4498" s="2"/>
    </row>
    <row r="4499" spans="2:8">
      <c r="B4499" s="2" t="s">
        <v>4947</v>
      </c>
      <c r="C4499" s="2">
        <v>37</v>
      </c>
      <c r="D4499" s="2" t="s">
        <v>451</v>
      </c>
      <c r="E4499" s="2"/>
      <c r="F4499" s="2"/>
      <c r="G4499" s="2"/>
      <c r="H4499" s="2"/>
    </row>
    <row r="4500" spans="2:8">
      <c r="B4500" s="2" t="s">
        <v>4948</v>
      </c>
      <c r="C4500" s="2">
        <v>37</v>
      </c>
      <c r="D4500" s="2" t="s">
        <v>451</v>
      </c>
      <c r="E4500" s="2"/>
      <c r="F4500" s="2"/>
      <c r="G4500" s="2"/>
      <c r="H4500" s="2"/>
    </row>
    <row r="4501" spans="2:8">
      <c r="B4501" s="2" t="s">
        <v>4949</v>
      </c>
      <c r="C4501" s="2">
        <v>33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29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24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32</v>
      </c>
      <c r="D4504" s="2" t="s">
        <v>451</v>
      </c>
      <c r="E4504" s="2"/>
      <c r="F4504" s="2"/>
      <c r="G4504" s="2"/>
      <c r="H4504" s="2"/>
    </row>
    <row r="4505" spans="2:8">
      <c r="B4505" s="2" t="s">
        <v>4953</v>
      </c>
      <c r="C4505" s="2">
        <v>33</v>
      </c>
      <c r="D4505" s="2" t="s">
        <v>451</v>
      </c>
      <c r="E4505" s="2"/>
      <c r="F4505" s="2"/>
      <c r="G4505" s="2"/>
      <c r="H4505" s="2"/>
    </row>
    <row r="4506" spans="2:8">
      <c r="B4506" s="2" t="s">
        <v>4954</v>
      </c>
      <c r="C4506" s="2">
        <v>33</v>
      </c>
      <c r="D4506" s="2" t="s">
        <v>451</v>
      </c>
      <c r="E4506" s="2"/>
      <c r="F4506" s="2"/>
      <c r="G4506" s="2"/>
      <c r="H4506" s="2"/>
    </row>
    <row r="4507" spans="2:8">
      <c r="B4507" s="2" t="s">
        <v>4955</v>
      </c>
      <c r="C4507" s="2">
        <v>31</v>
      </c>
      <c r="D4507" s="2" t="s">
        <v>451</v>
      </c>
      <c r="E4507" s="2"/>
      <c r="F4507" s="2"/>
      <c r="G4507" s="2"/>
      <c r="H4507" s="2"/>
    </row>
    <row r="4508" spans="2:8">
      <c r="B4508" s="2" t="s">
        <v>4956</v>
      </c>
      <c r="C4508" s="2">
        <v>36</v>
      </c>
      <c r="D4508" s="2" t="s">
        <v>451</v>
      </c>
      <c r="E4508" s="2"/>
      <c r="F4508" s="2"/>
      <c r="G4508" s="2"/>
      <c r="H4508" s="2"/>
    </row>
    <row r="4509" spans="2:8">
      <c r="B4509" s="2" t="s">
        <v>4957</v>
      </c>
      <c r="C4509" s="2">
        <v>36</v>
      </c>
      <c r="D4509" s="2" t="s">
        <v>451</v>
      </c>
      <c r="E4509" s="2"/>
      <c r="F4509" s="2"/>
      <c r="G4509" s="2"/>
      <c r="H4509" s="2"/>
    </row>
    <row r="4510" spans="2:8">
      <c r="B4510" s="2" t="s">
        <v>4958</v>
      </c>
      <c r="C4510" s="2">
        <v>27</v>
      </c>
      <c r="D4510" s="2" t="s">
        <v>451</v>
      </c>
      <c r="E4510" s="2"/>
      <c r="F4510" s="2"/>
      <c r="G4510" s="2"/>
      <c r="H4510" s="2"/>
    </row>
    <row r="4511" spans="2:8">
      <c r="B4511" s="2" t="s">
        <v>4959</v>
      </c>
      <c r="C4511" s="2">
        <v>29</v>
      </c>
      <c r="D4511" s="2" t="s">
        <v>451</v>
      </c>
      <c r="E4511" s="2"/>
      <c r="F4511" s="2"/>
      <c r="G4511" s="2"/>
      <c r="H4511" s="2"/>
    </row>
    <row r="4512" spans="2:8">
      <c r="B4512" s="2" t="s">
        <v>4960</v>
      </c>
      <c r="C4512" s="2">
        <v>30</v>
      </c>
      <c r="D4512" s="2" t="s">
        <v>451</v>
      </c>
      <c r="E4512" s="2"/>
      <c r="F4512" s="2"/>
      <c r="G4512" s="2"/>
      <c r="H4512" s="2"/>
    </row>
    <row r="4513" spans="2:8">
      <c r="B4513" s="2" t="s">
        <v>4961</v>
      </c>
      <c r="C4513" s="2">
        <v>30</v>
      </c>
      <c r="D4513" s="2" t="s">
        <v>451</v>
      </c>
      <c r="E4513" s="2"/>
      <c r="F4513" s="2"/>
      <c r="G4513" s="2"/>
      <c r="H4513" s="2"/>
    </row>
    <row r="4514" spans="2:8">
      <c r="B4514" s="2" t="s">
        <v>4962</v>
      </c>
      <c r="C4514" s="2">
        <v>29</v>
      </c>
      <c r="D4514" s="2" t="s">
        <v>451</v>
      </c>
      <c r="E4514" s="2"/>
      <c r="F4514" s="2"/>
      <c r="G4514" s="2"/>
      <c r="H4514" s="2"/>
    </row>
    <row r="4515" spans="2:8">
      <c r="B4515" s="2" t="s">
        <v>4963</v>
      </c>
      <c r="C4515" s="2">
        <v>25</v>
      </c>
      <c r="D4515" s="2" t="s">
        <v>451</v>
      </c>
      <c r="E4515" s="2"/>
      <c r="F4515" s="2"/>
      <c r="G4515" s="2"/>
      <c r="H4515" s="2"/>
    </row>
    <row r="4516" spans="2:8">
      <c r="B4516" s="2" t="s">
        <v>4964</v>
      </c>
      <c r="C4516" s="2">
        <v>30</v>
      </c>
      <c r="D4516" s="2" t="s">
        <v>451</v>
      </c>
      <c r="E4516" s="2"/>
      <c r="F4516" s="2"/>
      <c r="G4516" s="2"/>
      <c r="H4516" s="2"/>
    </row>
    <row r="4517" spans="2:8">
      <c r="B4517" s="2" t="s">
        <v>4965</v>
      </c>
      <c r="C4517" s="2">
        <v>33</v>
      </c>
      <c r="D4517" s="2" t="s">
        <v>451</v>
      </c>
      <c r="E4517" s="2"/>
      <c r="F4517" s="2"/>
      <c r="G4517" s="2"/>
      <c r="H4517" s="2"/>
    </row>
    <row r="4518" spans="2:8">
      <c r="B4518" s="2" t="s">
        <v>4966</v>
      </c>
      <c r="C4518" s="2">
        <v>34</v>
      </c>
      <c r="D4518" s="2" t="s">
        <v>451</v>
      </c>
      <c r="E4518" s="2"/>
      <c r="F4518" s="2"/>
      <c r="G4518" s="2"/>
      <c r="H4518" s="2"/>
    </row>
    <row r="4519" spans="2:8">
      <c r="B4519" s="2" t="s">
        <v>4967</v>
      </c>
      <c r="C4519" s="2">
        <v>34</v>
      </c>
      <c r="D4519" s="2" t="s">
        <v>451</v>
      </c>
      <c r="E4519" s="2"/>
      <c r="F4519" s="2"/>
      <c r="G4519" s="2"/>
      <c r="H4519" s="2"/>
    </row>
    <row r="4520" spans="2:8">
      <c r="B4520" s="2" t="s">
        <v>4968</v>
      </c>
      <c r="C4520" s="2">
        <v>25</v>
      </c>
      <c r="D4520" s="2" t="s">
        <v>451</v>
      </c>
      <c r="E4520" s="2"/>
      <c r="F4520" s="2"/>
      <c r="G4520" s="2"/>
      <c r="H4520" s="2"/>
    </row>
    <row r="4521" spans="2:8">
      <c r="B4521" s="2" t="s">
        <v>4969</v>
      </c>
      <c r="C4521" s="2">
        <v>26</v>
      </c>
      <c r="D4521" s="2" t="s">
        <v>451</v>
      </c>
      <c r="E4521" s="2"/>
      <c r="F4521" s="2"/>
      <c r="G4521" s="2"/>
      <c r="H4521" s="2"/>
    </row>
    <row r="4522" spans="2:8">
      <c r="B4522" s="2" t="s">
        <v>4970</v>
      </c>
      <c r="C4522" s="2">
        <v>28</v>
      </c>
      <c r="D4522" s="2" t="s">
        <v>451</v>
      </c>
      <c r="E4522" s="2"/>
      <c r="F4522" s="2"/>
      <c r="G4522" s="2"/>
      <c r="H4522" s="2"/>
    </row>
    <row r="4523" spans="2:8">
      <c r="B4523" s="2" t="s">
        <v>4971</v>
      </c>
      <c r="C4523" s="2">
        <v>28</v>
      </c>
      <c r="D4523" s="2" t="s">
        <v>451</v>
      </c>
      <c r="E4523" s="2"/>
      <c r="F4523" s="2"/>
      <c r="G4523" s="2"/>
      <c r="H4523" s="2"/>
    </row>
    <row r="4524" spans="2:8">
      <c r="B4524" s="2" t="s">
        <v>4972</v>
      </c>
      <c r="C4524" s="2">
        <v>26</v>
      </c>
      <c r="D4524" s="2" t="s">
        <v>451</v>
      </c>
      <c r="E4524" s="2"/>
      <c r="F4524" s="2"/>
      <c r="G4524" s="2"/>
      <c r="H4524" s="2"/>
    </row>
    <row r="4525" spans="2:8">
      <c r="B4525" s="2" t="s">
        <v>4973</v>
      </c>
      <c r="C4525" s="2">
        <v>29</v>
      </c>
      <c r="D4525" s="2" t="s">
        <v>451</v>
      </c>
      <c r="E4525" s="2"/>
      <c r="F4525" s="2"/>
      <c r="G4525" s="2"/>
      <c r="H4525" s="2"/>
    </row>
    <row r="4526" spans="2:8">
      <c r="B4526" s="2" t="s">
        <v>4974</v>
      </c>
      <c r="C4526" s="2">
        <v>30</v>
      </c>
      <c r="D4526" s="2" t="s">
        <v>451</v>
      </c>
      <c r="E4526" s="2"/>
      <c r="F4526" s="2"/>
      <c r="G4526" s="2"/>
      <c r="H4526" s="2"/>
    </row>
    <row r="4527" spans="2:8">
      <c r="B4527" s="2" t="s">
        <v>4975</v>
      </c>
      <c r="C4527" s="2">
        <v>31</v>
      </c>
      <c r="D4527" s="2" t="s">
        <v>451</v>
      </c>
      <c r="E4527" s="2"/>
      <c r="F4527" s="2"/>
      <c r="G4527" s="2"/>
      <c r="H4527" s="2"/>
    </row>
    <row r="4528" spans="2:8">
      <c r="B4528" s="2" t="s">
        <v>4976</v>
      </c>
      <c r="C4528" s="2">
        <v>29</v>
      </c>
      <c r="D4528" s="2" t="s">
        <v>451</v>
      </c>
      <c r="E4528" s="2"/>
      <c r="F4528" s="2"/>
      <c r="G4528" s="2"/>
      <c r="H4528" s="2"/>
    </row>
    <row r="4529" spans="2:8">
      <c r="B4529" s="2" t="s">
        <v>4977</v>
      </c>
      <c r="C4529" s="2">
        <v>37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42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42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13</v>
      </c>
      <c r="D4532" s="2" t="s">
        <v>451</v>
      </c>
      <c r="E4532" s="2"/>
      <c r="F4532" s="2"/>
      <c r="G4532" s="2"/>
      <c r="H4532" s="2"/>
    </row>
    <row r="4533" spans="2:8">
      <c r="B4533" s="2" t="s">
        <v>4981</v>
      </c>
      <c r="C4533" s="2">
        <v>25</v>
      </c>
      <c r="D4533" s="2" t="s">
        <v>451</v>
      </c>
      <c r="E4533" s="2"/>
      <c r="F4533" s="2"/>
      <c r="G4533" s="2"/>
      <c r="H4533" s="2"/>
    </row>
    <row r="4534" spans="2:8">
      <c r="B4534" s="2" t="s">
        <v>4982</v>
      </c>
      <c r="C4534" s="2">
        <v>26</v>
      </c>
      <c r="D4534" s="2" t="s">
        <v>451</v>
      </c>
      <c r="E4534" s="2"/>
      <c r="F4534" s="2"/>
      <c r="G4534" s="2"/>
      <c r="H4534" s="2"/>
    </row>
    <row r="4535" spans="2:8">
      <c r="B4535" s="2" t="s">
        <v>4983</v>
      </c>
      <c r="C4535" s="2">
        <v>26</v>
      </c>
      <c r="D4535" s="2" t="s">
        <v>451</v>
      </c>
      <c r="E4535" s="2"/>
      <c r="F4535" s="2"/>
      <c r="G4535" s="2"/>
      <c r="H4535" s="2"/>
    </row>
    <row r="4536" spans="2:8">
      <c r="B4536" s="2" t="s">
        <v>4984</v>
      </c>
      <c r="C4536" s="2">
        <v>27</v>
      </c>
      <c r="D4536" s="2" t="s">
        <v>451</v>
      </c>
      <c r="E4536" s="2"/>
      <c r="F4536" s="2"/>
      <c r="G4536" s="2"/>
      <c r="H4536" s="2"/>
    </row>
    <row r="4537" spans="2:8">
      <c r="B4537" s="2" t="s">
        <v>4985</v>
      </c>
      <c r="C4537" s="2">
        <v>27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28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29</v>
      </c>
      <c r="D4539" s="2" t="s">
        <v>451</v>
      </c>
      <c r="E4539" s="2"/>
      <c r="F4539" s="2"/>
      <c r="G4539" s="2"/>
      <c r="H4539" s="2"/>
    </row>
    <row r="4540" spans="2:8">
      <c r="B4540" s="2" t="s">
        <v>4988</v>
      </c>
      <c r="C4540" s="2">
        <v>31</v>
      </c>
      <c r="D4540" s="2" t="s">
        <v>451</v>
      </c>
      <c r="E4540" s="2"/>
      <c r="F4540" s="2"/>
      <c r="G4540" s="2"/>
      <c r="H4540" s="2"/>
    </row>
    <row r="4541" spans="2:8">
      <c r="B4541" s="2" t="s">
        <v>4989</v>
      </c>
      <c r="C4541" s="2">
        <v>31</v>
      </c>
      <c r="D4541" s="2" t="s">
        <v>451</v>
      </c>
      <c r="E4541" s="2"/>
      <c r="F4541" s="2"/>
      <c r="G4541" s="2"/>
      <c r="H4541" s="2"/>
    </row>
    <row r="4542" spans="2:8">
      <c r="B4542" s="2" t="s">
        <v>4990</v>
      </c>
      <c r="C4542" s="2">
        <v>30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31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33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34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30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23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24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26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25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21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16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14</v>
      </c>
      <c r="D4553" s="2" t="s">
        <v>451</v>
      </c>
      <c r="E4553" s="2"/>
      <c r="F4553" s="2"/>
      <c r="G4553" s="2"/>
      <c r="H4553" s="2"/>
    </row>
    <row r="4554" spans="2:8">
      <c r="B4554" s="2" t="s">
        <v>5002</v>
      </c>
      <c r="C4554" s="2">
        <v>26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27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27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28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28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25</v>
      </c>
      <c r="D4559" s="2" t="s">
        <v>451</v>
      </c>
      <c r="E4559" s="2"/>
      <c r="F4559" s="2"/>
      <c r="G4559" s="2"/>
      <c r="H4559" s="2"/>
    </row>
    <row r="4560" spans="2:8">
      <c r="B4560" s="2" t="s">
        <v>5008</v>
      </c>
      <c r="C4560" s="2">
        <v>25</v>
      </c>
      <c r="D4560" s="2" t="s">
        <v>451</v>
      </c>
      <c r="E4560" s="2"/>
      <c r="F4560" s="2"/>
      <c r="G4560" s="2"/>
      <c r="H4560" s="2"/>
    </row>
    <row r="4561" spans="2:8">
      <c r="B4561" s="2" t="s">
        <v>5009</v>
      </c>
      <c r="C4561" s="2">
        <v>26</v>
      </c>
      <c r="D4561" s="2" t="s">
        <v>451</v>
      </c>
      <c r="E4561" s="2"/>
      <c r="F4561" s="2"/>
      <c r="G4561" s="2"/>
      <c r="H4561" s="2"/>
    </row>
    <row r="4562" spans="2:8">
      <c r="B4562" s="2" t="s">
        <v>5010</v>
      </c>
      <c r="C4562" s="2">
        <v>28</v>
      </c>
      <c r="D4562" s="2" t="s">
        <v>451</v>
      </c>
      <c r="E4562" s="2"/>
      <c r="F4562" s="2"/>
      <c r="G4562" s="2"/>
      <c r="H4562" s="2"/>
    </row>
    <row r="4563" spans="2:8">
      <c r="B4563" s="2" t="s">
        <v>5011</v>
      </c>
      <c r="C4563" s="2">
        <v>29</v>
      </c>
      <c r="D4563" s="2" t="s">
        <v>451</v>
      </c>
      <c r="E4563" s="2"/>
      <c r="F4563" s="2"/>
      <c r="G4563" s="2"/>
      <c r="H4563" s="2"/>
    </row>
    <row r="4564" spans="2:8">
      <c r="B4564" s="2" t="s">
        <v>5012</v>
      </c>
      <c r="C4564" s="2">
        <v>27</v>
      </c>
      <c r="D4564" s="2" t="s">
        <v>451</v>
      </c>
      <c r="E4564" s="2"/>
      <c r="F4564" s="2"/>
      <c r="G4564" s="2"/>
      <c r="H4564" s="2"/>
    </row>
    <row r="4565" spans="2:8">
      <c r="B4565" s="2" t="s">
        <v>5013</v>
      </c>
      <c r="C4565" s="2">
        <v>31</v>
      </c>
      <c r="D4565" s="2" t="s">
        <v>451</v>
      </c>
      <c r="E4565" s="2"/>
      <c r="F4565" s="2"/>
      <c r="G4565" s="2"/>
      <c r="H4565" s="2"/>
    </row>
    <row r="4566" spans="2:8">
      <c r="B4566" s="2" t="s">
        <v>5014</v>
      </c>
      <c r="C4566" s="2">
        <v>31</v>
      </c>
      <c r="D4566" s="2" t="s">
        <v>451</v>
      </c>
      <c r="E4566" s="2"/>
      <c r="F4566" s="2"/>
      <c r="G4566" s="2"/>
      <c r="H4566" s="2"/>
    </row>
    <row r="4567" spans="2:8">
      <c r="B4567" s="2" t="s">
        <v>5015</v>
      </c>
      <c r="C4567" s="2">
        <v>32</v>
      </c>
      <c r="D4567" s="2" t="s">
        <v>451</v>
      </c>
      <c r="E4567" s="2"/>
      <c r="F4567" s="2"/>
      <c r="G4567" s="2"/>
      <c r="H4567" s="2"/>
    </row>
    <row r="4568" spans="2:8">
      <c r="B4568" s="2" t="s">
        <v>5016</v>
      </c>
      <c r="C4568" s="2">
        <v>38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38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38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35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33</v>
      </c>
      <c r="D4572" s="2" t="s">
        <v>451</v>
      </c>
      <c r="E4572" s="2"/>
      <c r="F4572" s="2"/>
      <c r="G4572" s="2"/>
      <c r="H4572" s="2"/>
    </row>
    <row r="4573" spans="2:8">
      <c r="B4573" s="2" t="s">
        <v>5021</v>
      </c>
      <c r="C4573" s="2">
        <v>32</v>
      </c>
      <c r="D4573" s="2" t="s">
        <v>451</v>
      </c>
      <c r="E4573" s="2"/>
      <c r="F4573" s="2"/>
      <c r="G4573" s="2"/>
      <c r="H4573" s="2"/>
    </row>
    <row r="4574" spans="2:8">
      <c r="B4574" s="2" t="s">
        <v>5022</v>
      </c>
      <c r="C4574" s="2">
        <v>31</v>
      </c>
      <c r="D4574" s="2" t="s">
        <v>451</v>
      </c>
      <c r="E4574" s="2"/>
      <c r="F4574" s="2"/>
      <c r="G4574" s="2"/>
      <c r="H4574" s="2"/>
    </row>
    <row r="4575" spans="2:8">
      <c r="B4575" s="2" t="s">
        <v>5023</v>
      </c>
      <c r="C4575" s="2">
        <v>32</v>
      </c>
      <c r="D4575" s="2" t="s">
        <v>451</v>
      </c>
      <c r="E4575" s="2"/>
      <c r="F4575" s="2"/>
      <c r="G4575" s="2"/>
      <c r="H4575" s="2"/>
    </row>
    <row r="4576" spans="2:8">
      <c r="B4576" s="2" t="s">
        <v>5024</v>
      </c>
      <c r="C4576" s="2">
        <v>23</v>
      </c>
      <c r="D4576" s="2" t="s">
        <v>451</v>
      </c>
      <c r="E4576" s="2"/>
      <c r="F4576" s="2"/>
      <c r="G4576" s="2"/>
      <c r="H4576" s="2"/>
    </row>
    <row r="4577" spans="2:8">
      <c r="B4577" s="2" t="s">
        <v>5025</v>
      </c>
      <c r="C4577" s="2">
        <v>27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29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31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31</v>
      </c>
      <c r="D4580" s="2" t="s">
        <v>451</v>
      </c>
      <c r="E4580" s="2"/>
      <c r="F4580" s="2"/>
      <c r="G4580" s="2"/>
      <c r="H4580" s="2"/>
    </row>
    <row r="4581" spans="2:8">
      <c r="B4581" s="2" t="s">
        <v>5029</v>
      </c>
      <c r="C4581" s="2">
        <v>26</v>
      </c>
      <c r="D4581" s="2" t="s">
        <v>451</v>
      </c>
      <c r="E4581" s="2"/>
      <c r="F4581" s="2"/>
      <c r="G4581" s="2"/>
      <c r="H4581" s="2"/>
    </row>
    <row r="4582" spans="2:8">
      <c r="B4582" s="2" t="s">
        <v>5030</v>
      </c>
      <c r="C4582" s="2">
        <v>30</v>
      </c>
      <c r="D4582" s="2" t="s">
        <v>451</v>
      </c>
      <c r="E4582" s="2"/>
      <c r="F4582" s="2"/>
      <c r="G4582" s="2"/>
      <c r="H4582" s="2"/>
    </row>
    <row r="4583" spans="2:8">
      <c r="B4583" s="2" t="s">
        <v>5031</v>
      </c>
      <c r="C4583" s="2">
        <v>31</v>
      </c>
      <c r="D4583" s="2" t="s">
        <v>451</v>
      </c>
      <c r="E4583" s="2"/>
      <c r="F4583" s="2"/>
      <c r="G4583" s="2"/>
      <c r="H4583" s="2"/>
    </row>
    <row r="4584" spans="2:8">
      <c r="B4584" s="2" t="s">
        <v>5032</v>
      </c>
      <c r="C4584" s="2">
        <v>31</v>
      </c>
      <c r="D4584" s="2" t="s">
        <v>451</v>
      </c>
      <c r="E4584" s="2"/>
      <c r="F4584" s="2"/>
      <c r="G4584" s="2"/>
      <c r="H4584" s="2"/>
    </row>
    <row r="4585" spans="2:8">
      <c r="B4585" s="2" t="s">
        <v>5033</v>
      </c>
      <c r="C4585" s="2">
        <v>29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15</v>
      </c>
      <c r="D4586" s="2" t="s">
        <v>451</v>
      </c>
      <c r="E4586" s="2"/>
      <c r="F4586" s="2"/>
      <c r="G4586" s="2"/>
      <c r="H4586" s="2"/>
    </row>
    <row r="4587" spans="2:8">
      <c r="B4587" s="2" t="s">
        <v>5035</v>
      </c>
      <c r="C4587" s="2">
        <v>20</v>
      </c>
      <c r="D4587" s="2" t="s">
        <v>451</v>
      </c>
      <c r="E4587" s="2"/>
      <c r="F4587" s="2"/>
      <c r="G4587" s="2"/>
      <c r="H4587" s="2"/>
    </row>
    <row r="4588" spans="2:8">
      <c r="B4588" s="2" t="s">
        <v>5036</v>
      </c>
      <c r="C4588" s="2">
        <v>22</v>
      </c>
      <c r="D4588" s="2" t="s">
        <v>451</v>
      </c>
      <c r="E4588" s="2"/>
      <c r="F4588" s="2"/>
      <c r="G4588" s="2"/>
      <c r="H4588" s="2"/>
    </row>
    <row r="4589" spans="2:8">
      <c r="B4589" s="2" t="s">
        <v>5037</v>
      </c>
      <c r="C4589" s="2">
        <v>25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22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26</v>
      </c>
      <c r="D4591" s="2" t="s">
        <v>451</v>
      </c>
      <c r="E4591" s="2"/>
      <c r="F4591" s="2"/>
      <c r="G4591" s="2"/>
      <c r="H4591" s="2"/>
    </row>
    <row r="4592" spans="2:8">
      <c r="B4592" s="2" t="s">
        <v>5040</v>
      </c>
      <c r="C4592" s="2">
        <v>29</v>
      </c>
      <c r="D4592" s="2" t="s">
        <v>451</v>
      </c>
      <c r="E4592" s="2"/>
      <c r="F4592" s="2"/>
      <c r="G4592" s="2"/>
      <c r="H4592" s="2"/>
    </row>
    <row r="4593" spans="2:8">
      <c r="B4593" s="2" t="s">
        <v>5041</v>
      </c>
      <c r="C4593" s="2">
        <v>29</v>
      </c>
      <c r="D4593" s="2" t="s">
        <v>451</v>
      </c>
      <c r="E4593" s="2"/>
      <c r="F4593" s="2"/>
      <c r="G4593" s="2"/>
      <c r="H4593" s="2"/>
    </row>
    <row r="4594" spans="2:8">
      <c r="B4594" s="2" t="s">
        <v>5042</v>
      </c>
      <c r="C4594" s="2">
        <v>30</v>
      </c>
      <c r="D4594" s="2" t="s">
        <v>451</v>
      </c>
      <c r="E4594" s="2"/>
      <c r="F4594" s="2"/>
      <c r="G4594" s="2"/>
      <c r="H4594" s="2"/>
    </row>
    <row r="4595" spans="2:8">
      <c r="B4595" s="2" t="s">
        <v>5043</v>
      </c>
      <c r="C4595" s="2">
        <v>29</v>
      </c>
      <c r="D4595" s="2" t="s">
        <v>451</v>
      </c>
      <c r="E4595" s="2"/>
      <c r="F4595" s="2"/>
      <c r="G4595" s="2"/>
      <c r="H4595" s="2"/>
    </row>
    <row r="4596" spans="2:8">
      <c r="B4596" s="2" t="s">
        <v>5044</v>
      </c>
      <c r="C4596" s="2">
        <v>33</v>
      </c>
      <c r="D4596" s="2" t="s">
        <v>451</v>
      </c>
      <c r="E4596" s="2"/>
      <c r="F4596" s="2"/>
      <c r="G4596" s="2"/>
      <c r="H4596" s="2"/>
    </row>
    <row r="4597" spans="2:8">
      <c r="B4597" s="2" t="s">
        <v>5045</v>
      </c>
      <c r="C4597" s="2">
        <v>32</v>
      </c>
      <c r="D4597" s="2" t="s">
        <v>451</v>
      </c>
      <c r="E4597" s="2"/>
      <c r="F4597" s="2"/>
      <c r="G4597" s="2"/>
      <c r="H4597" s="2"/>
    </row>
    <row r="4598" spans="2:8">
      <c r="B4598" s="2" t="s">
        <v>5046</v>
      </c>
      <c r="C4598" s="2">
        <v>32</v>
      </c>
      <c r="D4598" s="2" t="s">
        <v>451</v>
      </c>
      <c r="E4598" s="2"/>
      <c r="F4598" s="2"/>
      <c r="G4598" s="2"/>
      <c r="H4598" s="2"/>
    </row>
    <row r="4599" spans="2:8">
      <c r="B4599" s="2" t="s">
        <v>5047</v>
      </c>
      <c r="C4599" s="2">
        <v>31</v>
      </c>
      <c r="D4599" s="2" t="s">
        <v>451</v>
      </c>
      <c r="E4599" s="2"/>
      <c r="F4599" s="2"/>
      <c r="G4599" s="2"/>
      <c r="H4599" s="2"/>
    </row>
    <row r="4600" spans="2:8">
      <c r="B4600" s="2" t="s">
        <v>5048</v>
      </c>
      <c r="C4600" s="2">
        <v>21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23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25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25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25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28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30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9</v>
      </c>
      <c r="D4607" s="2" t="s">
        <v>451</v>
      </c>
      <c r="E4607" s="2"/>
      <c r="F4607" s="2"/>
      <c r="G4607" s="2"/>
      <c r="H4607" s="2"/>
    </row>
    <row r="4608" spans="2:8">
      <c r="B4608" s="2" t="s">
        <v>5056</v>
      </c>
      <c r="C4608" s="2">
        <v>25</v>
      </c>
      <c r="D4608" s="2" t="s">
        <v>451</v>
      </c>
      <c r="E4608" s="2"/>
      <c r="F4608" s="2"/>
      <c r="G4608" s="2"/>
      <c r="H4608" s="2"/>
    </row>
    <row r="4609" spans="2:8">
      <c r="B4609" s="2" t="s">
        <v>5057</v>
      </c>
      <c r="C4609" s="2">
        <v>32</v>
      </c>
      <c r="D4609" s="2" t="s">
        <v>451</v>
      </c>
      <c r="E4609" s="2"/>
      <c r="F4609" s="2"/>
      <c r="G4609" s="2"/>
      <c r="H4609" s="2"/>
    </row>
    <row r="4610" spans="2:8">
      <c r="B4610" s="2" t="s">
        <v>5058</v>
      </c>
      <c r="C4610" s="2">
        <v>33</v>
      </c>
      <c r="D4610" s="2" t="s">
        <v>451</v>
      </c>
      <c r="E4610" s="2"/>
      <c r="F4610" s="2"/>
      <c r="G4610" s="2"/>
      <c r="H4610" s="2"/>
    </row>
    <row r="4611" spans="2:8">
      <c r="B4611" s="2" t="s">
        <v>5059</v>
      </c>
      <c r="C4611" s="2">
        <v>32</v>
      </c>
      <c r="D4611" s="2" t="s">
        <v>451</v>
      </c>
      <c r="E4611" s="2"/>
      <c r="F4611" s="2"/>
      <c r="G4611" s="2"/>
      <c r="H4611" s="2"/>
    </row>
    <row r="4612" spans="2:8">
      <c r="B4612" s="2" t="s">
        <v>5060</v>
      </c>
      <c r="C4612" s="2">
        <v>30</v>
      </c>
      <c r="D4612" s="2" t="s">
        <v>451</v>
      </c>
      <c r="E4612" s="2"/>
      <c r="F4612" s="2"/>
      <c r="G4612" s="2"/>
      <c r="H4612" s="2"/>
    </row>
    <row r="4613" spans="2:8">
      <c r="B4613" s="2" t="s">
        <v>5061</v>
      </c>
      <c r="C4613" s="2">
        <v>27</v>
      </c>
      <c r="D4613" s="2" t="s">
        <v>451</v>
      </c>
      <c r="E4613" s="2"/>
      <c r="F4613" s="2"/>
      <c r="G4613" s="2"/>
      <c r="H4613" s="2"/>
    </row>
    <row r="4614" spans="2:8">
      <c r="B4614" s="2" t="s">
        <v>5062</v>
      </c>
      <c r="C4614" s="2">
        <v>27</v>
      </c>
      <c r="D4614" s="2" t="s">
        <v>451</v>
      </c>
      <c r="E4614" s="2"/>
      <c r="F4614" s="2"/>
      <c r="G4614" s="2"/>
      <c r="H4614" s="2"/>
    </row>
    <row r="4615" spans="2:8">
      <c r="B4615" s="2" t="s">
        <v>5063</v>
      </c>
      <c r="C4615" s="2">
        <v>28</v>
      </c>
      <c r="D4615" s="2" t="s">
        <v>451</v>
      </c>
      <c r="E4615" s="2"/>
      <c r="F4615" s="2"/>
      <c r="G4615" s="2"/>
      <c r="H4615" s="2"/>
    </row>
    <row r="4616" spans="2:8">
      <c r="B4616" s="2" t="s">
        <v>5064</v>
      </c>
      <c r="C4616" s="2">
        <v>27</v>
      </c>
      <c r="D4616" s="2" t="s">
        <v>451</v>
      </c>
      <c r="E4616" s="2"/>
      <c r="F4616" s="2"/>
      <c r="G4616" s="2"/>
      <c r="H4616" s="2"/>
    </row>
    <row r="4617" spans="2:8">
      <c r="B4617" s="2" t="s">
        <v>5065</v>
      </c>
      <c r="C4617" s="2">
        <v>27</v>
      </c>
      <c r="D4617" s="2" t="s">
        <v>451</v>
      </c>
      <c r="E4617" s="2"/>
      <c r="F4617" s="2"/>
      <c r="G4617" s="2"/>
      <c r="H4617" s="2"/>
    </row>
    <row r="4618" spans="2:8">
      <c r="B4618" s="2" t="s">
        <v>5066</v>
      </c>
      <c r="C4618" s="2">
        <v>23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25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27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29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31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28</v>
      </c>
      <c r="D4623" s="2" t="s">
        <v>451</v>
      </c>
      <c r="E4623" s="2"/>
      <c r="F4623" s="2"/>
      <c r="G4623" s="2"/>
      <c r="H4623" s="2"/>
    </row>
    <row r="4624" spans="2:8">
      <c r="B4624" s="2" t="s">
        <v>5072</v>
      </c>
      <c r="C4624" s="2">
        <v>30</v>
      </c>
      <c r="D4624" s="2" t="s">
        <v>451</v>
      </c>
      <c r="E4624" s="2"/>
      <c r="F4624" s="2"/>
      <c r="G4624" s="2"/>
      <c r="H4624" s="2"/>
    </row>
    <row r="4625" spans="2:8">
      <c r="B4625" s="2" t="s">
        <v>5073</v>
      </c>
      <c r="C4625" s="2">
        <v>31</v>
      </c>
      <c r="D4625" s="2" t="s">
        <v>451</v>
      </c>
      <c r="E4625" s="2"/>
      <c r="F4625" s="2"/>
      <c r="G4625" s="2"/>
      <c r="H4625" s="2"/>
    </row>
    <row r="4626" spans="2:8">
      <c r="B4626" s="2" t="s">
        <v>5074</v>
      </c>
      <c r="C4626" s="2">
        <v>31</v>
      </c>
      <c r="D4626" s="2" t="s">
        <v>451</v>
      </c>
      <c r="E4626" s="2"/>
      <c r="F4626" s="2"/>
      <c r="G4626" s="2"/>
      <c r="H4626" s="2"/>
    </row>
    <row r="4627" spans="2:8">
      <c r="B4627" s="2" t="s">
        <v>5075</v>
      </c>
      <c r="C4627" s="2">
        <v>30</v>
      </c>
      <c r="D4627" s="2" t="s">
        <v>451</v>
      </c>
      <c r="E4627" s="2"/>
      <c r="F4627" s="2"/>
      <c r="G4627" s="2"/>
      <c r="H4627" s="2"/>
    </row>
    <row r="4628" spans="2:8">
      <c r="B4628" s="2" t="s">
        <v>5076</v>
      </c>
      <c r="C4628" s="2">
        <v>23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24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26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27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28</v>
      </c>
      <c r="D4632" s="2" t="s">
        <v>451</v>
      </c>
      <c r="E4632" s="2"/>
      <c r="F4632" s="2"/>
      <c r="G4632" s="2"/>
      <c r="H4632" s="2"/>
    </row>
    <row r="4633" spans="2:8">
      <c r="B4633" s="2" t="s">
        <v>5081</v>
      </c>
      <c r="C4633" s="2">
        <v>28</v>
      </c>
      <c r="D4633" s="2" t="s">
        <v>451</v>
      </c>
      <c r="E4633" s="2"/>
      <c r="F4633" s="2"/>
      <c r="G4633" s="2"/>
      <c r="H4633" s="2"/>
    </row>
    <row r="4634" spans="2:8">
      <c r="B4634" s="2" t="s">
        <v>5082</v>
      </c>
      <c r="C4634" s="2">
        <v>29</v>
      </c>
      <c r="D4634" s="2" t="s">
        <v>451</v>
      </c>
      <c r="E4634" s="2"/>
      <c r="F4634" s="2"/>
      <c r="G4634" s="2"/>
      <c r="H4634" s="2"/>
    </row>
    <row r="4635" spans="2:8">
      <c r="B4635" s="2" t="s">
        <v>5083</v>
      </c>
      <c r="C4635" s="2">
        <v>29</v>
      </c>
      <c r="D4635" s="2" t="s">
        <v>451</v>
      </c>
      <c r="E4635" s="2"/>
      <c r="F4635" s="2"/>
      <c r="G4635" s="2"/>
      <c r="H4635" s="2"/>
    </row>
    <row r="4636" spans="2:8">
      <c r="B4636" s="2" t="s">
        <v>5084</v>
      </c>
      <c r="C4636" s="2">
        <v>29</v>
      </c>
      <c r="D4636" s="2" t="s">
        <v>451</v>
      </c>
      <c r="E4636" s="2"/>
      <c r="F4636" s="2"/>
      <c r="G4636" s="2"/>
      <c r="H4636" s="2"/>
    </row>
    <row r="4637" spans="2:8">
      <c r="B4637" s="2" t="s">
        <v>5085</v>
      </c>
      <c r="C4637" s="2">
        <v>28</v>
      </c>
      <c r="D4637" s="2" t="s">
        <v>451</v>
      </c>
      <c r="E4637" s="2"/>
      <c r="F4637" s="2"/>
      <c r="G4637" s="2"/>
      <c r="H4637" s="2"/>
    </row>
    <row r="4638" spans="2:8">
      <c r="B4638" s="2" t="s">
        <v>5086</v>
      </c>
      <c r="C4638" s="2">
        <v>28</v>
      </c>
      <c r="D4638" s="2" t="s">
        <v>451</v>
      </c>
      <c r="E4638" s="2"/>
      <c r="F4638" s="2"/>
      <c r="G4638" s="2"/>
      <c r="H4638" s="2"/>
    </row>
    <row r="4639" spans="2:8">
      <c r="B4639" s="2" t="s">
        <v>5087</v>
      </c>
      <c r="C4639" s="2">
        <v>26</v>
      </c>
      <c r="D4639" s="2" t="s">
        <v>19</v>
      </c>
      <c r="E4639" s="2"/>
      <c r="F4639" s="2"/>
      <c r="G4639" s="2"/>
      <c r="H4639" s="2"/>
    </row>
    <row r="4640" spans="2:8">
      <c r="B4640" s="2" t="s">
        <v>5088</v>
      </c>
      <c r="C4640" s="2">
        <v>29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29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27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27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29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30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29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17</v>
      </c>
      <c r="D4647" s="2" t="s">
        <v>451</v>
      </c>
      <c r="E4647" s="2"/>
      <c r="F4647" s="2"/>
      <c r="G4647" s="2"/>
      <c r="H4647" s="2"/>
    </row>
    <row r="4648" spans="2:8">
      <c r="B4648" s="2" t="s">
        <v>5096</v>
      </c>
      <c r="C4648" s="2">
        <v>22</v>
      </c>
      <c r="D4648" s="2" t="s">
        <v>451</v>
      </c>
      <c r="E4648" s="2"/>
      <c r="F4648" s="2"/>
      <c r="G4648" s="2"/>
      <c r="H4648" s="2"/>
    </row>
    <row r="4649" spans="2:8">
      <c r="B4649" s="2" t="s">
        <v>5097</v>
      </c>
      <c r="C4649" s="2">
        <v>25</v>
      </c>
      <c r="D4649" s="2" t="s">
        <v>451</v>
      </c>
      <c r="E4649" s="2"/>
      <c r="F4649" s="2"/>
      <c r="G4649" s="2"/>
      <c r="H4649" s="2"/>
    </row>
    <row r="4650" spans="2:8">
      <c r="B4650" s="2" t="s">
        <v>5098</v>
      </c>
      <c r="C4650" s="2">
        <v>27</v>
      </c>
      <c r="D4650" s="2" t="s">
        <v>451</v>
      </c>
      <c r="E4650" s="2"/>
      <c r="F4650" s="2"/>
      <c r="G4650" s="2"/>
      <c r="H4650" s="2"/>
    </row>
    <row r="4651" spans="2:8">
      <c r="B4651" s="2" t="s">
        <v>5099</v>
      </c>
      <c r="C4651" s="2">
        <v>29</v>
      </c>
      <c r="D4651" s="2" t="s">
        <v>451</v>
      </c>
      <c r="E4651" s="2"/>
      <c r="F4651" s="2"/>
      <c r="G4651" s="2"/>
      <c r="H4651" s="2"/>
    </row>
    <row r="4652" spans="2:8">
      <c r="B4652" s="2" t="s">
        <v>5100</v>
      </c>
      <c r="C4652" s="2">
        <v>29</v>
      </c>
      <c r="D4652" s="2" t="s">
        <v>451</v>
      </c>
      <c r="E4652" s="2"/>
      <c r="F4652" s="2"/>
      <c r="G4652" s="2"/>
      <c r="H4652" s="2"/>
    </row>
    <row r="4653" spans="2:8">
      <c r="B4653" s="2" t="s">
        <v>5101</v>
      </c>
      <c r="C4653" s="2">
        <v>24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29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33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11</v>
      </c>
      <c r="D4656" s="2" t="s">
        <v>451</v>
      </c>
      <c r="E4656" s="2"/>
      <c r="F4656" s="2"/>
      <c r="G4656" s="2"/>
      <c r="H4656" s="2"/>
    </row>
    <row r="4657" spans="2:8">
      <c r="B4657" s="2" t="s">
        <v>5105</v>
      </c>
      <c r="C4657" s="2">
        <v>19</v>
      </c>
      <c r="D4657" s="2" t="s">
        <v>451</v>
      </c>
      <c r="E4657" s="2"/>
      <c r="F4657" s="2"/>
      <c r="G4657" s="2"/>
      <c r="H4657" s="2"/>
    </row>
    <row r="4658" spans="2:8">
      <c r="B4658" s="2" t="s">
        <v>5106</v>
      </c>
      <c r="C4658" s="2">
        <v>24</v>
      </c>
      <c r="D4658" s="2" t="s">
        <v>451</v>
      </c>
      <c r="E4658" s="2"/>
      <c r="F4658" s="2"/>
      <c r="G4658" s="2"/>
      <c r="H4658" s="2"/>
    </row>
    <row r="4659" spans="2:8">
      <c r="B4659" s="2" t="s">
        <v>5107</v>
      </c>
      <c r="C4659" s="2">
        <v>29</v>
      </c>
      <c r="D4659" s="2" t="s">
        <v>451</v>
      </c>
      <c r="E4659" s="2"/>
      <c r="F4659" s="2"/>
      <c r="G4659" s="2"/>
      <c r="H4659" s="2"/>
    </row>
    <row r="4660" spans="2:8">
      <c r="B4660" s="2" t="s">
        <v>5108</v>
      </c>
      <c r="C4660" s="2">
        <v>30</v>
      </c>
      <c r="D4660" s="2" t="s">
        <v>451</v>
      </c>
      <c r="E4660" s="2"/>
      <c r="F4660" s="2"/>
      <c r="G4660" s="2"/>
      <c r="H4660" s="2"/>
    </row>
    <row r="4661" spans="2:8">
      <c r="B4661" s="2" t="s">
        <v>5109</v>
      </c>
      <c r="C4661" s="2">
        <v>30</v>
      </c>
      <c r="D4661" s="2" t="s">
        <v>451</v>
      </c>
      <c r="E4661" s="2"/>
      <c r="F4661" s="2"/>
      <c r="G4661" s="2"/>
      <c r="H4661" s="2"/>
    </row>
    <row r="4662" spans="2:8">
      <c r="B4662" s="2" t="s">
        <v>5110</v>
      </c>
      <c r="C4662" s="2">
        <v>29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11</v>
      </c>
      <c r="D4663" s="2" t="s">
        <v>451</v>
      </c>
      <c r="E4663" s="2"/>
      <c r="F4663" s="2"/>
      <c r="G4663" s="2"/>
      <c r="H4663" s="2"/>
    </row>
    <row r="4664" spans="2:8">
      <c r="B4664" s="2" t="s">
        <v>5112</v>
      </c>
      <c r="C4664" s="2">
        <v>16</v>
      </c>
      <c r="D4664" s="2" t="s">
        <v>451</v>
      </c>
      <c r="E4664" s="2"/>
      <c r="F4664" s="2"/>
      <c r="G4664" s="2"/>
      <c r="H4664" s="2"/>
    </row>
    <row r="4665" spans="2:8">
      <c r="B4665" s="2" t="s">
        <v>5113</v>
      </c>
      <c r="C4665" s="2">
        <v>23</v>
      </c>
      <c r="D4665" s="2" t="s">
        <v>451</v>
      </c>
      <c r="E4665" s="2"/>
      <c r="F4665" s="2"/>
      <c r="G4665" s="2"/>
      <c r="H4665" s="2"/>
    </row>
    <row r="4666" spans="2:8">
      <c r="B4666" s="2" t="s">
        <v>5114</v>
      </c>
      <c r="C4666" s="2">
        <v>32</v>
      </c>
      <c r="D4666" s="2" t="s">
        <v>451</v>
      </c>
      <c r="E4666" s="2"/>
      <c r="F4666" s="2"/>
      <c r="G4666" s="2"/>
      <c r="H4666" s="2"/>
    </row>
    <row r="4667" spans="2:8">
      <c r="B4667" s="2" t="s">
        <v>5115</v>
      </c>
      <c r="C4667" s="2">
        <v>35</v>
      </c>
      <c r="D4667" s="2" t="s">
        <v>451</v>
      </c>
      <c r="E4667" s="2"/>
      <c r="F4667" s="2"/>
      <c r="G4667" s="2"/>
      <c r="H4667" s="2"/>
    </row>
    <row r="4668" spans="2:8">
      <c r="B4668" s="2" t="s">
        <v>5116</v>
      </c>
      <c r="C4668" s="2">
        <v>35</v>
      </c>
      <c r="D4668" s="2" t="s">
        <v>451</v>
      </c>
      <c r="E4668" s="2"/>
      <c r="F4668" s="2"/>
      <c r="G4668" s="2"/>
      <c r="H4668" s="2"/>
    </row>
    <row r="4669" spans="2:8">
      <c r="B4669" s="2" t="s">
        <v>5117</v>
      </c>
      <c r="C4669" s="2">
        <v>28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5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7</v>
      </c>
      <c r="D4671" s="2" t="s">
        <v>451</v>
      </c>
      <c r="E4671" s="2"/>
      <c r="F4671" s="2"/>
      <c r="G4671" s="2"/>
      <c r="H4671" s="2"/>
    </row>
    <row r="4672" spans="2:8">
      <c r="B4672" s="2" t="s">
        <v>5120</v>
      </c>
      <c r="C4672" s="2">
        <v>6</v>
      </c>
      <c r="D4672" s="2" t="s">
        <v>451</v>
      </c>
      <c r="E4672" s="2"/>
      <c r="F4672" s="2"/>
      <c r="G4672" s="2"/>
      <c r="H4672" s="2"/>
    </row>
    <row r="4673" spans="2:8">
      <c r="B4673" s="2" t="s">
        <v>5121</v>
      </c>
      <c r="C4673" s="2">
        <v>5</v>
      </c>
      <c r="D4673" s="2" t="s">
        <v>451</v>
      </c>
      <c r="E4673" s="2"/>
      <c r="F4673" s="2"/>
      <c r="G4673" s="2"/>
      <c r="H4673" s="2"/>
    </row>
    <row r="4674" spans="2:8">
      <c r="B4674" s="2" t="s">
        <v>5122</v>
      </c>
      <c r="C4674" s="2">
        <v>5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28</v>
      </c>
      <c r="D4675" s="2" t="s">
        <v>19</v>
      </c>
      <c r="E4675" s="2"/>
      <c r="F4675" s="2"/>
      <c r="G4675" s="2"/>
      <c r="H4675" s="2"/>
    </row>
    <row r="4676" spans="2:8">
      <c r="B4676" s="2" t="s">
        <v>5124</v>
      </c>
      <c r="C4676" s="2">
        <v>29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32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32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34</v>
      </c>
      <c r="D4679" s="2" t="s">
        <v>451</v>
      </c>
      <c r="E4679" s="2"/>
      <c r="F4679" s="2"/>
      <c r="G4679" s="2"/>
      <c r="H4679" s="2"/>
    </row>
    <row r="4680" spans="2:8">
      <c r="B4680" s="2" t="s">
        <v>5128</v>
      </c>
      <c r="C4680" s="2">
        <v>34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36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37</v>
      </c>
      <c r="D4682" s="2" t="s">
        <v>451</v>
      </c>
      <c r="E4682" s="2"/>
      <c r="F4682" s="2"/>
      <c r="G4682" s="2"/>
      <c r="H4682" s="2"/>
    </row>
    <row r="4683" spans="2:8">
      <c r="B4683" s="2" t="s">
        <v>5131</v>
      </c>
      <c r="C4683" s="2">
        <v>31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34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37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35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28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32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32</v>
      </c>
      <c r="D4689" s="2" t="s">
        <v>19</v>
      </c>
      <c r="E4689" s="2"/>
      <c r="F4689" s="2"/>
      <c r="G4689" s="2"/>
      <c r="H4689" s="2"/>
    </row>
    <row r="4690" spans="2:8">
      <c r="B4690" s="2" t="s">
        <v>5138</v>
      </c>
      <c r="C4690" s="2">
        <v>36</v>
      </c>
      <c r="D4690" s="2" t="s">
        <v>19</v>
      </c>
      <c r="E4690" s="2"/>
      <c r="F4690" s="2"/>
      <c r="G4690" s="2"/>
      <c r="H4690" s="2"/>
    </row>
    <row r="4691" spans="2:8">
      <c r="B4691" s="2" t="s">
        <v>5139</v>
      </c>
      <c r="C4691" s="2">
        <v>38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40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26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29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31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33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23</v>
      </c>
      <c r="D4697" s="2" t="s">
        <v>451</v>
      </c>
      <c r="E4697" s="2"/>
      <c r="F4697" s="2"/>
      <c r="G4697" s="2"/>
      <c r="H4697" s="2"/>
    </row>
    <row r="4698" spans="2:8">
      <c r="B4698" s="2" t="s">
        <v>5146</v>
      </c>
      <c r="C4698" s="2">
        <v>26</v>
      </c>
      <c r="D4698" s="2" t="s">
        <v>451</v>
      </c>
      <c r="E4698" s="2"/>
      <c r="F4698" s="2"/>
      <c r="G4698" s="2"/>
      <c r="H4698" s="2"/>
    </row>
    <row r="4699" spans="2:8">
      <c r="B4699" s="2" t="s">
        <v>5147</v>
      </c>
      <c r="C4699" s="2">
        <v>27</v>
      </c>
      <c r="D4699" s="2" t="s">
        <v>451</v>
      </c>
      <c r="E4699" s="2"/>
      <c r="F4699" s="2"/>
      <c r="G4699" s="2"/>
      <c r="H4699" s="2"/>
    </row>
    <row r="4700" spans="2:8">
      <c r="B4700" s="2" t="s">
        <v>5148</v>
      </c>
      <c r="C4700" s="2">
        <v>27</v>
      </c>
      <c r="D4700" s="2" t="s">
        <v>451</v>
      </c>
      <c r="E4700" s="2"/>
      <c r="F4700" s="2"/>
      <c r="G4700" s="2"/>
      <c r="H4700" s="2"/>
    </row>
    <row r="4701" spans="2:8">
      <c r="B4701" s="2" t="s">
        <v>5149</v>
      </c>
      <c r="C4701" s="2">
        <v>28</v>
      </c>
      <c r="D4701" s="2" t="s">
        <v>451</v>
      </c>
      <c r="E4701" s="2"/>
      <c r="F4701" s="2"/>
      <c r="G4701" s="2"/>
      <c r="H4701" s="2"/>
    </row>
    <row r="4702" spans="2:8">
      <c r="B4702" s="2" t="s">
        <v>5150</v>
      </c>
      <c r="C4702" s="2">
        <v>27</v>
      </c>
      <c r="D4702" s="2" t="s">
        <v>451</v>
      </c>
      <c r="E4702" s="2"/>
      <c r="F4702" s="2"/>
      <c r="G4702" s="2"/>
      <c r="H4702" s="2"/>
    </row>
    <row r="4703" spans="2:8">
      <c r="B4703" s="2" t="s">
        <v>5151</v>
      </c>
      <c r="C4703" s="2">
        <v>17</v>
      </c>
      <c r="D4703" s="2" t="s">
        <v>451</v>
      </c>
      <c r="E4703" s="2"/>
      <c r="F4703" s="2"/>
      <c r="G4703" s="2"/>
      <c r="H4703" s="2"/>
    </row>
    <row r="4704" spans="2:8">
      <c r="B4704" s="2" t="s">
        <v>5152</v>
      </c>
      <c r="C4704" s="2">
        <v>29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32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31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30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24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25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26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27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21</v>
      </c>
      <c r="D4712" s="2" t="s">
        <v>451</v>
      </c>
      <c r="E4712" s="2"/>
      <c r="F4712" s="2"/>
      <c r="G4712" s="2"/>
      <c r="H4712" s="2"/>
    </row>
    <row r="4713" spans="2:8">
      <c r="B4713" s="2" t="s">
        <v>5161</v>
      </c>
      <c r="C4713" s="2">
        <v>28</v>
      </c>
      <c r="D4713" s="2" t="s">
        <v>451</v>
      </c>
      <c r="E4713" s="2"/>
      <c r="F4713" s="2"/>
      <c r="G4713" s="2"/>
      <c r="H4713" s="2"/>
    </row>
    <row r="4714" spans="2:8">
      <c r="B4714" s="2" t="s">
        <v>5162</v>
      </c>
      <c r="C4714" s="2">
        <v>28</v>
      </c>
      <c r="D4714" s="2" t="s">
        <v>451</v>
      </c>
      <c r="E4714" s="2"/>
      <c r="F4714" s="2"/>
      <c r="G4714" s="2"/>
      <c r="H4714" s="2"/>
    </row>
    <row r="4715" spans="2:8">
      <c r="B4715" s="2" t="s">
        <v>5163</v>
      </c>
      <c r="C4715" s="2">
        <v>29</v>
      </c>
      <c r="D4715" s="2" t="s">
        <v>451</v>
      </c>
      <c r="E4715" s="2"/>
      <c r="F4715" s="2"/>
      <c r="G4715" s="2"/>
      <c r="H4715" s="2"/>
    </row>
    <row r="4716" spans="2:8">
      <c r="B4716" s="2" t="s">
        <v>5164</v>
      </c>
      <c r="C4716" s="2">
        <v>29</v>
      </c>
      <c r="D4716" s="2" t="s">
        <v>451</v>
      </c>
      <c r="E4716" s="2"/>
      <c r="F4716" s="2"/>
      <c r="G4716" s="2"/>
      <c r="H4716" s="2"/>
    </row>
    <row r="4717" spans="2:8">
      <c r="B4717" s="2" t="s">
        <v>5165</v>
      </c>
      <c r="C4717" s="2">
        <v>29</v>
      </c>
      <c r="D4717" s="2" t="s">
        <v>451</v>
      </c>
      <c r="E4717" s="2"/>
      <c r="F4717" s="2"/>
      <c r="G4717" s="2"/>
      <c r="H4717" s="2"/>
    </row>
    <row r="4718" spans="2:8">
      <c r="B4718" s="2" t="s">
        <v>5166</v>
      </c>
      <c r="C4718" s="2">
        <v>22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22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23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24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25</v>
      </c>
      <c r="D4722" s="2" t="s">
        <v>451</v>
      </c>
      <c r="E4722" s="2"/>
      <c r="F4722" s="2"/>
      <c r="G4722" s="2"/>
      <c r="H4722" s="2"/>
    </row>
    <row r="4723" spans="2:8">
      <c r="B4723" s="2" t="s">
        <v>5171</v>
      </c>
      <c r="C4723" s="2">
        <v>25</v>
      </c>
      <c r="D4723" s="2" t="s">
        <v>451</v>
      </c>
      <c r="E4723" s="2"/>
      <c r="F4723" s="2"/>
      <c r="G4723" s="2"/>
      <c r="H4723" s="2"/>
    </row>
    <row r="4724" spans="2:8">
      <c r="B4724" s="2" t="s">
        <v>5172</v>
      </c>
      <c r="C4724" s="2">
        <v>25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26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28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28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35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37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38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27</v>
      </c>
      <c r="D4731" s="2" t="s">
        <v>451</v>
      </c>
      <c r="E4731" s="2"/>
      <c r="F4731" s="2"/>
      <c r="G4731" s="2"/>
      <c r="H4731" s="2"/>
    </row>
    <row r="4732" spans="2:8">
      <c r="B4732" s="2" t="s">
        <v>5180</v>
      </c>
      <c r="C4732" s="2">
        <v>29</v>
      </c>
      <c r="D4732" s="2" t="s">
        <v>451</v>
      </c>
      <c r="E4732" s="2"/>
      <c r="F4732" s="2"/>
      <c r="G4732" s="2"/>
      <c r="H4732" s="2"/>
    </row>
    <row r="4733" spans="2:8">
      <c r="B4733" s="2" t="s">
        <v>5181</v>
      </c>
      <c r="C4733" s="2">
        <v>30</v>
      </c>
      <c r="D4733" s="2" t="s">
        <v>451</v>
      </c>
      <c r="E4733" s="2"/>
      <c r="F4733" s="2"/>
      <c r="G4733" s="2"/>
      <c r="H4733" s="2"/>
    </row>
    <row r="4734" spans="2:8">
      <c r="B4734" s="2" t="s">
        <v>5182</v>
      </c>
      <c r="C4734" s="2">
        <v>30</v>
      </c>
      <c r="D4734" s="2" t="s">
        <v>451</v>
      </c>
      <c r="E4734" s="2"/>
      <c r="F4734" s="2"/>
      <c r="G4734" s="2"/>
      <c r="H4734" s="2"/>
    </row>
    <row r="4735" spans="2:8">
      <c r="B4735" s="2" t="s">
        <v>5183</v>
      </c>
      <c r="C4735" s="2">
        <v>29</v>
      </c>
      <c r="D4735" s="2" t="s">
        <v>451</v>
      </c>
      <c r="E4735" s="2"/>
      <c r="F4735" s="2"/>
      <c r="G4735" s="2"/>
      <c r="H4735" s="2"/>
    </row>
    <row r="4736" spans="2:8">
      <c r="B4736" s="2" t="s">
        <v>5184</v>
      </c>
      <c r="C4736" s="2">
        <v>12</v>
      </c>
      <c r="D4736" s="2" t="s">
        <v>451</v>
      </c>
      <c r="E4736" s="2"/>
      <c r="F4736" s="2"/>
      <c r="G4736" s="2"/>
      <c r="H4736" s="2"/>
    </row>
    <row r="4737" spans="2:8">
      <c r="B4737" s="2" t="s">
        <v>5185</v>
      </c>
      <c r="C4737" s="2">
        <v>32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34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33</v>
      </c>
      <c r="D4739" s="2" t="s">
        <v>19</v>
      </c>
      <c r="E4739" s="2"/>
      <c r="F4739" s="2"/>
      <c r="G4739" s="2"/>
      <c r="H4739" s="2"/>
    </row>
    <row r="4740" spans="2:8">
      <c r="B4740" s="2" t="s">
        <v>5188</v>
      </c>
      <c r="C4740" s="2">
        <v>35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36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33</v>
      </c>
      <c r="D4742" s="2" t="s">
        <v>451</v>
      </c>
      <c r="E4742" s="2"/>
      <c r="F4742" s="2"/>
      <c r="G4742" s="2"/>
      <c r="H4742" s="2"/>
    </row>
    <row r="4743" spans="2:8">
      <c r="B4743" s="2" t="s">
        <v>5191</v>
      </c>
      <c r="C4743" s="2">
        <v>35</v>
      </c>
      <c r="D4743" s="2" t="s">
        <v>451</v>
      </c>
      <c r="E4743" s="2"/>
      <c r="F4743" s="2"/>
      <c r="G4743" s="2"/>
      <c r="H4743" s="2"/>
    </row>
    <row r="4744" spans="2:8">
      <c r="B4744" s="2" t="s">
        <v>5192</v>
      </c>
      <c r="C4744" s="2">
        <v>36</v>
      </c>
      <c r="D4744" s="2" t="s">
        <v>451</v>
      </c>
      <c r="E4744" s="2"/>
      <c r="F4744" s="2"/>
      <c r="G4744" s="2"/>
      <c r="H4744" s="2"/>
    </row>
    <row r="4745" spans="2:8">
      <c r="B4745" s="2" t="s">
        <v>5193</v>
      </c>
      <c r="C4745" s="2">
        <v>26</v>
      </c>
      <c r="D4745" s="2" t="s">
        <v>451</v>
      </c>
      <c r="E4745" s="2"/>
      <c r="F4745" s="2"/>
      <c r="G4745" s="2"/>
      <c r="H4745" s="2"/>
    </row>
    <row r="4746" spans="2:8">
      <c r="B4746" s="2" t="s">
        <v>5194</v>
      </c>
      <c r="C4746" s="2">
        <v>28</v>
      </c>
      <c r="D4746" s="2" t="s">
        <v>451</v>
      </c>
      <c r="E4746" s="2"/>
      <c r="F4746" s="2"/>
      <c r="G4746" s="2"/>
      <c r="H4746" s="2"/>
    </row>
    <row r="4747" spans="2:8">
      <c r="B4747" s="2" t="s">
        <v>5195</v>
      </c>
      <c r="C4747" s="2">
        <v>30</v>
      </c>
      <c r="D4747" s="2" t="s">
        <v>451</v>
      </c>
      <c r="E4747" s="2"/>
      <c r="F4747" s="2"/>
      <c r="G4747" s="2"/>
      <c r="H4747" s="2"/>
    </row>
    <row r="4748" spans="2:8">
      <c r="B4748" s="2" t="s">
        <v>5196</v>
      </c>
      <c r="C4748" s="2">
        <v>29</v>
      </c>
      <c r="D4748" s="2" t="s">
        <v>451</v>
      </c>
      <c r="E4748" s="2"/>
      <c r="F4748" s="2"/>
      <c r="G4748" s="2"/>
      <c r="H4748" s="2"/>
    </row>
    <row r="4749" spans="2:8">
      <c r="B4749" s="2" t="s">
        <v>5197</v>
      </c>
      <c r="C4749" s="2">
        <v>27</v>
      </c>
      <c r="D4749" s="2" t="s">
        <v>451</v>
      </c>
      <c r="E4749" s="2"/>
      <c r="F4749" s="2"/>
      <c r="G4749" s="2"/>
      <c r="H4749" s="2"/>
    </row>
    <row r="4750" spans="2:8">
      <c r="B4750" s="2" t="s">
        <v>5198</v>
      </c>
      <c r="C4750" s="2">
        <v>37</v>
      </c>
      <c r="D4750" s="2" t="s">
        <v>451</v>
      </c>
      <c r="E4750" s="2"/>
      <c r="F4750" s="2"/>
      <c r="G4750" s="2"/>
      <c r="H4750" s="2"/>
    </row>
    <row r="4751" spans="2:8">
      <c r="B4751" s="2" t="s">
        <v>5199</v>
      </c>
      <c r="C4751" s="2">
        <v>37</v>
      </c>
      <c r="D4751" s="2" t="s">
        <v>451</v>
      </c>
      <c r="E4751" s="2"/>
      <c r="F4751" s="2"/>
      <c r="G4751" s="2"/>
      <c r="H4751" s="2"/>
    </row>
    <row r="4752" spans="2:8">
      <c r="B4752" s="2" t="s">
        <v>5200</v>
      </c>
      <c r="C4752" s="2">
        <v>32</v>
      </c>
      <c r="D4752" s="2" t="s">
        <v>451</v>
      </c>
      <c r="E4752" s="2"/>
      <c r="F4752" s="2"/>
      <c r="G4752" s="2"/>
      <c r="H4752" s="2"/>
    </row>
    <row r="4753" spans="2:8">
      <c r="B4753" s="2" t="s">
        <v>5201</v>
      </c>
      <c r="C4753" s="2">
        <v>22</v>
      </c>
      <c r="D4753" s="2" t="s">
        <v>451</v>
      </c>
      <c r="E4753" s="2"/>
      <c r="F4753" s="2"/>
      <c r="G4753" s="2"/>
      <c r="H4753" s="2"/>
    </row>
    <row r="4754" spans="2:8">
      <c r="B4754" s="2" t="s">
        <v>5202</v>
      </c>
      <c r="C4754" s="2">
        <v>12</v>
      </c>
      <c r="D4754" s="2" t="s">
        <v>451</v>
      </c>
      <c r="E4754" s="2"/>
      <c r="F4754" s="2"/>
      <c r="G4754" s="2"/>
      <c r="H4754" s="2"/>
    </row>
    <row r="4755" spans="2:8">
      <c r="B4755" s="2" t="s">
        <v>5203</v>
      </c>
      <c r="C4755" s="2">
        <v>21</v>
      </c>
      <c r="D4755" s="2" t="s">
        <v>19</v>
      </c>
      <c r="E4755" s="2"/>
      <c r="F4755" s="2"/>
      <c r="G4755" s="2"/>
      <c r="H4755" s="2"/>
    </row>
    <row r="4756" spans="2:8">
      <c r="B4756" s="2" t="s">
        <v>5204</v>
      </c>
      <c r="C4756" s="2">
        <v>24</v>
      </c>
      <c r="D4756" s="2" t="s">
        <v>19</v>
      </c>
      <c r="E4756" s="2"/>
      <c r="F4756" s="2"/>
      <c r="G4756" s="2"/>
      <c r="H4756" s="2"/>
    </row>
    <row r="4757" spans="2:8">
      <c r="B4757" s="2" t="s">
        <v>5205</v>
      </c>
      <c r="C4757" s="2">
        <v>26</v>
      </c>
      <c r="D4757" s="2" t="s">
        <v>19</v>
      </c>
      <c r="E4757" s="2"/>
      <c r="F4757" s="2"/>
      <c r="G4757" s="2"/>
      <c r="H4757" s="2"/>
    </row>
    <row r="4758" spans="2:8">
      <c r="B4758" s="2" t="s">
        <v>5206</v>
      </c>
      <c r="C4758" s="2">
        <v>27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12</v>
      </c>
      <c r="D4759" s="2" t="s">
        <v>451</v>
      </c>
      <c r="E4759" s="2"/>
      <c r="F4759" s="2"/>
      <c r="G4759" s="2"/>
      <c r="H4759" s="2"/>
    </row>
    <row r="4760" spans="2:8">
      <c r="B4760" s="2" t="s">
        <v>5208</v>
      </c>
      <c r="C4760" s="2">
        <v>17</v>
      </c>
      <c r="D4760" s="2" t="s">
        <v>451</v>
      </c>
      <c r="E4760" s="2"/>
      <c r="F4760" s="2"/>
      <c r="G4760" s="2"/>
      <c r="H4760" s="2"/>
    </row>
    <row r="4761" spans="2:8">
      <c r="B4761" s="2" t="s">
        <v>5209</v>
      </c>
      <c r="C4761" s="2">
        <v>24</v>
      </c>
      <c r="D4761" s="2" t="s">
        <v>451</v>
      </c>
      <c r="E4761" s="2"/>
      <c r="F4761" s="2"/>
      <c r="G4761" s="2"/>
      <c r="H4761" s="2"/>
    </row>
    <row r="4762" spans="2:8">
      <c r="B4762" s="2" t="s">
        <v>5210</v>
      </c>
      <c r="C4762" s="2">
        <v>27</v>
      </c>
      <c r="D4762" s="2" t="s">
        <v>451</v>
      </c>
      <c r="E4762" s="2"/>
      <c r="F4762" s="2"/>
      <c r="G4762" s="2"/>
      <c r="H4762" s="2"/>
    </row>
    <row r="4763" spans="2:8">
      <c r="B4763" s="2" t="s">
        <v>5211</v>
      </c>
      <c r="C4763" s="2">
        <v>28</v>
      </c>
      <c r="D4763" s="2" t="s">
        <v>451</v>
      </c>
      <c r="E4763" s="2"/>
      <c r="F4763" s="2"/>
      <c r="G4763" s="2"/>
      <c r="H4763" s="2"/>
    </row>
    <row r="4764" spans="2:8">
      <c r="B4764" s="2" t="s">
        <v>5212</v>
      </c>
      <c r="C4764" s="2">
        <v>28</v>
      </c>
      <c r="D4764" s="2" t="s">
        <v>451</v>
      </c>
      <c r="E4764" s="2"/>
      <c r="F4764" s="2"/>
      <c r="G4764" s="2"/>
      <c r="H4764" s="2"/>
    </row>
    <row r="4765" spans="2:8">
      <c r="B4765" s="2" t="s">
        <v>5213</v>
      </c>
      <c r="C4765" s="2">
        <v>28</v>
      </c>
      <c r="D4765" s="2" t="s">
        <v>451</v>
      </c>
      <c r="E4765" s="2"/>
      <c r="F4765" s="2"/>
      <c r="G4765" s="2"/>
      <c r="H4765" s="2"/>
    </row>
    <row r="4766" spans="2:8">
      <c r="B4766" s="2" t="s">
        <v>5214</v>
      </c>
      <c r="C4766" s="2">
        <v>24</v>
      </c>
      <c r="D4766" s="2" t="s">
        <v>451</v>
      </c>
      <c r="E4766" s="2"/>
      <c r="F4766" s="2"/>
      <c r="G4766" s="2"/>
      <c r="H4766" s="2"/>
    </row>
    <row r="4767" spans="2:8">
      <c r="B4767" s="2" t="s">
        <v>5215</v>
      </c>
      <c r="C4767" s="2">
        <v>27</v>
      </c>
      <c r="D4767" s="2" t="s">
        <v>451</v>
      </c>
      <c r="E4767" s="2"/>
      <c r="F4767" s="2"/>
      <c r="G4767" s="2"/>
      <c r="H4767" s="2"/>
    </row>
    <row r="4768" spans="2:8">
      <c r="B4768" s="2" t="s">
        <v>5216</v>
      </c>
      <c r="C4768" s="2">
        <v>28</v>
      </c>
      <c r="D4768" s="2" t="s">
        <v>451</v>
      </c>
      <c r="E4768" s="2"/>
      <c r="F4768" s="2"/>
      <c r="G4768" s="2"/>
      <c r="H4768" s="2"/>
    </row>
    <row r="4769" spans="2:8">
      <c r="B4769" s="2" t="s">
        <v>5217</v>
      </c>
      <c r="C4769" s="2">
        <v>28</v>
      </c>
      <c r="D4769" s="2" t="s">
        <v>451</v>
      </c>
      <c r="E4769" s="2"/>
      <c r="F4769" s="2"/>
      <c r="G4769" s="2"/>
      <c r="H4769" s="2"/>
    </row>
    <row r="4770" spans="2:8">
      <c r="B4770" s="2" t="s">
        <v>5218</v>
      </c>
      <c r="C4770" s="2">
        <v>28</v>
      </c>
      <c r="D4770" s="2" t="s">
        <v>451</v>
      </c>
      <c r="E4770" s="2"/>
      <c r="F4770" s="2"/>
      <c r="G4770" s="2"/>
      <c r="H4770" s="2"/>
    </row>
    <row r="4771" spans="2:8">
      <c r="B4771" s="2" t="s">
        <v>5219</v>
      </c>
      <c r="C4771" s="2">
        <v>29</v>
      </c>
      <c r="D4771" s="2" t="s">
        <v>451</v>
      </c>
      <c r="E4771" s="2"/>
      <c r="F4771" s="2"/>
      <c r="G4771" s="2"/>
      <c r="H4771" s="2"/>
    </row>
    <row r="4772" spans="2:8">
      <c r="B4772" s="2" t="s">
        <v>5220</v>
      </c>
      <c r="C4772" s="2">
        <v>28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28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28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27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25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28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29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26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32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34</v>
      </c>
      <c r="D4781" s="2" t="s">
        <v>19</v>
      </c>
      <c r="E4781" s="2"/>
      <c r="F4781" s="2"/>
      <c r="G4781" s="2"/>
      <c r="H4781" s="2"/>
    </row>
    <row r="4782" spans="2:8">
      <c r="B4782" s="2" t="s">
        <v>5230</v>
      </c>
      <c r="C4782" s="2">
        <v>37</v>
      </c>
      <c r="D4782" s="2" t="s">
        <v>19</v>
      </c>
      <c r="E4782" s="2"/>
      <c r="F4782" s="2"/>
      <c r="G4782" s="2"/>
      <c r="H4782" s="2"/>
    </row>
    <row r="4783" spans="2:8">
      <c r="B4783" s="2" t="s">
        <v>5231</v>
      </c>
      <c r="C4783" s="2">
        <v>28</v>
      </c>
      <c r="D4783" s="2" t="s">
        <v>19</v>
      </c>
      <c r="E4783" s="2"/>
      <c r="F4783" s="2"/>
      <c r="G4783" s="2"/>
      <c r="H4783" s="2"/>
    </row>
    <row r="4784" spans="2:8">
      <c r="B4784" s="2" t="s">
        <v>5232</v>
      </c>
      <c r="C4784" s="2">
        <v>30</v>
      </c>
      <c r="D4784" s="2" t="s">
        <v>19</v>
      </c>
      <c r="E4784" s="2"/>
      <c r="F4784" s="2"/>
      <c r="G4784" s="2"/>
      <c r="H4784" s="2"/>
    </row>
    <row r="4785" spans="2:8">
      <c r="B4785" s="2" t="s">
        <v>5233</v>
      </c>
      <c r="C4785" s="2">
        <v>31</v>
      </c>
      <c r="D4785" s="2" t="s">
        <v>19</v>
      </c>
      <c r="E4785" s="2"/>
      <c r="F4785" s="2"/>
      <c r="G4785" s="2"/>
      <c r="H4785" s="2"/>
    </row>
    <row r="4786" spans="2:8">
      <c r="B4786" s="2" t="s">
        <v>5234</v>
      </c>
      <c r="C4786" s="2">
        <v>16</v>
      </c>
      <c r="D4786" s="2" t="s">
        <v>451</v>
      </c>
      <c r="E4786" s="2"/>
      <c r="F4786" s="2"/>
      <c r="G4786" s="2"/>
      <c r="H4786" s="2"/>
    </row>
    <row r="4787" spans="2:8">
      <c r="B4787" s="2" t="s">
        <v>5235</v>
      </c>
      <c r="C4787" s="2">
        <v>18</v>
      </c>
      <c r="D4787" s="2" t="s">
        <v>451</v>
      </c>
      <c r="E4787" s="2"/>
      <c r="F4787" s="2"/>
      <c r="G4787" s="2"/>
      <c r="H4787" s="2"/>
    </row>
    <row r="4788" spans="2:8">
      <c r="B4788" s="2" t="s">
        <v>5236</v>
      </c>
      <c r="C4788" s="2">
        <v>20</v>
      </c>
      <c r="D4788" s="2" t="s">
        <v>451</v>
      </c>
      <c r="E4788" s="2"/>
      <c r="F4788" s="2"/>
      <c r="G4788" s="2"/>
      <c r="H4788" s="2"/>
    </row>
    <row r="4789" spans="2:8">
      <c r="B4789" s="2" t="s">
        <v>5237</v>
      </c>
      <c r="C4789" s="2">
        <v>20</v>
      </c>
      <c r="D4789" s="2" t="s">
        <v>451</v>
      </c>
      <c r="E4789" s="2"/>
      <c r="F4789" s="2"/>
      <c r="G4789" s="2"/>
      <c r="H4789" s="2"/>
    </row>
    <row r="4790" spans="2:8">
      <c r="B4790" s="2" t="s">
        <v>5238</v>
      </c>
      <c r="C4790" s="2">
        <v>21</v>
      </c>
      <c r="D4790" s="2" t="s">
        <v>451</v>
      </c>
      <c r="E4790" s="2"/>
      <c r="F4790" s="2"/>
      <c r="G4790" s="2"/>
      <c r="H4790" s="2"/>
    </row>
    <row r="4791" spans="2:8">
      <c r="B4791" s="2" t="s">
        <v>5239</v>
      </c>
      <c r="C4791" s="2">
        <v>21</v>
      </c>
      <c r="D4791" s="2" t="s">
        <v>451</v>
      </c>
      <c r="E4791" s="2"/>
      <c r="F4791" s="2"/>
      <c r="G4791" s="2"/>
      <c r="H4791" s="2"/>
    </row>
    <row r="4792" spans="2:8">
      <c r="B4792" s="2" t="s">
        <v>5240</v>
      </c>
      <c r="C4792" s="2">
        <v>21</v>
      </c>
      <c r="D4792" s="2" t="s">
        <v>451</v>
      </c>
      <c r="E4792" s="2"/>
      <c r="F4792" s="2"/>
      <c r="G4792" s="2"/>
      <c r="H4792" s="2"/>
    </row>
    <row r="4793" spans="2:8">
      <c r="B4793" s="2" t="s">
        <v>5241</v>
      </c>
      <c r="C4793" s="2">
        <v>20</v>
      </c>
      <c r="D4793" s="2" t="s">
        <v>451</v>
      </c>
      <c r="E4793" s="2"/>
      <c r="F4793" s="2"/>
      <c r="G4793" s="2"/>
      <c r="H4793" s="2"/>
    </row>
    <row r="4794" spans="2:8">
      <c r="B4794" s="2" t="s">
        <v>5242</v>
      </c>
      <c r="C4794" s="2">
        <v>25</v>
      </c>
      <c r="D4794" s="2" t="s">
        <v>451</v>
      </c>
      <c r="E4794" s="2"/>
      <c r="F4794" s="2"/>
      <c r="G4794" s="2"/>
      <c r="H4794" s="2"/>
    </row>
    <row r="4795" spans="2:8">
      <c r="B4795" s="2" t="s">
        <v>5243</v>
      </c>
      <c r="C4795" s="2">
        <v>25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26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27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26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24</v>
      </c>
      <c r="D4799" s="2" t="s">
        <v>19</v>
      </c>
      <c r="E4799" s="2"/>
      <c r="F4799" s="2"/>
      <c r="G4799" s="2"/>
      <c r="H4799" s="2"/>
    </row>
    <row r="4800" spans="2:8">
      <c r="B4800" s="2" t="s">
        <v>5248</v>
      </c>
      <c r="C4800" s="2">
        <v>27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27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24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12</v>
      </c>
      <c r="D4803" s="2" t="s">
        <v>451</v>
      </c>
      <c r="E4803" s="2"/>
      <c r="F4803" s="2"/>
      <c r="G4803" s="2"/>
      <c r="H4803" s="2"/>
    </row>
    <row r="4804" spans="2:8">
      <c r="B4804" s="2" t="s">
        <v>5252</v>
      </c>
      <c r="C4804" s="2">
        <v>6</v>
      </c>
      <c r="D4804" s="2" t="s">
        <v>451</v>
      </c>
      <c r="E4804" s="2"/>
      <c r="F4804" s="2"/>
      <c r="G4804" s="2"/>
      <c r="H4804" s="2"/>
    </row>
    <row r="4805" spans="2:8">
      <c r="B4805" s="2" t="s">
        <v>5253</v>
      </c>
      <c r="C4805" s="2">
        <v>26</v>
      </c>
      <c r="D4805" s="2" t="s">
        <v>451</v>
      </c>
      <c r="E4805" s="2"/>
      <c r="F4805" s="2"/>
      <c r="G4805" s="2"/>
      <c r="H4805" s="2"/>
    </row>
    <row r="4806" spans="2:8">
      <c r="B4806" s="2" t="s">
        <v>5254</v>
      </c>
      <c r="C4806" s="2">
        <v>27</v>
      </c>
      <c r="D4806" s="2" t="s">
        <v>451</v>
      </c>
      <c r="E4806" s="2"/>
      <c r="F4806" s="2"/>
      <c r="G4806" s="2"/>
      <c r="H4806" s="2"/>
    </row>
    <row r="4807" spans="2:8">
      <c r="B4807" s="2" t="s">
        <v>5255</v>
      </c>
      <c r="C4807" s="2">
        <v>27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26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24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30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32</v>
      </c>
      <c r="D4811" s="2" t="s">
        <v>19</v>
      </c>
      <c r="E4811" s="2"/>
      <c r="F4811" s="2"/>
      <c r="G4811" s="2"/>
      <c r="H4811" s="2"/>
    </row>
    <row r="4812" spans="2:8">
      <c r="B4812" s="2" t="s">
        <v>5260</v>
      </c>
      <c r="C4812" s="2">
        <v>30</v>
      </c>
      <c r="D4812" s="2" t="s">
        <v>19</v>
      </c>
      <c r="E4812" s="2"/>
      <c r="F4812" s="2"/>
      <c r="G4812" s="2"/>
      <c r="H4812" s="2"/>
    </row>
    <row r="4813" spans="2:8">
      <c r="B4813" s="2" t="s">
        <v>5261</v>
      </c>
      <c r="C4813" s="2">
        <v>11</v>
      </c>
      <c r="D4813" s="2" t="s">
        <v>451</v>
      </c>
      <c r="E4813" s="2"/>
      <c r="F4813" s="2"/>
      <c r="G4813" s="2"/>
      <c r="H4813" s="2"/>
    </row>
    <row r="4814" spans="2:8">
      <c r="B4814" s="2" t="s">
        <v>5262</v>
      </c>
      <c r="C4814" s="2">
        <v>30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31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31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33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33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32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18</v>
      </c>
      <c r="D4820" s="2" t="s">
        <v>451</v>
      </c>
      <c r="E4820" s="2"/>
      <c r="F4820" s="2"/>
      <c r="G4820" s="2"/>
      <c r="H4820" s="2"/>
    </row>
    <row r="4821" spans="2:8">
      <c r="B4821" s="2" t="s">
        <v>5269</v>
      </c>
      <c r="C4821" s="2">
        <v>9</v>
      </c>
      <c r="D4821" s="2" t="s">
        <v>451</v>
      </c>
      <c r="E4821" s="2"/>
      <c r="F4821" s="2"/>
      <c r="G4821" s="2"/>
      <c r="H4821" s="2"/>
    </row>
    <row r="4822" spans="2:8">
      <c r="B4822" s="2" t="s">
        <v>5270</v>
      </c>
      <c r="C4822" s="2">
        <v>29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31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37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35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15</v>
      </c>
      <c r="D4826" s="2" t="s">
        <v>451</v>
      </c>
      <c r="E4826" s="2"/>
      <c r="F4826" s="2"/>
      <c r="G4826" s="2"/>
      <c r="H4826" s="2"/>
    </row>
    <row r="4827" spans="2:8">
      <c r="B4827" s="2" t="s">
        <v>5275</v>
      </c>
      <c r="C4827" s="2">
        <v>35</v>
      </c>
      <c r="D4827" s="2" t="s">
        <v>451</v>
      </c>
      <c r="E4827" s="2"/>
      <c r="F4827" s="2"/>
      <c r="G4827" s="2"/>
      <c r="H4827" s="2"/>
    </row>
    <row r="4828" spans="2:8">
      <c r="B4828" s="2" t="s">
        <v>5276</v>
      </c>
      <c r="C4828" s="2">
        <v>36</v>
      </c>
      <c r="D4828" s="2" t="s">
        <v>451</v>
      </c>
      <c r="E4828" s="2"/>
      <c r="F4828" s="2"/>
      <c r="G4828" s="2"/>
      <c r="H4828" s="2"/>
    </row>
    <row r="4829" spans="2:8">
      <c r="B4829" s="2" t="s">
        <v>5277</v>
      </c>
      <c r="C4829" s="2">
        <v>37</v>
      </c>
      <c r="D4829" s="2" t="s">
        <v>451</v>
      </c>
      <c r="E4829" s="2"/>
      <c r="F4829" s="2"/>
      <c r="G4829" s="2"/>
      <c r="H4829" s="2"/>
    </row>
    <row r="4830" spans="2:8">
      <c r="B4830" s="2" t="s">
        <v>5278</v>
      </c>
      <c r="C4830" s="2">
        <v>22</v>
      </c>
      <c r="D4830" s="2" t="s">
        <v>19</v>
      </c>
      <c r="E4830" s="2"/>
      <c r="F4830" s="2"/>
      <c r="G4830" s="2"/>
      <c r="H4830" s="2"/>
    </row>
    <row r="4831" spans="2:8">
      <c r="B4831" s="2" t="s">
        <v>5279</v>
      </c>
      <c r="C4831" s="2">
        <v>23</v>
      </c>
      <c r="D4831" s="2" t="s">
        <v>19</v>
      </c>
      <c r="E4831" s="2"/>
      <c r="F4831" s="2"/>
      <c r="G4831" s="2"/>
      <c r="H4831" s="2"/>
    </row>
    <row r="4832" spans="2:8">
      <c r="B4832" s="2" t="s">
        <v>5280</v>
      </c>
      <c r="C4832" s="2">
        <v>24</v>
      </c>
      <c r="D4832" s="2" t="s">
        <v>19</v>
      </c>
      <c r="E4832" s="2"/>
      <c r="F4832" s="2"/>
      <c r="G4832" s="2"/>
      <c r="H4832" s="2"/>
    </row>
    <row r="4833" spans="2:8">
      <c r="B4833" s="2" t="s">
        <v>5281</v>
      </c>
      <c r="C4833" s="2">
        <v>25</v>
      </c>
      <c r="D4833" s="2" t="s">
        <v>19</v>
      </c>
      <c r="E4833" s="2"/>
      <c r="F4833" s="2"/>
      <c r="G4833" s="2"/>
      <c r="H4833" s="2"/>
    </row>
    <row r="4834" spans="2:8">
      <c r="B4834" s="2" t="s">
        <v>5282</v>
      </c>
      <c r="C4834" s="2">
        <v>11</v>
      </c>
      <c r="D4834" s="2" t="s">
        <v>451</v>
      </c>
      <c r="E4834" s="2"/>
      <c r="F4834" s="2"/>
      <c r="G4834" s="2"/>
      <c r="H4834" s="2"/>
    </row>
    <row r="4835" spans="2:8">
      <c r="B4835" s="2" t="s">
        <v>5283</v>
      </c>
      <c r="C4835" s="2">
        <v>15</v>
      </c>
      <c r="D4835" s="2" t="s">
        <v>19</v>
      </c>
      <c r="E4835" s="2"/>
      <c r="F4835" s="2"/>
      <c r="G4835" s="2"/>
      <c r="H4835" s="2"/>
    </row>
    <row r="4836" spans="2:8">
      <c r="B4836" s="2" t="s">
        <v>5284</v>
      </c>
      <c r="C4836" s="2">
        <v>25</v>
      </c>
      <c r="D4836" s="2" t="s">
        <v>19</v>
      </c>
      <c r="E4836" s="2"/>
      <c r="F4836" s="2"/>
      <c r="G4836" s="2"/>
      <c r="H4836" s="2"/>
    </row>
    <row r="4837" spans="2:8">
      <c r="B4837" s="2" t="s">
        <v>5285</v>
      </c>
      <c r="C4837" s="2">
        <v>26</v>
      </c>
      <c r="D4837" s="2" t="s">
        <v>19</v>
      </c>
      <c r="E4837" s="2"/>
      <c r="F4837" s="2"/>
      <c r="G4837" s="2"/>
      <c r="H4837" s="2"/>
    </row>
    <row r="4838" spans="2:8">
      <c r="B4838" s="2" t="s">
        <v>5286</v>
      </c>
      <c r="C4838" s="2">
        <v>24</v>
      </c>
      <c r="D4838" s="2" t="s">
        <v>19</v>
      </c>
      <c r="E4838" s="2"/>
      <c r="F4838" s="2"/>
      <c r="G4838" s="2"/>
      <c r="H4838" s="2"/>
    </row>
    <row r="4839" spans="2:8">
      <c r="B4839" s="2" t="s">
        <v>5287</v>
      </c>
      <c r="C4839" s="2">
        <v>24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27</v>
      </c>
      <c r="D4840" s="2" t="s">
        <v>451</v>
      </c>
      <c r="E4840" s="2"/>
      <c r="F4840" s="2"/>
      <c r="G4840" s="2"/>
      <c r="H4840" s="2"/>
    </row>
    <row r="4841" spans="2:8">
      <c r="B4841" s="2" t="s">
        <v>5289</v>
      </c>
      <c r="C4841" s="2">
        <v>28</v>
      </c>
      <c r="D4841" s="2" t="s">
        <v>451</v>
      </c>
      <c r="E4841" s="2"/>
      <c r="F4841" s="2"/>
      <c r="G4841" s="2"/>
      <c r="H4841" s="2"/>
    </row>
    <row r="4842" spans="2:8">
      <c r="B4842" s="2" t="s">
        <v>5290</v>
      </c>
      <c r="C4842" s="2">
        <v>28</v>
      </c>
      <c r="D4842" s="2" t="s">
        <v>451</v>
      </c>
      <c r="E4842" s="2"/>
      <c r="F4842" s="2"/>
      <c r="G4842" s="2"/>
      <c r="H4842" s="2"/>
    </row>
    <row r="4843" spans="2:8">
      <c r="B4843" s="2" t="s">
        <v>5291</v>
      </c>
      <c r="C4843" s="2">
        <v>28</v>
      </c>
      <c r="D4843" s="2" t="s">
        <v>451</v>
      </c>
      <c r="E4843" s="2"/>
      <c r="F4843" s="2"/>
      <c r="G4843" s="2"/>
      <c r="H4843" s="2"/>
    </row>
    <row r="4844" spans="2:8">
      <c r="B4844" s="2" t="s">
        <v>5292</v>
      </c>
      <c r="C4844" s="2">
        <v>27</v>
      </c>
      <c r="D4844" s="2" t="s">
        <v>451</v>
      </c>
      <c r="E4844" s="2"/>
      <c r="F4844" s="2"/>
      <c r="G4844" s="2"/>
      <c r="H4844" s="2"/>
    </row>
    <row r="4845" spans="2:8">
      <c r="B4845" s="2" t="s">
        <v>5293</v>
      </c>
      <c r="C4845" s="2">
        <v>28</v>
      </c>
      <c r="D4845" s="2" t="s">
        <v>451</v>
      </c>
      <c r="E4845" s="2"/>
      <c r="F4845" s="2"/>
      <c r="G4845" s="2"/>
      <c r="H4845" s="2"/>
    </row>
    <row r="4846" spans="2:8">
      <c r="B4846" s="2" t="s">
        <v>5294</v>
      </c>
      <c r="C4846" s="2">
        <v>28</v>
      </c>
      <c r="D4846" s="2" t="s">
        <v>451</v>
      </c>
      <c r="E4846" s="2"/>
      <c r="F4846" s="2"/>
      <c r="G4846" s="2"/>
      <c r="H4846" s="2"/>
    </row>
    <row r="4847" spans="2:8">
      <c r="B4847" s="2" t="s">
        <v>5295</v>
      </c>
      <c r="C4847" s="2">
        <v>28</v>
      </c>
      <c r="D4847" s="2" t="s">
        <v>451</v>
      </c>
      <c r="E4847" s="2"/>
      <c r="F4847" s="2"/>
      <c r="G4847" s="2"/>
      <c r="H4847" s="2"/>
    </row>
    <row r="4848" spans="2:8">
      <c r="B4848" s="2" t="s">
        <v>5296</v>
      </c>
      <c r="C4848" s="2">
        <v>25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28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28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28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12</v>
      </c>
      <c r="D4852" s="2" t="s">
        <v>451</v>
      </c>
      <c r="E4852" s="2"/>
      <c r="F4852" s="2"/>
      <c r="G4852" s="2"/>
      <c r="H4852" s="2"/>
    </row>
    <row r="4853" spans="2:8">
      <c r="B4853" s="2" t="s">
        <v>5301</v>
      </c>
      <c r="C4853" s="2">
        <v>21</v>
      </c>
      <c r="D4853" s="2" t="s">
        <v>451</v>
      </c>
      <c r="E4853" s="2"/>
      <c r="F4853" s="2"/>
      <c r="G4853" s="2"/>
      <c r="H4853" s="2"/>
    </row>
    <row r="4854" spans="2:8">
      <c r="B4854" s="2" t="s">
        <v>5302</v>
      </c>
      <c r="C4854" s="2">
        <v>27</v>
      </c>
      <c r="D4854" s="2" t="s">
        <v>451</v>
      </c>
      <c r="E4854" s="2"/>
      <c r="F4854" s="2"/>
      <c r="G4854" s="2"/>
      <c r="H4854" s="2"/>
    </row>
    <row r="4855" spans="2:8">
      <c r="B4855" s="2" t="s">
        <v>5303</v>
      </c>
      <c r="C4855" s="2">
        <v>30</v>
      </c>
      <c r="D4855" s="2" t="s">
        <v>451</v>
      </c>
      <c r="E4855" s="2"/>
      <c r="F4855" s="2"/>
      <c r="G4855" s="2"/>
      <c r="H4855" s="2"/>
    </row>
    <row r="4856" spans="2:8">
      <c r="B4856" s="2" t="s">
        <v>5304</v>
      </c>
      <c r="C4856" s="2">
        <v>30</v>
      </c>
      <c r="D4856" s="2" t="s">
        <v>451</v>
      </c>
      <c r="E4856" s="2"/>
      <c r="F4856" s="2"/>
      <c r="G4856" s="2"/>
      <c r="H4856" s="2"/>
    </row>
    <row r="4857" spans="2:8">
      <c r="B4857" s="2" t="s">
        <v>5305</v>
      </c>
      <c r="C4857" s="2">
        <v>30</v>
      </c>
      <c r="D4857" s="2" t="s">
        <v>451</v>
      </c>
      <c r="E4857" s="2"/>
      <c r="F4857" s="2"/>
      <c r="G4857" s="2"/>
      <c r="H4857" s="2"/>
    </row>
    <row r="4858" spans="2:8">
      <c r="B4858" s="2" t="s">
        <v>5306</v>
      </c>
      <c r="C4858" s="2">
        <v>14</v>
      </c>
      <c r="D4858" s="2" t="s">
        <v>451</v>
      </c>
      <c r="E4858" s="2"/>
      <c r="F4858" s="2"/>
      <c r="G4858" s="2"/>
      <c r="H4858" s="2"/>
    </row>
    <row r="4859" spans="2:8">
      <c r="B4859" s="2" t="s">
        <v>5307</v>
      </c>
      <c r="C4859" s="2">
        <v>29</v>
      </c>
      <c r="D4859" s="2" t="s">
        <v>451</v>
      </c>
      <c r="E4859" s="2"/>
      <c r="F4859" s="2"/>
      <c r="G4859" s="2"/>
      <c r="H4859" s="2"/>
    </row>
    <row r="4860" spans="2:8">
      <c r="B4860" s="2" t="s">
        <v>5308</v>
      </c>
      <c r="C4860" s="2">
        <v>31</v>
      </c>
      <c r="D4860" s="2" t="s">
        <v>451</v>
      </c>
      <c r="E4860" s="2"/>
      <c r="F4860" s="2"/>
      <c r="G4860" s="2"/>
      <c r="H4860" s="2"/>
    </row>
    <row r="4861" spans="2:8">
      <c r="B4861" s="2" t="s">
        <v>5309</v>
      </c>
      <c r="C4861" s="2">
        <v>32</v>
      </c>
      <c r="D4861" s="2" t="s">
        <v>451</v>
      </c>
      <c r="E4861" s="2"/>
      <c r="F4861" s="2"/>
      <c r="G4861" s="2"/>
      <c r="H4861" s="2"/>
    </row>
    <row r="4862" spans="2:8">
      <c r="B4862" s="2" t="s">
        <v>5310</v>
      </c>
      <c r="C4862" s="2">
        <v>31</v>
      </c>
      <c r="D4862" s="2" t="s">
        <v>451</v>
      </c>
      <c r="E4862" s="2"/>
      <c r="F4862" s="2"/>
      <c r="G4862" s="2"/>
      <c r="H4862" s="2"/>
    </row>
    <row r="4863" spans="2:8">
      <c r="B4863" s="2" t="s">
        <v>5311</v>
      </c>
      <c r="C4863" s="2">
        <v>30</v>
      </c>
      <c r="D4863" s="2" t="s">
        <v>451</v>
      </c>
      <c r="E4863" s="2"/>
      <c r="F4863" s="2"/>
      <c r="G4863" s="2"/>
      <c r="H4863" s="2"/>
    </row>
    <row r="4864" spans="2:8">
      <c r="B4864" s="2" t="s">
        <v>5312</v>
      </c>
      <c r="C4864" s="2">
        <v>32</v>
      </c>
      <c r="D4864" s="2" t="s">
        <v>451</v>
      </c>
      <c r="E4864" s="2"/>
      <c r="F4864" s="2"/>
      <c r="G4864" s="2"/>
      <c r="H4864" s="2"/>
    </row>
    <row r="4865" spans="2:8">
      <c r="B4865" s="2" t="s">
        <v>5313</v>
      </c>
      <c r="C4865" s="2">
        <v>33</v>
      </c>
      <c r="D4865" s="2" t="s">
        <v>451</v>
      </c>
      <c r="E4865" s="2"/>
      <c r="F4865" s="2"/>
      <c r="G4865" s="2"/>
      <c r="H4865" s="2"/>
    </row>
    <row r="4866" spans="2:8">
      <c r="B4866" s="2" t="s">
        <v>5314</v>
      </c>
      <c r="C4866" s="2">
        <v>33</v>
      </c>
      <c r="D4866" s="2" t="s">
        <v>451</v>
      </c>
      <c r="E4866" s="2"/>
      <c r="F4866" s="2"/>
      <c r="G4866" s="2"/>
      <c r="H4866" s="2"/>
    </row>
    <row r="4867" spans="2:8">
      <c r="B4867" s="2" t="s">
        <v>5315</v>
      </c>
      <c r="C4867" s="2">
        <v>37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39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27</v>
      </c>
      <c r="D4869" s="2" t="s">
        <v>451</v>
      </c>
      <c r="E4869" s="2"/>
      <c r="F4869" s="2"/>
      <c r="G4869" s="2"/>
      <c r="H4869" s="2"/>
    </row>
    <row r="4870" spans="2:8">
      <c r="B4870" s="2" t="s">
        <v>5318</v>
      </c>
      <c r="C4870" s="2">
        <v>28</v>
      </c>
      <c r="D4870" s="2" t="s">
        <v>451</v>
      </c>
      <c r="E4870" s="2"/>
      <c r="F4870" s="2"/>
      <c r="G4870" s="2"/>
      <c r="H4870" s="2"/>
    </row>
    <row r="4871" spans="2:8">
      <c r="B4871" s="2" t="s">
        <v>5319</v>
      </c>
      <c r="C4871" s="2">
        <v>29</v>
      </c>
      <c r="D4871" s="2" t="s">
        <v>451</v>
      </c>
      <c r="E4871" s="2"/>
      <c r="F4871" s="2"/>
      <c r="G4871" s="2"/>
      <c r="H4871" s="2"/>
    </row>
    <row r="4872" spans="2:8">
      <c r="B4872" s="2" t="s">
        <v>5320</v>
      </c>
      <c r="C4872" s="2">
        <v>30</v>
      </c>
      <c r="D4872" s="2" t="s">
        <v>451</v>
      </c>
      <c r="E4872" s="2"/>
      <c r="F4872" s="2"/>
      <c r="G4872" s="2"/>
      <c r="H4872" s="2"/>
    </row>
    <row r="4873" spans="2:8">
      <c r="B4873" s="2" t="s">
        <v>5321</v>
      </c>
      <c r="C4873" s="2">
        <v>25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33</v>
      </c>
      <c r="D4874" s="2" t="s">
        <v>19</v>
      </c>
      <c r="E4874" s="2"/>
      <c r="F4874" s="2"/>
      <c r="G4874" s="2"/>
      <c r="H4874" s="2"/>
    </row>
    <row r="4875" spans="2:8">
      <c r="B4875" s="2" t="s">
        <v>5323</v>
      </c>
      <c r="C4875" s="2">
        <v>37</v>
      </c>
      <c r="D4875" s="2" t="s">
        <v>19</v>
      </c>
      <c r="E4875" s="2"/>
      <c r="F4875" s="2"/>
      <c r="G4875" s="2"/>
      <c r="H4875" s="2"/>
    </row>
    <row r="4876" spans="2:8">
      <c r="B4876" s="2" t="s">
        <v>5324</v>
      </c>
      <c r="C4876" s="2">
        <v>35</v>
      </c>
      <c r="D4876" s="2" t="s">
        <v>19</v>
      </c>
      <c r="E4876" s="2"/>
      <c r="F4876" s="2"/>
      <c r="G4876" s="2"/>
      <c r="H4876" s="2"/>
    </row>
    <row r="4877" spans="2:8">
      <c r="B4877" s="2" t="s">
        <v>5325</v>
      </c>
      <c r="C4877" s="2">
        <v>21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27</v>
      </c>
      <c r="D4878" s="2" t="s">
        <v>451</v>
      </c>
      <c r="E4878" s="2"/>
      <c r="F4878" s="2"/>
      <c r="G4878" s="2"/>
      <c r="H4878" s="2"/>
    </row>
    <row r="4879" spans="2:8">
      <c r="B4879" s="2" t="s">
        <v>5327</v>
      </c>
      <c r="C4879" s="2">
        <v>28</v>
      </c>
      <c r="D4879" s="2" t="s">
        <v>451</v>
      </c>
      <c r="E4879" s="2"/>
      <c r="F4879" s="2"/>
      <c r="G4879" s="2"/>
      <c r="H4879" s="2"/>
    </row>
    <row r="4880" spans="2:8">
      <c r="B4880" s="2" t="s">
        <v>5328</v>
      </c>
      <c r="C4880" s="2">
        <v>28</v>
      </c>
      <c r="D4880" s="2" t="s">
        <v>451</v>
      </c>
      <c r="E4880" s="2"/>
      <c r="F4880" s="2"/>
      <c r="G4880" s="2"/>
      <c r="H4880" s="2"/>
    </row>
    <row r="4881" spans="2:8">
      <c r="B4881" s="2" t="s">
        <v>5329</v>
      </c>
      <c r="C4881" s="2">
        <v>26</v>
      </c>
      <c r="D4881" s="2" t="s">
        <v>451</v>
      </c>
      <c r="E4881" s="2"/>
      <c r="F4881" s="2"/>
      <c r="G4881" s="2"/>
      <c r="H4881" s="2"/>
    </row>
    <row r="4882" spans="2:8">
      <c r="B4882" s="2" t="s">
        <v>5330</v>
      </c>
      <c r="C4882" s="2">
        <v>24</v>
      </c>
      <c r="D4882" s="2" t="s">
        <v>451</v>
      </c>
      <c r="E4882" s="2"/>
      <c r="F4882" s="2"/>
      <c r="G4882" s="2"/>
      <c r="H4882" s="2"/>
    </row>
    <row r="4883" spans="2:8">
      <c r="B4883" s="2" t="s">
        <v>5331</v>
      </c>
      <c r="C4883" s="2">
        <v>31</v>
      </c>
      <c r="D4883" s="2" t="s">
        <v>451</v>
      </c>
      <c r="E4883" s="2"/>
      <c r="F4883" s="2"/>
      <c r="G4883" s="2"/>
      <c r="H4883" s="2"/>
    </row>
    <row r="4884" spans="2:8">
      <c r="B4884" s="2" t="s">
        <v>5332</v>
      </c>
      <c r="C4884" s="2">
        <v>30</v>
      </c>
      <c r="D4884" s="2" t="s">
        <v>451</v>
      </c>
      <c r="E4884" s="2"/>
      <c r="F4884" s="2"/>
      <c r="G4884" s="2"/>
      <c r="H4884" s="2"/>
    </row>
    <row r="4885" spans="2:8">
      <c r="B4885" s="2" t="s">
        <v>5333</v>
      </c>
      <c r="C4885" s="2">
        <v>31</v>
      </c>
      <c r="D4885" s="2" t="s">
        <v>451</v>
      </c>
      <c r="E4885" s="2"/>
      <c r="F4885" s="2"/>
      <c r="G4885" s="2"/>
      <c r="H4885" s="2"/>
    </row>
    <row r="4886" spans="2:8">
      <c r="B4886" s="2" t="s">
        <v>5334</v>
      </c>
      <c r="C4886" s="2">
        <v>30</v>
      </c>
      <c r="D4886" s="2" t="s">
        <v>451</v>
      </c>
      <c r="E4886" s="2"/>
      <c r="F4886" s="2"/>
      <c r="G4886" s="2"/>
      <c r="H4886" s="2"/>
    </row>
    <row r="4887" spans="2:8">
      <c r="B4887" s="2" t="s">
        <v>5335</v>
      </c>
      <c r="C4887" s="2">
        <v>10</v>
      </c>
      <c r="D4887" s="2" t="s">
        <v>451</v>
      </c>
      <c r="E4887" s="2"/>
      <c r="F4887" s="2"/>
      <c r="G4887" s="2"/>
      <c r="H4887" s="2"/>
    </row>
    <row r="4888" spans="2:8">
      <c r="B4888" s="2" t="s">
        <v>5336</v>
      </c>
      <c r="C4888" s="2">
        <v>30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31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33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29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33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37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26</v>
      </c>
      <c r="D4894" s="2" t="s">
        <v>451</v>
      </c>
      <c r="E4894" s="2"/>
      <c r="F4894" s="2"/>
      <c r="G4894" s="2"/>
      <c r="H4894" s="2"/>
    </row>
    <row r="4895" spans="2:8">
      <c r="B4895" s="2" t="s">
        <v>5343</v>
      </c>
      <c r="C4895" s="2">
        <v>27</v>
      </c>
      <c r="D4895" s="2" t="s">
        <v>451</v>
      </c>
      <c r="E4895" s="2"/>
      <c r="F4895" s="2"/>
      <c r="G4895" s="2"/>
      <c r="H4895" s="2"/>
    </row>
    <row r="4896" spans="2:8">
      <c r="B4896" s="2" t="s">
        <v>5344</v>
      </c>
      <c r="C4896" s="2">
        <v>29</v>
      </c>
      <c r="D4896" s="2" t="s">
        <v>451</v>
      </c>
      <c r="E4896" s="2"/>
      <c r="F4896" s="2"/>
      <c r="G4896" s="2"/>
      <c r="H4896" s="2"/>
    </row>
    <row r="4897" spans="2:8">
      <c r="B4897" s="2" t="s">
        <v>5345</v>
      </c>
      <c r="C4897" s="2">
        <v>28</v>
      </c>
      <c r="D4897" s="2" t="s">
        <v>451</v>
      </c>
      <c r="E4897" s="2"/>
      <c r="F4897" s="2"/>
      <c r="G4897" s="2"/>
      <c r="H4897" s="2"/>
    </row>
    <row r="4898" spans="2:8">
      <c r="B4898" s="2" t="s">
        <v>5346</v>
      </c>
      <c r="C4898" s="2">
        <v>27</v>
      </c>
      <c r="D4898" s="2" t="s">
        <v>451</v>
      </c>
      <c r="E4898" s="2"/>
      <c r="F4898" s="2"/>
      <c r="G4898" s="2"/>
      <c r="H4898" s="2"/>
    </row>
    <row r="4899" spans="2:8">
      <c r="B4899" s="2" t="s">
        <v>5347</v>
      </c>
      <c r="C4899" s="2">
        <v>32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35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33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28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29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30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29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31</v>
      </c>
      <c r="D4906" s="2" t="s">
        <v>451</v>
      </c>
      <c r="E4906" s="2"/>
      <c r="F4906" s="2"/>
      <c r="G4906" s="2"/>
      <c r="H4906" s="2"/>
    </row>
    <row r="4907" spans="2:8">
      <c r="B4907" s="2" t="s">
        <v>5355</v>
      </c>
      <c r="C4907" s="2">
        <v>36</v>
      </c>
      <c r="D4907" s="2" t="s">
        <v>451</v>
      </c>
      <c r="E4907" s="2"/>
      <c r="F4907" s="2"/>
      <c r="G4907" s="2"/>
      <c r="H4907" s="2"/>
    </row>
    <row r="4908" spans="2:8">
      <c r="B4908" s="2" t="s">
        <v>5356</v>
      </c>
      <c r="C4908" s="2">
        <v>36</v>
      </c>
      <c r="D4908" s="2" t="s">
        <v>451</v>
      </c>
      <c r="E4908" s="2"/>
      <c r="F4908" s="2"/>
      <c r="G4908" s="2"/>
      <c r="H4908" s="2"/>
    </row>
    <row r="4909" spans="2:8">
      <c r="B4909" s="2" t="s">
        <v>5357</v>
      </c>
      <c r="C4909" s="2">
        <v>35</v>
      </c>
      <c r="D4909" s="2" t="s">
        <v>451</v>
      </c>
      <c r="E4909" s="2"/>
      <c r="F4909" s="2"/>
      <c r="G4909" s="2"/>
      <c r="H4909" s="2"/>
    </row>
    <row r="4910" spans="2:8">
      <c r="B4910" s="2" t="s">
        <v>5358</v>
      </c>
      <c r="C4910" s="2">
        <v>31</v>
      </c>
      <c r="D4910" s="2" t="s">
        <v>451</v>
      </c>
      <c r="E4910" s="2"/>
      <c r="F4910" s="2"/>
      <c r="G4910" s="2"/>
      <c r="H4910" s="2"/>
    </row>
    <row r="4911" spans="2:8">
      <c r="B4911" s="2" t="s">
        <v>5359</v>
      </c>
      <c r="C4911" s="2">
        <v>32</v>
      </c>
      <c r="D4911" s="2" t="s">
        <v>451</v>
      </c>
      <c r="E4911" s="2"/>
      <c r="F4911" s="2"/>
      <c r="G4911" s="2"/>
      <c r="H4911" s="2"/>
    </row>
    <row r="4912" spans="2:8">
      <c r="B4912" s="2" t="s">
        <v>5360</v>
      </c>
      <c r="C4912" s="2">
        <v>32</v>
      </c>
      <c r="D4912" s="2" t="s">
        <v>451</v>
      </c>
      <c r="E4912" s="2"/>
      <c r="F4912" s="2"/>
      <c r="G4912" s="2"/>
      <c r="H4912" s="2"/>
    </row>
    <row r="4913" spans="2:8">
      <c r="B4913" s="2" t="s">
        <v>5361</v>
      </c>
      <c r="C4913" s="2">
        <v>31</v>
      </c>
      <c r="D4913" s="2" t="s">
        <v>451</v>
      </c>
      <c r="E4913" s="2"/>
      <c r="F4913" s="2"/>
      <c r="G4913" s="2"/>
      <c r="H4913" s="2"/>
    </row>
    <row r="4914" spans="2:8">
      <c r="B4914" s="2" t="s">
        <v>5362</v>
      </c>
      <c r="C4914" s="2">
        <v>16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28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30</v>
      </c>
      <c r="D4916" s="2" t="s">
        <v>19</v>
      </c>
      <c r="E4916" s="2"/>
      <c r="F4916" s="2"/>
      <c r="G4916" s="2"/>
      <c r="H4916" s="2"/>
    </row>
    <row r="4917" spans="2:8">
      <c r="B4917" s="2" t="s">
        <v>5365</v>
      </c>
      <c r="C4917" s="2">
        <v>31</v>
      </c>
      <c r="D4917" s="2" t="s">
        <v>19</v>
      </c>
      <c r="E4917" s="2"/>
      <c r="F4917" s="2"/>
      <c r="G4917" s="2"/>
      <c r="H4917" s="2"/>
    </row>
    <row r="4918" spans="2:8">
      <c r="B4918" s="2" t="s">
        <v>5366</v>
      </c>
      <c r="C4918" s="2">
        <v>22</v>
      </c>
      <c r="D4918" s="2" t="s">
        <v>451</v>
      </c>
      <c r="E4918" s="2"/>
      <c r="F4918" s="2"/>
      <c r="G4918" s="2"/>
      <c r="H4918" s="2"/>
    </row>
    <row r="4919" spans="2:8">
      <c r="B4919" s="2" t="s">
        <v>5367</v>
      </c>
      <c r="C4919" s="2">
        <v>26</v>
      </c>
      <c r="D4919" s="2" t="s">
        <v>451</v>
      </c>
      <c r="E4919" s="2"/>
      <c r="F4919" s="2"/>
      <c r="G4919" s="2"/>
      <c r="H4919" s="2"/>
    </row>
    <row r="4920" spans="2:8">
      <c r="B4920" s="2" t="s">
        <v>5368</v>
      </c>
      <c r="C4920" s="2">
        <v>26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18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20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23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25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27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24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28</v>
      </c>
      <c r="D4927" s="2" t="s">
        <v>19</v>
      </c>
      <c r="E4927" s="2"/>
      <c r="F4927" s="2"/>
      <c r="G4927" s="2"/>
      <c r="H4927" s="2"/>
    </row>
    <row r="4928" spans="2:8">
      <c r="B4928" s="2" t="s">
        <v>5376</v>
      </c>
      <c r="C4928" s="2">
        <v>31</v>
      </c>
      <c r="D4928" s="2" t="s">
        <v>19</v>
      </c>
      <c r="E4928" s="2"/>
      <c r="F4928" s="2"/>
      <c r="G4928" s="2"/>
      <c r="H4928" s="2"/>
    </row>
    <row r="4929" spans="2:8">
      <c r="B4929" s="2" t="s">
        <v>5377</v>
      </c>
      <c r="C4929" s="2">
        <v>33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33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29</v>
      </c>
      <c r="D4931" s="2" t="s">
        <v>19</v>
      </c>
      <c r="E4931" s="2"/>
      <c r="F4931" s="2"/>
      <c r="G4931" s="2"/>
      <c r="H4931" s="2"/>
    </row>
    <row r="4932" spans="2:8">
      <c r="B4932" s="2" t="s">
        <v>5380</v>
      </c>
      <c r="C4932" s="2">
        <v>34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34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20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20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23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26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34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35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27</v>
      </c>
      <c r="D4940" s="2" t="s">
        <v>451</v>
      </c>
      <c r="E4940" s="2"/>
      <c r="F4940" s="2"/>
      <c r="G4940" s="2"/>
      <c r="H4940" s="2"/>
    </row>
    <row r="4941" spans="2:8">
      <c r="B4941" s="2" t="s">
        <v>5389</v>
      </c>
      <c r="C4941" s="2">
        <v>28</v>
      </c>
      <c r="D4941" s="2" t="s">
        <v>451</v>
      </c>
      <c r="E4941" s="2"/>
      <c r="F4941" s="2"/>
      <c r="G4941" s="2"/>
      <c r="H4941" s="2"/>
    </row>
    <row r="4942" spans="2:8">
      <c r="B4942" s="2" t="s">
        <v>5390</v>
      </c>
      <c r="C4942" s="2">
        <v>27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23</v>
      </c>
      <c r="D4943" s="2" t="s">
        <v>451</v>
      </c>
      <c r="E4943" s="2"/>
      <c r="F4943" s="2"/>
      <c r="G4943" s="2"/>
      <c r="H4943" s="2"/>
    </row>
    <row r="4944" spans="2:8">
      <c r="B4944" s="2" t="s">
        <v>5392</v>
      </c>
      <c r="C4944" s="2">
        <v>17</v>
      </c>
      <c r="D4944" s="2" t="s">
        <v>451</v>
      </c>
      <c r="E4944" s="2"/>
      <c r="F4944" s="2"/>
      <c r="G4944" s="2"/>
      <c r="H4944" s="2"/>
    </row>
    <row r="4945" spans="2:8">
      <c r="B4945" s="2" t="s">
        <v>5393</v>
      </c>
      <c r="C4945" s="2">
        <v>14</v>
      </c>
      <c r="D4945" s="2" t="s">
        <v>451</v>
      </c>
      <c r="E4945" s="2"/>
      <c r="F4945" s="2"/>
      <c r="G4945" s="2"/>
      <c r="H4945" s="2"/>
    </row>
    <row r="4946" spans="2:8">
      <c r="B4946" s="2" t="s">
        <v>5394</v>
      </c>
      <c r="C4946" s="2">
        <v>14</v>
      </c>
      <c r="D4946" s="2" t="s">
        <v>451</v>
      </c>
      <c r="E4946" s="2"/>
      <c r="F4946" s="2"/>
      <c r="G4946" s="2"/>
      <c r="H4946" s="2"/>
    </row>
    <row r="4947" spans="2:8">
      <c r="B4947" s="2" t="s">
        <v>5395</v>
      </c>
      <c r="C4947" s="2">
        <v>14</v>
      </c>
      <c r="D4947" s="2" t="s">
        <v>451</v>
      </c>
      <c r="E4947" s="2"/>
      <c r="F4947" s="2"/>
      <c r="G4947" s="2"/>
      <c r="H4947" s="2"/>
    </row>
    <row r="4948" spans="2:8">
      <c r="B4948" s="2" t="s">
        <v>5396</v>
      </c>
      <c r="C4948" s="2">
        <v>19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26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32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35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27</v>
      </c>
      <c r="D4952" s="2" t="s">
        <v>19</v>
      </c>
      <c r="E4952" s="2"/>
      <c r="F4952" s="2"/>
      <c r="G4952" s="2"/>
      <c r="H4952" s="2"/>
    </row>
    <row r="4953" spans="2:8">
      <c r="B4953" s="2" t="s">
        <v>5401</v>
      </c>
      <c r="C4953" s="2">
        <v>29</v>
      </c>
      <c r="D4953" s="2" t="s">
        <v>19</v>
      </c>
      <c r="E4953" s="2"/>
      <c r="F4953" s="2"/>
      <c r="G4953" s="2"/>
      <c r="H4953" s="2"/>
    </row>
    <row r="4954" spans="2:8">
      <c r="B4954" s="2" t="s">
        <v>5402</v>
      </c>
      <c r="C4954" s="2">
        <v>31</v>
      </c>
      <c r="D4954" s="2" t="s">
        <v>19</v>
      </c>
      <c r="E4954" s="2"/>
      <c r="F4954" s="2"/>
      <c r="G4954" s="2"/>
      <c r="H4954" s="2"/>
    </row>
    <row r="4955" spans="2:8">
      <c r="B4955" s="2" t="s">
        <v>5403</v>
      </c>
      <c r="C4955" s="2">
        <v>32</v>
      </c>
      <c r="D4955" s="2" t="s">
        <v>19</v>
      </c>
      <c r="E4955" s="2"/>
      <c r="F4955" s="2"/>
      <c r="G4955" s="2"/>
      <c r="H4955" s="2"/>
    </row>
    <row r="4956" spans="2:8">
      <c r="B4956" s="2" t="s">
        <v>5404</v>
      </c>
      <c r="C4956" s="2">
        <v>28</v>
      </c>
      <c r="D4956" s="2" t="s">
        <v>451</v>
      </c>
      <c r="E4956" s="2"/>
      <c r="F4956" s="2"/>
      <c r="G4956" s="2"/>
      <c r="H4956" s="2"/>
    </row>
    <row r="4957" spans="2:8">
      <c r="B4957" s="2" t="s">
        <v>5405</v>
      </c>
      <c r="C4957" s="2">
        <v>29</v>
      </c>
      <c r="D4957" s="2" t="s">
        <v>451</v>
      </c>
      <c r="E4957" s="2"/>
      <c r="F4957" s="2"/>
      <c r="G4957" s="2"/>
      <c r="H4957" s="2"/>
    </row>
    <row r="4958" spans="2:8">
      <c r="B4958" s="2" t="s">
        <v>5406</v>
      </c>
      <c r="C4958" s="2">
        <v>29</v>
      </c>
      <c r="D4958" s="2" t="s">
        <v>451</v>
      </c>
      <c r="E4958" s="2"/>
      <c r="F4958" s="2"/>
      <c r="G4958" s="2"/>
      <c r="H4958" s="2"/>
    </row>
    <row r="4959" spans="2:8">
      <c r="B4959" s="2" t="s">
        <v>5407</v>
      </c>
      <c r="C4959" s="2">
        <v>29</v>
      </c>
      <c r="D4959" s="2" t="s">
        <v>451</v>
      </c>
      <c r="E4959" s="2"/>
      <c r="F4959" s="2"/>
      <c r="G4959" s="2"/>
      <c r="H4959" s="2"/>
    </row>
    <row r="4960" spans="2:8">
      <c r="B4960" s="2" t="s">
        <v>5408</v>
      </c>
      <c r="C4960" s="2">
        <v>26</v>
      </c>
      <c r="D4960" s="2" t="s">
        <v>451</v>
      </c>
      <c r="E4960" s="2"/>
      <c r="F4960" s="2"/>
      <c r="G4960" s="2"/>
      <c r="H4960" s="2"/>
    </row>
    <row r="4961" spans="2:8">
      <c r="B4961" s="2" t="s">
        <v>5409</v>
      </c>
      <c r="C4961" s="2">
        <v>26</v>
      </c>
      <c r="D4961" s="2" t="s">
        <v>451</v>
      </c>
      <c r="E4961" s="2"/>
      <c r="F4961" s="2"/>
      <c r="G4961" s="2"/>
      <c r="H4961" s="2"/>
    </row>
    <row r="4962" spans="2:8">
      <c r="B4962" s="2" t="s">
        <v>5410</v>
      </c>
      <c r="C4962" s="2">
        <v>28</v>
      </c>
      <c r="D4962" s="2" t="s">
        <v>451</v>
      </c>
      <c r="E4962" s="2"/>
      <c r="F4962" s="2"/>
      <c r="G4962" s="2"/>
      <c r="H4962" s="2"/>
    </row>
    <row r="4963" spans="2:8">
      <c r="B4963" s="2" t="s">
        <v>5411</v>
      </c>
      <c r="C4963" s="2">
        <v>27</v>
      </c>
      <c r="D4963" s="2" t="s">
        <v>451</v>
      </c>
      <c r="E4963" s="2"/>
      <c r="F4963" s="2"/>
      <c r="G4963" s="2"/>
      <c r="H4963" s="2"/>
    </row>
    <row r="4964" spans="2:8">
      <c r="B4964" s="2" t="s">
        <v>5412</v>
      </c>
      <c r="C4964" s="2">
        <v>12</v>
      </c>
      <c r="D4964" s="2" t="s">
        <v>451</v>
      </c>
      <c r="E4964" s="2"/>
      <c r="F4964" s="2"/>
      <c r="G4964" s="2"/>
      <c r="H4964" s="2"/>
    </row>
    <row r="4965" spans="2:8">
      <c r="B4965" s="2" t="s">
        <v>5413</v>
      </c>
      <c r="C4965" s="2">
        <v>14</v>
      </c>
      <c r="D4965" s="2" t="s">
        <v>451</v>
      </c>
      <c r="E4965" s="2"/>
      <c r="F4965" s="2"/>
      <c r="G4965" s="2"/>
      <c r="H4965" s="2"/>
    </row>
    <row r="4966" spans="2:8">
      <c r="B4966" s="2" t="s">
        <v>5414</v>
      </c>
      <c r="C4966" s="2">
        <v>14</v>
      </c>
      <c r="D4966" s="2" t="s">
        <v>451</v>
      </c>
      <c r="E4966" s="2"/>
      <c r="F4966" s="2"/>
      <c r="G4966" s="2"/>
      <c r="H4966" s="2"/>
    </row>
    <row r="4967" spans="2:8">
      <c r="B4967" s="2" t="s">
        <v>5415</v>
      </c>
      <c r="C4967" s="2">
        <v>12</v>
      </c>
      <c r="D4967" s="2" t="s">
        <v>451</v>
      </c>
      <c r="E4967" s="2"/>
      <c r="F4967" s="2"/>
      <c r="G4967" s="2"/>
      <c r="H4967" s="2"/>
    </row>
    <row r="4968" spans="2:8">
      <c r="B4968" s="2" t="s">
        <v>5416</v>
      </c>
      <c r="C4968" s="2">
        <v>8</v>
      </c>
      <c r="D4968" s="2" t="s">
        <v>451</v>
      </c>
      <c r="E4968" s="2"/>
      <c r="F4968" s="2"/>
      <c r="G4968" s="2"/>
      <c r="H4968" s="2"/>
    </row>
    <row r="4969" spans="2:8">
      <c r="B4969" s="2" t="s">
        <v>5417</v>
      </c>
      <c r="C4969" s="2">
        <v>26</v>
      </c>
      <c r="D4969" s="2" t="s">
        <v>451</v>
      </c>
      <c r="E4969" s="2"/>
      <c r="F4969" s="2"/>
      <c r="G4969" s="2"/>
      <c r="H4969" s="2"/>
    </row>
    <row r="4970" spans="2:8">
      <c r="B4970" s="2" t="s">
        <v>5418</v>
      </c>
      <c r="C4970" s="2">
        <v>26</v>
      </c>
      <c r="D4970" s="2" t="s">
        <v>451</v>
      </c>
      <c r="E4970" s="2"/>
      <c r="F4970" s="2"/>
      <c r="G4970" s="2"/>
      <c r="H4970" s="2"/>
    </row>
    <row r="4971" spans="2:8">
      <c r="B4971" s="2" t="s">
        <v>5419</v>
      </c>
      <c r="C4971" s="2">
        <v>26</v>
      </c>
      <c r="D4971" s="2" t="s">
        <v>451</v>
      </c>
      <c r="E4971" s="2"/>
      <c r="F4971" s="2"/>
      <c r="G4971" s="2"/>
      <c r="H4971" s="2"/>
    </row>
    <row r="4972" spans="2:8">
      <c r="B4972" s="2" t="s">
        <v>5420</v>
      </c>
      <c r="C4972" s="2">
        <v>26</v>
      </c>
      <c r="D4972" s="2" t="s">
        <v>451</v>
      </c>
      <c r="E4972" s="2"/>
      <c r="F4972" s="2"/>
      <c r="G4972" s="2"/>
      <c r="H4972" s="2"/>
    </row>
    <row r="4973" spans="2:8">
      <c r="B4973" s="2" t="s">
        <v>5421</v>
      </c>
      <c r="C4973" s="2">
        <v>26</v>
      </c>
      <c r="D4973" s="2" t="s">
        <v>451</v>
      </c>
      <c r="E4973" s="2"/>
      <c r="F4973" s="2"/>
      <c r="G4973" s="2"/>
      <c r="H4973" s="2"/>
    </row>
    <row r="4974" spans="2:8">
      <c r="B4974" s="2" t="s">
        <v>5422</v>
      </c>
      <c r="C4974" s="2">
        <v>12</v>
      </c>
      <c r="D4974" s="2" t="s">
        <v>451</v>
      </c>
      <c r="E4974" s="2"/>
      <c r="F4974" s="2"/>
      <c r="G4974" s="2"/>
      <c r="H4974" s="2"/>
    </row>
    <row r="4975" spans="2:8">
      <c r="B4975" s="2" t="s">
        <v>5423</v>
      </c>
      <c r="C4975" s="2">
        <v>6</v>
      </c>
      <c r="D4975" s="2" t="s">
        <v>451</v>
      </c>
      <c r="E4975" s="2"/>
      <c r="F4975" s="2"/>
      <c r="G4975" s="2"/>
      <c r="H4975" s="2"/>
    </row>
    <row r="4976" spans="2:8">
      <c r="B4976" s="2" t="s">
        <v>5424</v>
      </c>
      <c r="C4976" s="2">
        <v>12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13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15</v>
      </c>
      <c r="D4978" s="2" t="s">
        <v>451</v>
      </c>
      <c r="E4978" s="2"/>
      <c r="F4978" s="2"/>
      <c r="G4978" s="2"/>
      <c r="H4978" s="2"/>
    </row>
    <row r="4979" spans="2:8">
      <c r="B4979" s="2" t="s">
        <v>5427</v>
      </c>
      <c r="C4979" s="2">
        <v>17</v>
      </c>
      <c r="D4979" s="2" t="s">
        <v>451</v>
      </c>
      <c r="E4979" s="2"/>
      <c r="F4979" s="2"/>
      <c r="G4979" s="2"/>
      <c r="H4979" s="2"/>
    </row>
    <row r="4980" spans="2:8">
      <c r="B4980" s="2" t="s">
        <v>5428</v>
      </c>
      <c r="C4980" s="2">
        <v>21</v>
      </c>
      <c r="D4980" s="2" t="s">
        <v>451</v>
      </c>
      <c r="E4980" s="2"/>
      <c r="F4980" s="2"/>
      <c r="G4980" s="2"/>
      <c r="H4980" s="2"/>
    </row>
    <row r="4981" spans="2:8">
      <c r="B4981" s="2" t="s">
        <v>5429</v>
      </c>
      <c r="C4981" s="2">
        <v>20</v>
      </c>
      <c r="D4981" s="2" t="s">
        <v>451</v>
      </c>
      <c r="E4981" s="2"/>
      <c r="F4981" s="2"/>
      <c r="G4981" s="2"/>
      <c r="H4981" s="2"/>
    </row>
    <row r="4982" spans="2:8">
      <c r="B4982" s="2" t="s">
        <v>5430</v>
      </c>
      <c r="C4982" s="2">
        <v>24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28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29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28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29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22</v>
      </c>
      <c r="D4987" s="2" t="s">
        <v>451</v>
      </c>
      <c r="E4987" s="2"/>
      <c r="F4987" s="2"/>
      <c r="G4987" s="2"/>
      <c r="H4987" s="2"/>
    </row>
    <row r="4988" spans="2:8">
      <c r="B4988" s="2" t="s">
        <v>5436</v>
      </c>
      <c r="C4988" s="2">
        <v>24</v>
      </c>
      <c r="D4988" s="2" t="s">
        <v>451</v>
      </c>
      <c r="E4988" s="2"/>
      <c r="F4988" s="2"/>
      <c r="G4988" s="2"/>
      <c r="H4988" s="2"/>
    </row>
    <row r="4989" spans="2:8">
      <c r="B4989" s="2" t="s">
        <v>5437</v>
      </c>
      <c r="C4989" s="2">
        <v>26</v>
      </c>
      <c r="D4989" s="2" t="s">
        <v>451</v>
      </c>
      <c r="E4989" s="2"/>
      <c r="F4989" s="2"/>
      <c r="G4989" s="2"/>
      <c r="H4989" s="2"/>
    </row>
    <row r="4990" spans="2:8">
      <c r="B4990" s="2" t="s">
        <v>5438</v>
      </c>
      <c r="C4990" s="2">
        <v>26</v>
      </c>
      <c r="D4990" s="2" t="s">
        <v>451</v>
      </c>
      <c r="E4990" s="2"/>
      <c r="F4990" s="2"/>
      <c r="G4990" s="2"/>
      <c r="H4990" s="2"/>
    </row>
    <row r="4991" spans="2:8">
      <c r="B4991" s="2" t="s">
        <v>5439</v>
      </c>
      <c r="C4991" s="2">
        <v>25</v>
      </c>
      <c r="D4991" s="2" t="s">
        <v>451</v>
      </c>
      <c r="E4991" s="2"/>
      <c r="F4991" s="2"/>
      <c r="G4991" s="2"/>
      <c r="H4991" s="2"/>
    </row>
    <row r="4992" spans="2:8">
      <c r="B4992" s="2" t="s">
        <v>5440</v>
      </c>
      <c r="C4992" s="2">
        <v>23</v>
      </c>
      <c r="D4992" s="2" t="s">
        <v>451</v>
      </c>
      <c r="E4992" s="2"/>
      <c r="F4992" s="2"/>
      <c r="G4992" s="2"/>
      <c r="H4992" s="2"/>
    </row>
    <row r="4993" spans="2:8">
      <c r="B4993" s="2" t="s">
        <v>5441</v>
      </c>
      <c r="C4993" s="2">
        <v>22</v>
      </c>
      <c r="D4993" s="2" t="s">
        <v>451</v>
      </c>
      <c r="E4993" s="2"/>
      <c r="F4993" s="2"/>
      <c r="G4993" s="2"/>
      <c r="H4993" s="2"/>
    </row>
    <row r="4994" spans="2:8">
      <c r="B4994" s="2" t="s">
        <v>5442</v>
      </c>
      <c r="C4994" s="2">
        <v>21</v>
      </c>
      <c r="D4994" s="2" t="s">
        <v>451</v>
      </c>
      <c r="E4994" s="2"/>
      <c r="F4994" s="2"/>
      <c r="G4994" s="2"/>
      <c r="H4994" s="2"/>
    </row>
    <row r="4995" spans="2:8">
      <c r="B4995" s="2" t="s">
        <v>5443</v>
      </c>
      <c r="C4995" s="2">
        <v>21</v>
      </c>
      <c r="D4995" s="2" t="s">
        <v>451</v>
      </c>
      <c r="E4995" s="2"/>
      <c r="F4995" s="2"/>
      <c r="G4995" s="2"/>
      <c r="H4995" s="2"/>
    </row>
    <row r="4996" spans="2:8">
      <c r="B4996" s="2" t="s">
        <v>5444</v>
      </c>
      <c r="C4996" s="2">
        <v>30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31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32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32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34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40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42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21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21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19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21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21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30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31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32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31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10</v>
      </c>
      <c r="D5012" s="2" t="s">
        <v>451</v>
      </c>
      <c r="E5012" s="2"/>
      <c r="F5012" s="2"/>
      <c r="G5012" s="2"/>
      <c r="H5012" s="2"/>
    </row>
    <row r="5013" spans="2:8">
      <c r="B5013" s="2" t="s">
        <v>5461</v>
      </c>
      <c r="C5013" s="2">
        <v>27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28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29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29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22</v>
      </c>
      <c r="D5017" s="2" t="s">
        <v>451</v>
      </c>
      <c r="E5017" s="2"/>
      <c r="F5017" s="2"/>
      <c r="G5017" s="2"/>
      <c r="H5017" s="2"/>
    </row>
    <row r="5018" spans="2:8">
      <c r="B5018" s="2" t="s">
        <v>5466</v>
      </c>
      <c r="C5018" s="2">
        <v>23</v>
      </c>
      <c r="D5018" s="2" t="s">
        <v>451</v>
      </c>
      <c r="E5018" s="2"/>
      <c r="F5018" s="2"/>
      <c r="G5018" s="2"/>
      <c r="H5018" s="2"/>
    </row>
    <row r="5019" spans="2:8">
      <c r="B5019" s="2" t="s">
        <v>5467</v>
      </c>
      <c r="C5019" s="2">
        <v>23</v>
      </c>
      <c r="D5019" s="2" t="s">
        <v>451</v>
      </c>
      <c r="E5019" s="2"/>
      <c r="F5019" s="2"/>
      <c r="G5019" s="2"/>
      <c r="H5019" s="2"/>
    </row>
    <row r="5020" spans="2:8">
      <c r="B5020" s="2" t="s">
        <v>5468</v>
      </c>
      <c r="C5020" s="2">
        <v>24</v>
      </c>
      <c r="D5020" s="2" t="s">
        <v>451</v>
      </c>
      <c r="E5020" s="2"/>
      <c r="F5020" s="2"/>
      <c r="G5020" s="2"/>
      <c r="H5020" s="2"/>
    </row>
    <row r="5021" spans="2:8">
      <c r="B5021" s="2" t="s">
        <v>5469</v>
      </c>
      <c r="C5021" s="2">
        <v>23</v>
      </c>
      <c r="D5021" s="2" t="s">
        <v>451</v>
      </c>
      <c r="E5021" s="2"/>
      <c r="F5021" s="2"/>
      <c r="G5021" s="2"/>
      <c r="H5021" s="2"/>
    </row>
    <row r="5022" spans="2:8">
      <c r="B5022" s="2" t="s">
        <v>5470</v>
      </c>
      <c r="C5022" s="2">
        <v>22</v>
      </c>
      <c r="D5022" s="2" t="s">
        <v>451</v>
      </c>
      <c r="E5022" s="2"/>
      <c r="F5022" s="2"/>
      <c r="G5022" s="2"/>
      <c r="H5022" s="2"/>
    </row>
    <row r="5023" spans="2:8">
      <c r="B5023" s="2" t="s">
        <v>5471</v>
      </c>
      <c r="C5023" s="2">
        <v>12</v>
      </c>
      <c r="D5023" s="2" t="s">
        <v>451</v>
      </c>
      <c r="E5023" s="2"/>
      <c r="F5023" s="2"/>
      <c r="G5023" s="2"/>
      <c r="H5023" s="2"/>
    </row>
    <row r="5024" spans="2:8">
      <c r="B5024" s="2" t="s">
        <v>5472</v>
      </c>
      <c r="C5024" s="2">
        <v>19</v>
      </c>
      <c r="D5024" s="2" t="s">
        <v>451</v>
      </c>
      <c r="E5024" s="2"/>
      <c r="F5024" s="2"/>
      <c r="G5024" s="2"/>
      <c r="H5024" s="2"/>
    </row>
    <row r="5025" spans="2:8">
      <c r="B5025" s="2" t="s">
        <v>5473</v>
      </c>
      <c r="C5025" s="2">
        <v>16</v>
      </c>
      <c r="D5025" s="2" t="s">
        <v>451</v>
      </c>
      <c r="E5025" s="2"/>
      <c r="F5025" s="2"/>
      <c r="G5025" s="2"/>
      <c r="H5025" s="2"/>
    </row>
    <row r="5026" spans="2:8">
      <c r="B5026" s="2" t="s">
        <v>5474</v>
      </c>
      <c r="C5026" s="2">
        <v>15</v>
      </c>
      <c r="D5026" s="2" t="s">
        <v>451</v>
      </c>
      <c r="E5026" s="2"/>
      <c r="F5026" s="2"/>
      <c r="G5026" s="2"/>
      <c r="H5026" s="2"/>
    </row>
    <row r="5027" spans="2:8">
      <c r="B5027" s="2" t="s">
        <v>5475</v>
      </c>
      <c r="C5027" s="2">
        <v>16</v>
      </c>
      <c r="D5027" s="2" t="s">
        <v>451</v>
      </c>
      <c r="E5027" s="2"/>
      <c r="F5027" s="2"/>
      <c r="G5027" s="2"/>
      <c r="H5027" s="2"/>
    </row>
    <row r="5028" spans="2:8">
      <c r="B5028" s="2" t="s">
        <v>5476</v>
      </c>
      <c r="C5028" s="2">
        <v>16</v>
      </c>
      <c r="D5028" s="2" t="s">
        <v>451</v>
      </c>
      <c r="E5028" s="2"/>
      <c r="F5028" s="2"/>
      <c r="G5028" s="2"/>
      <c r="H5028" s="2"/>
    </row>
    <row r="5029" spans="2:8">
      <c r="B5029" s="2" t="s">
        <v>5477</v>
      </c>
      <c r="C5029" s="2">
        <v>14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12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10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11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10</v>
      </c>
      <c r="D5033" s="2" t="s">
        <v>451</v>
      </c>
      <c r="E5033" s="2"/>
      <c r="F5033" s="2"/>
      <c r="G5033" s="2"/>
      <c r="H5033" s="2"/>
    </row>
    <row r="5034" spans="2:8">
      <c r="B5034" s="2" t="s">
        <v>5482</v>
      </c>
      <c r="C5034" s="2">
        <v>7</v>
      </c>
      <c r="D5034" s="2" t="s">
        <v>451</v>
      </c>
      <c r="E5034" s="2"/>
      <c r="F5034" s="2"/>
      <c r="G5034" s="2"/>
      <c r="H5034" s="2"/>
    </row>
    <row r="5035" spans="2:8">
      <c r="B5035" s="2" t="s">
        <v>5483</v>
      </c>
      <c r="C5035" s="2">
        <v>10</v>
      </c>
      <c r="D5035" s="2" t="s">
        <v>451</v>
      </c>
      <c r="E5035" s="2"/>
      <c r="F5035" s="2"/>
      <c r="G5035" s="2"/>
      <c r="H5035" s="2"/>
    </row>
    <row r="5036" spans="2:8">
      <c r="B5036" s="2" t="s">
        <v>5484</v>
      </c>
      <c r="C5036" s="2">
        <v>10</v>
      </c>
      <c r="D5036" s="2" t="s">
        <v>451</v>
      </c>
      <c r="E5036" s="2"/>
      <c r="F5036" s="2"/>
      <c r="G5036" s="2"/>
      <c r="H5036" s="2"/>
    </row>
    <row r="5037" spans="2:8">
      <c r="B5037" s="2" t="s">
        <v>5485</v>
      </c>
      <c r="C5037" s="2">
        <v>10</v>
      </c>
      <c r="D5037" s="2" t="s">
        <v>451</v>
      </c>
      <c r="E5037" s="2"/>
      <c r="F5037" s="2"/>
      <c r="G5037" s="2"/>
      <c r="H5037" s="2"/>
    </row>
    <row r="5038" spans="2:8">
      <c r="B5038" s="2" t="s">
        <v>5486</v>
      </c>
      <c r="C5038" s="2">
        <v>10</v>
      </c>
      <c r="D5038" s="2" t="s">
        <v>451</v>
      </c>
      <c r="E5038" s="2"/>
      <c r="F5038" s="2"/>
      <c r="G5038" s="2"/>
      <c r="H5038" s="2"/>
    </row>
    <row r="5039" spans="2:8">
      <c r="B5039" s="2" t="s">
        <v>5487</v>
      </c>
      <c r="C5039" s="2">
        <v>10</v>
      </c>
      <c r="D5039" s="2" t="s">
        <v>451</v>
      </c>
      <c r="E5039" s="2"/>
      <c r="F5039" s="2"/>
      <c r="G5039" s="2"/>
      <c r="H5039" s="2"/>
    </row>
    <row r="5040" spans="2:8">
      <c r="B5040" s="2" t="s">
        <v>5488</v>
      </c>
      <c r="C5040" s="2">
        <v>24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27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29</v>
      </c>
      <c r="D5042" s="2" t="s">
        <v>19</v>
      </c>
      <c r="E5042" s="2"/>
      <c r="F5042" s="2"/>
      <c r="G5042" s="2"/>
      <c r="H5042" s="2"/>
    </row>
    <row r="5043" spans="2:8">
      <c r="B5043" s="2" t="s">
        <v>5491</v>
      </c>
      <c r="C5043" s="2">
        <v>25</v>
      </c>
      <c r="D5043" s="2" t="s">
        <v>19</v>
      </c>
      <c r="E5043" s="2"/>
      <c r="F5043" s="2"/>
      <c r="G5043" s="2"/>
      <c r="H5043" s="2"/>
    </row>
    <row r="5044" spans="2:8">
      <c r="B5044" s="2" t="s">
        <v>5492</v>
      </c>
      <c r="C5044" s="2">
        <v>20</v>
      </c>
      <c r="D5044" s="2" t="s">
        <v>19</v>
      </c>
      <c r="E5044" s="2"/>
      <c r="F5044" s="2"/>
      <c r="G5044" s="2"/>
      <c r="H5044" s="2"/>
    </row>
    <row r="5045" spans="2:8">
      <c r="B5045" s="2" t="s">
        <v>5493</v>
      </c>
      <c r="C5045" s="2">
        <v>22</v>
      </c>
      <c r="D5045" s="2" t="s">
        <v>19</v>
      </c>
      <c r="E5045" s="2"/>
      <c r="F5045" s="2"/>
      <c r="G5045" s="2"/>
      <c r="H5045" s="2"/>
    </row>
    <row r="5046" spans="2:8">
      <c r="B5046" s="2" t="s">
        <v>5494</v>
      </c>
      <c r="C5046" s="2">
        <v>23</v>
      </c>
      <c r="D5046" s="2" t="s">
        <v>19</v>
      </c>
      <c r="E5046" s="2"/>
      <c r="F5046" s="2"/>
      <c r="G5046" s="2"/>
      <c r="H5046" s="2"/>
    </row>
    <row r="5047" spans="2:8">
      <c r="B5047" s="2" t="s">
        <v>5495</v>
      </c>
      <c r="C5047" s="2">
        <v>23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34</v>
      </c>
      <c r="D5048" s="2" t="s">
        <v>19</v>
      </c>
      <c r="E5048" s="2"/>
      <c r="F5048" s="2"/>
      <c r="G5048" s="2"/>
      <c r="H5048" s="2"/>
    </row>
    <row r="5049" spans="2:8">
      <c r="B5049" s="2" t="s">
        <v>5497</v>
      </c>
      <c r="C5049" s="2">
        <v>37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38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25</v>
      </c>
      <c r="D5051" s="2" t="s">
        <v>451</v>
      </c>
      <c r="E5051" s="2"/>
      <c r="F5051" s="2"/>
      <c r="G5051" s="2"/>
      <c r="H5051" s="2"/>
    </row>
    <row r="5052" spans="2:8">
      <c r="B5052" s="2" t="s">
        <v>5500</v>
      </c>
      <c r="C5052" s="2">
        <v>30</v>
      </c>
      <c r="D5052" s="2" t="s">
        <v>451</v>
      </c>
      <c r="E5052" s="2"/>
      <c r="F5052" s="2"/>
      <c r="G5052" s="2"/>
      <c r="H5052" s="2"/>
    </row>
    <row r="5053" spans="2:8">
      <c r="B5053" s="2" t="s">
        <v>5501</v>
      </c>
      <c r="C5053" s="2">
        <v>30</v>
      </c>
      <c r="D5053" s="2" t="s">
        <v>451</v>
      </c>
      <c r="E5053" s="2"/>
      <c r="F5053" s="2"/>
      <c r="G5053" s="2"/>
      <c r="H5053" s="2"/>
    </row>
    <row r="5054" spans="2:8">
      <c r="B5054" s="2" t="s">
        <v>5502</v>
      </c>
      <c r="C5054" s="2">
        <v>33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14</v>
      </c>
      <c r="D5055" s="2" t="s">
        <v>19</v>
      </c>
      <c r="E5055" s="2"/>
      <c r="F5055" s="2"/>
      <c r="G5055" s="2"/>
      <c r="H5055" s="2"/>
    </row>
    <row r="5056" spans="2:8">
      <c r="B5056" s="2" t="s">
        <v>5504</v>
      </c>
      <c r="C5056" s="2">
        <v>14</v>
      </c>
      <c r="D5056" s="2" t="s">
        <v>19</v>
      </c>
      <c r="E5056" s="2"/>
      <c r="F5056" s="2"/>
      <c r="G5056" s="2"/>
      <c r="H5056" s="2"/>
    </row>
    <row r="5057" spans="2:8">
      <c r="B5057" s="2" t="s">
        <v>5505</v>
      </c>
      <c r="C5057" s="2">
        <v>31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35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36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8</v>
      </c>
      <c r="D5060" s="2" t="s">
        <v>451</v>
      </c>
      <c r="E5060" s="2"/>
      <c r="F5060" s="2"/>
      <c r="G5060" s="2"/>
      <c r="H5060" s="2"/>
    </row>
    <row r="5061" spans="2:8">
      <c r="B5061" s="2" t="s">
        <v>5509</v>
      </c>
      <c r="C5061" s="2">
        <v>27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29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31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24</v>
      </c>
      <c r="D5064" s="2" t="s">
        <v>451</v>
      </c>
      <c r="E5064" s="2"/>
      <c r="F5064" s="2"/>
      <c r="G5064" s="2"/>
      <c r="H5064" s="2"/>
    </row>
    <row r="5065" spans="2:8">
      <c r="B5065" s="2" t="s">
        <v>5513</v>
      </c>
      <c r="C5065" s="2">
        <v>25</v>
      </c>
      <c r="D5065" s="2" t="s">
        <v>451</v>
      </c>
      <c r="E5065" s="2"/>
      <c r="F5065" s="2"/>
      <c r="G5065" s="2"/>
      <c r="H5065" s="2"/>
    </row>
    <row r="5066" spans="2:8">
      <c r="B5066" s="2" t="s">
        <v>5514</v>
      </c>
      <c r="C5066" s="2">
        <v>26</v>
      </c>
      <c r="D5066" s="2" t="s">
        <v>451</v>
      </c>
      <c r="E5066" s="2"/>
      <c r="F5066" s="2"/>
      <c r="G5066" s="2"/>
      <c r="H5066" s="2"/>
    </row>
    <row r="5067" spans="2:8">
      <c r="B5067" s="2" t="s">
        <v>5515</v>
      </c>
      <c r="C5067" s="2">
        <v>26</v>
      </c>
      <c r="D5067" s="2" t="s">
        <v>451</v>
      </c>
      <c r="E5067" s="2"/>
      <c r="F5067" s="2"/>
      <c r="G5067" s="2"/>
      <c r="H5067" s="2"/>
    </row>
    <row r="5068" spans="2:8">
      <c r="B5068" s="2" t="s">
        <v>5516</v>
      </c>
      <c r="C5068" s="2">
        <v>26</v>
      </c>
      <c r="D5068" s="2" t="s">
        <v>451</v>
      </c>
      <c r="E5068" s="2"/>
      <c r="F5068" s="2"/>
      <c r="G5068" s="2"/>
      <c r="H5068" s="2"/>
    </row>
    <row r="5069" spans="2:8">
      <c r="B5069" s="2" t="s">
        <v>5517</v>
      </c>
      <c r="C5069" s="2">
        <v>25</v>
      </c>
      <c r="D5069" s="2" t="s">
        <v>451</v>
      </c>
      <c r="E5069" s="2"/>
      <c r="F5069" s="2"/>
      <c r="G5069" s="2"/>
      <c r="H5069" s="2"/>
    </row>
    <row r="5070" spans="2:8">
      <c r="B5070" s="2" t="s">
        <v>5518</v>
      </c>
      <c r="C5070" s="2">
        <v>27</v>
      </c>
      <c r="D5070" s="2" t="s">
        <v>451</v>
      </c>
      <c r="E5070" s="2"/>
      <c r="F5070" s="2"/>
      <c r="G5070" s="2"/>
      <c r="H5070" s="2"/>
    </row>
    <row r="5071" spans="2:8">
      <c r="B5071" s="2" t="s">
        <v>5519</v>
      </c>
      <c r="C5071" s="2">
        <v>26</v>
      </c>
      <c r="D5071" s="2" t="s">
        <v>451</v>
      </c>
      <c r="E5071" s="2"/>
      <c r="F5071" s="2"/>
      <c r="G5071" s="2"/>
      <c r="H5071" s="2"/>
    </row>
    <row r="5072" spans="2:8">
      <c r="B5072" s="2" t="s">
        <v>5520</v>
      </c>
      <c r="C5072" s="2">
        <v>25</v>
      </c>
      <c r="D5072" s="2" t="s">
        <v>451</v>
      </c>
      <c r="E5072" s="2"/>
      <c r="F5072" s="2"/>
      <c r="G5072" s="2"/>
      <c r="H5072" s="2"/>
    </row>
    <row r="5073" spans="2:8">
      <c r="B5073" s="2" t="s">
        <v>5521</v>
      </c>
      <c r="C5073" s="2">
        <v>23</v>
      </c>
      <c r="D5073" s="2" t="s">
        <v>451</v>
      </c>
      <c r="E5073" s="2"/>
      <c r="F5073" s="2"/>
      <c r="G5073" s="2"/>
      <c r="H5073" s="2"/>
    </row>
    <row r="5074" spans="2:8">
      <c r="B5074" s="2" t="s">
        <v>5522</v>
      </c>
      <c r="C5074" s="2">
        <v>31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35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38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34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17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20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37</v>
      </c>
      <c r="D5080" s="2" t="s">
        <v>451</v>
      </c>
      <c r="E5080" s="2"/>
      <c r="F5080" s="2"/>
      <c r="G5080" s="2"/>
      <c r="H5080" s="2"/>
    </row>
    <row r="5081" spans="2:8">
      <c r="B5081" s="2" t="s">
        <v>5529</v>
      </c>
      <c r="C5081" s="2">
        <v>39</v>
      </c>
      <c r="D5081" s="2" t="s">
        <v>451</v>
      </c>
      <c r="E5081" s="2"/>
      <c r="F5081" s="2"/>
      <c r="G5081" s="2"/>
      <c r="H5081" s="2"/>
    </row>
    <row r="5082" spans="2:8">
      <c r="B5082" s="2" t="s">
        <v>5530</v>
      </c>
      <c r="C5082" s="2">
        <v>40</v>
      </c>
      <c r="D5082" s="2" t="s">
        <v>451</v>
      </c>
      <c r="E5082" s="2"/>
      <c r="F5082" s="2"/>
      <c r="G5082" s="2"/>
      <c r="H5082" s="2"/>
    </row>
    <row r="5083" spans="2:8">
      <c r="B5083" s="2" t="s">
        <v>5531</v>
      </c>
      <c r="C5083" s="2">
        <v>30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33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30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31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33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27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29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30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31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31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28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27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30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33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32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11</v>
      </c>
      <c r="D5098" s="2" t="s">
        <v>19</v>
      </c>
      <c r="E5098" s="2"/>
      <c r="F5098" s="2"/>
      <c r="G5098" s="2"/>
      <c r="H5098" s="2"/>
    </row>
    <row r="5099" spans="2:8">
      <c r="B5099" s="2" t="s">
        <v>5547</v>
      </c>
      <c r="C5099" s="2">
        <v>7</v>
      </c>
      <c r="D5099" s="2" t="s">
        <v>451</v>
      </c>
      <c r="E5099" s="2"/>
      <c r="F5099" s="2"/>
      <c r="G5099" s="2"/>
      <c r="H5099" s="2"/>
    </row>
    <row r="5100" spans="2:8">
      <c r="B5100" s="2" t="s">
        <v>5548</v>
      </c>
      <c r="C5100" s="2">
        <v>15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19</v>
      </c>
      <c r="D5101" s="2" t="s">
        <v>451</v>
      </c>
      <c r="E5101" s="2"/>
      <c r="F5101" s="2"/>
      <c r="G5101" s="2"/>
      <c r="H5101" s="2"/>
    </row>
    <row r="5102" spans="2:8">
      <c r="B5102" s="2" t="s">
        <v>5550</v>
      </c>
      <c r="C5102" s="2">
        <v>21</v>
      </c>
      <c r="D5102" s="2" t="s">
        <v>451</v>
      </c>
      <c r="E5102" s="2"/>
      <c r="F5102" s="2"/>
      <c r="G5102" s="2"/>
      <c r="H5102" s="2"/>
    </row>
    <row r="5103" spans="2:8">
      <c r="B5103" s="2" t="s">
        <v>5551</v>
      </c>
      <c r="C5103" s="2">
        <v>23</v>
      </c>
      <c r="D5103" s="2" t="s">
        <v>451</v>
      </c>
      <c r="E5103" s="2"/>
      <c r="F5103" s="2"/>
      <c r="G5103" s="2"/>
      <c r="H5103" s="2"/>
    </row>
    <row r="5104" spans="2:8">
      <c r="B5104" s="2" t="s">
        <v>5552</v>
      </c>
      <c r="C5104" s="2">
        <v>24</v>
      </c>
      <c r="D5104" s="2" t="s">
        <v>451</v>
      </c>
      <c r="E5104" s="2"/>
      <c r="F5104" s="2"/>
      <c r="G5104" s="2"/>
      <c r="H5104" s="2"/>
    </row>
    <row r="5105" spans="2:8">
      <c r="B5105" s="2" t="s">
        <v>5553</v>
      </c>
      <c r="C5105" s="2">
        <v>24</v>
      </c>
      <c r="D5105" s="2" t="s">
        <v>451</v>
      </c>
      <c r="E5105" s="2"/>
      <c r="F5105" s="2"/>
      <c r="G5105" s="2"/>
      <c r="H5105" s="2"/>
    </row>
    <row r="5106" spans="2:8">
      <c r="B5106" s="2" t="s">
        <v>5554</v>
      </c>
      <c r="C5106" s="2">
        <v>30</v>
      </c>
      <c r="D5106" s="2" t="s">
        <v>19</v>
      </c>
      <c r="E5106" s="2"/>
      <c r="F5106" s="2"/>
      <c r="G5106" s="2"/>
      <c r="H5106" s="2"/>
    </row>
    <row r="5107" spans="2:8">
      <c r="B5107" s="2" t="s">
        <v>5555</v>
      </c>
      <c r="C5107" s="2">
        <v>31</v>
      </c>
      <c r="D5107" s="2" t="s">
        <v>19</v>
      </c>
      <c r="E5107" s="2"/>
      <c r="F5107" s="2"/>
      <c r="G5107" s="2"/>
      <c r="H5107" s="2"/>
    </row>
    <row r="5108" spans="2:8">
      <c r="B5108" s="2" t="s">
        <v>5556</v>
      </c>
      <c r="C5108" s="2">
        <v>32</v>
      </c>
      <c r="D5108" s="2" t="s">
        <v>19</v>
      </c>
      <c r="E5108" s="2"/>
      <c r="F5108" s="2"/>
      <c r="G5108" s="2"/>
      <c r="H5108" s="2"/>
    </row>
    <row r="5109" spans="2:8">
      <c r="B5109" s="2" t="s">
        <v>5557</v>
      </c>
      <c r="C5109" s="2">
        <v>33</v>
      </c>
      <c r="D5109" s="2" t="s">
        <v>19</v>
      </c>
      <c r="E5109" s="2"/>
      <c r="F5109" s="2"/>
      <c r="G5109" s="2"/>
      <c r="H5109" s="2"/>
    </row>
    <row r="5110" spans="2:8">
      <c r="B5110" s="2" t="s">
        <v>5558</v>
      </c>
      <c r="C5110" s="2">
        <v>31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32</v>
      </c>
      <c r="D5111" s="2" t="s">
        <v>451</v>
      </c>
      <c r="E5111" s="2"/>
      <c r="F5111" s="2"/>
      <c r="G5111" s="2"/>
      <c r="H5111" s="2"/>
    </row>
    <row r="5112" spans="2:8">
      <c r="B5112" s="2" t="s">
        <v>5560</v>
      </c>
      <c r="C5112" s="2">
        <v>31</v>
      </c>
      <c r="D5112" s="2" t="s">
        <v>451</v>
      </c>
      <c r="E5112" s="2"/>
      <c r="F5112" s="2"/>
      <c r="G5112" s="2"/>
      <c r="H5112" s="2"/>
    </row>
    <row r="5113" spans="2:8">
      <c r="B5113" s="2" t="s">
        <v>5561</v>
      </c>
      <c r="C5113" s="2">
        <v>30</v>
      </c>
      <c r="D5113" s="2" t="s">
        <v>451</v>
      </c>
      <c r="E5113" s="2"/>
      <c r="F5113" s="2"/>
      <c r="G5113" s="2"/>
      <c r="H5113" s="2"/>
    </row>
    <row r="5114" spans="2:8">
      <c r="B5114" s="2" t="s">
        <v>5562</v>
      </c>
      <c r="C5114" s="2">
        <v>31</v>
      </c>
      <c r="D5114" s="2" t="s">
        <v>451</v>
      </c>
      <c r="E5114" s="2"/>
      <c r="F5114" s="2"/>
      <c r="G5114" s="2"/>
      <c r="H5114" s="2"/>
    </row>
    <row r="5115" spans="2:8">
      <c r="B5115" s="2" t="s">
        <v>5563</v>
      </c>
      <c r="C5115" s="2">
        <v>33</v>
      </c>
      <c r="D5115" s="2" t="s">
        <v>451</v>
      </c>
      <c r="E5115" s="2"/>
      <c r="F5115" s="2"/>
      <c r="G5115" s="2"/>
      <c r="H5115" s="2"/>
    </row>
    <row r="5116" spans="2:8">
      <c r="B5116" s="2" t="s">
        <v>5564</v>
      </c>
      <c r="C5116" s="2">
        <v>28</v>
      </c>
      <c r="D5116" s="2" t="s">
        <v>451</v>
      </c>
      <c r="E5116" s="2"/>
      <c r="F5116" s="2"/>
      <c r="G5116" s="2"/>
      <c r="H5116" s="2"/>
    </row>
    <row r="5117" spans="2:8">
      <c r="B5117" s="2" t="s">
        <v>5565</v>
      </c>
      <c r="C5117" s="2">
        <v>27</v>
      </c>
      <c r="D5117" s="2" t="s">
        <v>451</v>
      </c>
      <c r="E5117" s="2"/>
      <c r="F5117" s="2"/>
      <c r="G5117" s="2"/>
      <c r="H5117" s="2"/>
    </row>
    <row r="5118" spans="2:8">
      <c r="B5118" s="2" t="s">
        <v>5566</v>
      </c>
      <c r="C5118" s="2">
        <v>38</v>
      </c>
      <c r="D5118" s="2" t="s">
        <v>451</v>
      </c>
      <c r="E5118" s="2"/>
      <c r="F5118" s="2"/>
      <c r="G5118" s="2"/>
      <c r="H5118" s="2"/>
    </row>
    <row r="5119" spans="2:8">
      <c r="B5119" s="2" t="s">
        <v>5567</v>
      </c>
      <c r="C5119" s="2">
        <v>39</v>
      </c>
      <c r="D5119" s="2" t="s">
        <v>451</v>
      </c>
      <c r="E5119" s="2"/>
      <c r="F5119" s="2"/>
      <c r="G5119" s="2"/>
      <c r="H5119" s="2"/>
    </row>
    <row r="5120" spans="2:8">
      <c r="B5120" s="2" t="s">
        <v>5568</v>
      </c>
      <c r="C5120" s="2">
        <v>38</v>
      </c>
      <c r="D5120" s="2" t="s">
        <v>451</v>
      </c>
      <c r="E5120" s="2"/>
      <c r="F5120" s="2"/>
      <c r="G5120" s="2"/>
      <c r="H5120" s="2"/>
    </row>
    <row r="5121" spans="2:8">
      <c r="B5121" s="2" t="s">
        <v>5569</v>
      </c>
      <c r="C5121" s="2">
        <v>29</v>
      </c>
      <c r="D5121" s="2" t="s">
        <v>451</v>
      </c>
      <c r="E5121" s="2"/>
      <c r="F5121" s="2"/>
      <c r="G5121" s="2"/>
      <c r="H5121" s="2"/>
    </row>
    <row r="5122" spans="2:8">
      <c r="B5122" s="2" t="s">
        <v>5570</v>
      </c>
      <c r="C5122" s="2">
        <v>29</v>
      </c>
      <c r="D5122" s="2" t="s">
        <v>451</v>
      </c>
      <c r="E5122" s="2"/>
      <c r="F5122" s="2"/>
      <c r="G5122" s="2"/>
      <c r="H5122" s="2"/>
    </row>
    <row r="5123" spans="2:8">
      <c r="B5123" s="2" t="s">
        <v>5571</v>
      </c>
      <c r="C5123" s="2">
        <v>31</v>
      </c>
      <c r="D5123" s="2" t="s">
        <v>451</v>
      </c>
      <c r="E5123" s="2"/>
      <c r="F5123" s="2"/>
      <c r="G5123" s="2"/>
      <c r="H5123" s="2"/>
    </row>
    <row r="5124" spans="2:8">
      <c r="B5124" s="2" t="s">
        <v>5572</v>
      </c>
      <c r="C5124" s="2">
        <v>30</v>
      </c>
      <c r="D5124" s="2" t="s">
        <v>451</v>
      </c>
      <c r="E5124" s="2"/>
      <c r="F5124" s="2"/>
      <c r="G5124" s="2"/>
      <c r="H5124" s="2"/>
    </row>
    <row r="5125" spans="2:8">
      <c r="B5125" s="2" t="s">
        <v>5573</v>
      </c>
      <c r="C5125" s="2">
        <v>30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32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33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25</v>
      </c>
      <c r="D5128" s="2" t="s">
        <v>451</v>
      </c>
      <c r="E5128" s="2"/>
      <c r="F5128" s="2"/>
      <c r="G5128" s="2"/>
      <c r="H5128" s="2"/>
    </row>
    <row r="5129" spans="2:8">
      <c r="B5129" s="2" t="s">
        <v>5577</v>
      </c>
      <c r="C5129" s="2">
        <v>27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28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30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24</v>
      </c>
      <c r="D5132" s="2" t="s">
        <v>451</v>
      </c>
      <c r="E5132" s="2"/>
      <c r="F5132" s="2"/>
      <c r="G5132" s="2"/>
      <c r="H5132" s="2"/>
    </row>
    <row r="5133" spans="2:8">
      <c r="B5133" s="2" t="s">
        <v>5581</v>
      </c>
      <c r="C5133" s="2">
        <v>24</v>
      </c>
      <c r="D5133" s="2" t="s">
        <v>451</v>
      </c>
      <c r="E5133" s="2"/>
      <c r="F5133" s="2"/>
      <c r="G5133" s="2"/>
      <c r="H5133" s="2"/>
    </row>
    <row r="5134" spans="2:8">
      <c r="B5134" s="2" t="s">
        <v>5582</v>
      </c>
      <c r="C5134" s="2">
        <v>24</v>
      </c>
      <c r="D5134" s="2" t="s">
        <v>451</v>
      </c>
      <c r="E5134" s="2"/>
      <c r="F5134" s="2"/>
      <c r="G5134" s="2"/>
      <c r="H5134" s="2"/>
    </row>
    <row r="5135" spans="2:8">
      <c r="B5135" s="2" t="s">
        <v>5583</v>
      </c>
      <c r="C5135" s="2">
        <v>23</v>
      </c>
      <c r="D5135" s="2" t="s">
        <v>451</v>
      </c>
      <c r="E5135" s="2"/>
      <c r="F5135" s="2"/>
      <c r="G5135" s="2"/>
      <c r="H5135" s="2"/>
    </row>
    <row r="5136" spans="2:8">
      <c r="B5136" s="2" t="s">
        <v>5584</v>
      </c>
      <c r="C5136" s="2">
        <v>22</v>
      </c>
      <c r="D5136" s="2" t="s">
        <v>451</v>
      </c>
      <c r="E5136" s="2"/>
      <c r="F5136" s="2"/>
      <c r="G5136" s="2"/>
      <c r="H5136" s="2"/>
    </row>
    <row r="5137" spans="2:8">
      <c r="B5137" s="2" t="s">
        <v>5585</v>
      </c>
      <c r="C5137" s="2">
        <v>24</v>
      </c>
      <c r="D5137" s="2" t="s">
        <v>451</v>
      </c>
      <c r="E5137" s="2"/>
      <c r="F5137" s="2"/>
      <c r="G5137" s="2"/>
      <c r="H5137" s="2"/>
    </row>
    <row r="5138" spans="2:8">
      <c r="B5138" s="2" t="s">
        <v>5586</v>
      </c>
      <c r="C5138" s="2">
        <v>25</v>
      </c>
      <c r="D5138" s="2" t="s">
        <v>451</v>
      </c>
      <c r="E5138" s="2"/>
      <c r="F5138" s="2"/>
      <c r="G5138" s="2"/>
      <c r="H5138" s="2"/>
    </row>
    <row r="5139" spans="2:8">
      <c r="B5139" s="2" t="s">
        <v>5587</v>
      </c>
      <c r="C5139" s="2">
        <v>27</v>
      </c>
      <c r="D5139" s="2" t="s">
        <v>451</v>
      </c>
      <c r="E5139" s="2"/>
      <c r="F5139" s="2"/>
      <c r="G5139" s="2"/>
      <c r="H5139" s="2"/>
    </row>
    <row r="5140" spans="2:8">
      <c r="B5140" s="2" t="s">
        <v>5588</v>
      </c>
      <c r="C5140" s="2">
        <v>27</v>
      </c>
      <c r="D5140" s="2" t="s">
        <v>451</v>
      </c>
      <c r="E5140" s="2"/>
      <c r="F5140" s="2"/>
      <c r="G5140" s="2"/>
      <c r="H5140" s="2"/>
    </row>
    <row r="5141" spans="2:8">
      <c r="B5141" s="2" t="s">
        <v>5589</v>
      </c>
      <c r="C5141" s="2">
        <v>8</v>
      </c>
      <c r="D5141" s="2" t="s">
        <v>451</v>
      </c>
      <c r="E5141" s="2"/>
      <c r="F5141" s="2"/>
      <c r="G5141" s="2"/>
      <c r="H5141" s="2"/>
    </row>
    <row r="5142" spans="2:8">
      <c r="B5142" s="2" t="s">
        <v>5590</v>
      </c>
      <c r="C5142" s="2">
        <v>17</v>
      </c>
      <c r="D5142" s="2" t="s">
        <v>451</v>
      </c>
      <c r="E5142" s="2"/>
      <c r="F5142" s="2"/>
      <c r="G5142" s="2"/>
      <c r="H5142" s="2"/>
    </row>
    <row r="5143" spans="2:8">
      <c r="B5143" s="2" t="s">
        <v>5591</v>
      </c>
      <c r="C5143" s="2">
        <v>22</v>
      </c>
      <c r="D5143" s="2" t="s">
        <v>451</v>
      </c>
      <c r="E5143" s="2"/>
      <c r="F5143" s="2"/>
      <c r="G5143" s="2"/>
      <c r="H5143" s="2"/>
    </row>
    <row r="5144" spans="2:8">
      <c r="B5144" s="2" t="s">
        <v>5592</v>
      </c>
      <c r="C5144" s="2">
        <v>27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30</v>
      </c>
      <c r="D5145" s="2" t="s">
        <v>451</v>
      </c>
      <c r="E5145" s="2"/>
      <c r="F5145" s="2"/>
      <c r="G5145" s="2"/>
      <c r="H5145" s="2"/>
    </row>
    <row r="5146" spans="2:8">
      <c r="B5146" s="2" t="s">
        <v>5594</v>
      </c>
      <c r="C5146" s="2">
        <v>24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27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29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26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29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33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36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35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36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36</v>
      </c>
      <c r="D5155" s="2" t="s">
        <v>19</v>
      </c>
      <c r="E5155" s="2"/>
      <c r="F5155" s="2"/>
      <c r="G5155" s="2"/>
      <c r="H5155" s="2"/>
    </row>
    <row r="5156" spans="2:8">
      <c r="B5156" s="2" t="s">
        <v>5604</v>
      </c>
      <c r="C5156" s="2">
        <v>29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20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21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33</v>
      </c>
      <c r="D5159" s="2" t="s">
        <v>19</v>
      </c>
      <c r="E5159" s="2"/>
      <c r="F5159" s="2"/>
      <c r="G5159" s="2"/>
      <c r="H5159" s="2"/>
    </row>
    <row r="5160" spans="2:8">
      <c r="B5160" s="2" t="s">
        <v>5608</v>
      </c>
      <c r="C5160" s="2">
        <v>31</v>
      </c>
      <c r="D5160" s="2" t="s">
        <v>19</v>
      </c>
      <c r="E5160" s="2"/>
      <c r="F5160" s="2"/>
      <c r="G5160" s="2"/>
      <c r="H5160" s="2"/>
    </row>
    <row r="5161" spans="2:8">
      <c r="B5161" s="2" t="s">
        <v>5609</v>
      </c>
      <c r="C5161" s="2">
        <v>28</v>
      </c>
      <c r="D5161" s="2" t="s">
        <v>451</v>
      </c>
      <c r="E5161" s="2"/>
      <c r="F5161" s="2"/>
      <c r="G5161" s="2"/>
      <c r="H5161" s="2"/>
    </row>
    <row r="5162" spans="2:8">
      <c r="B5162" s="2" t="s">
        <v>5610</v>
      </c>
      <c r="C5162" s="2">
        <v>27</v>
      </c>
      <c r="D5162" s="2" t="s">
        <v>451</v>
      </c>
      <c r="E5162" s="2"/>
      <c r="F5162" s="2"/>
      <c r="G5162" s="2"/>
      <c r="H5162" s="2"/>
    </row>
    <row r="5163" spans="2:8">
      <c r="B5163" s="2" t="s">
        <v>5611</v>
      </c>
      <c r="C5163" s="2">
        <v>27</v>
      </c>
      <c r="D5163" s="2" t="s">
        <v>451</v>
      </c>
      <c r="E5163" s="2"/>
      <c r="F5163" s="2"/>
      <c r="G5163" s="2"/>
      <c r="H5163" s="2"/>
    </row>
    <row r="5164" spans="2:8">
      <c r="B5164" s="2" t="s">
        <v>5612</v>
      </c>
      <c r="C5164" s="2">
        <v>27</v>
      </c>
      <c r="D5164" s="2" t="s">
        <v>451</v>
      </c>
      <c r="E5164" s="2"/>
      <c r="F5164" s="2"/>
      <c r="G5164" s="2"/>
      <c r="H5164" s="2"/>
    </row>
    <row r="5165" spans="2:8">
      <c r="B5165" s="2" t="s">
        <v>5613</v>
      </c>
      <c r="C5165" s="2">
        <v>26</v>
      </c>
      <c r="D5165" s="2" t="s">
        <v>451</v>
      </c>
      <c r="E5165" s="2"/>
      <c r="F5165" s="2"/>
      <c r="G5165" s="2"/>
      <c r="H5165" s="2"/>
    </row>
    <row r="5166" spans="2:8">
      <c r="B5166" s="2" t="s">
        <v>5614</v>
      </c>
      <c r="C5166" s="2">
        <v>8</v>
      </c>
      <c r="D5166" s="2" t="s">
        <v>451</v>
      </c>
      <c r="E5166" s="2"/>
      <c r="F5166" s="2"/>
      <c r="G5166" s="2"/>
      <c r="H5166" s="2"/>
    </row>
    <row r="5167" spans="2:8">
      <c r="B5167" s="2" t="s">
        <v>5615</v>
      </c>
      <c r="C5167" s="2">
        <v>20</v>
      </c>
      <c r="D5167" s="2" t="s">
        <v>451</v>
      </c>
      <c r="E5167" s="2"/>
      <c r="F5167" s="2"/>
      <c r="G5167" s="2"/>
      <c r="H5167" s="2"/>
    </row>
    <row r="5168" spans="2:8">
      <c r="B5168" s="2" t="s">
        <v>5616</v>
      </c>
      <c r="C5168" s="2">
        <v>19</v>
      </c>
      <c r="D5168" s="2" t="s">
        <v>451</v>
      </c>
      <c r="E5168" s="2"/>
      <c r="F5168" s="2"/>
      <c r="G5168" s="2"/>
      <c r="H5168" s="2"/>
    </row>
    <row r="5169" spans="2:8">
      <c r="B5169" s="2" t="s">
        <v>5617</v>
      </c>
      <c r="C5169" s="2">
        <v>18</v>
      </c>
      <c r="D5169" s="2" t="s">
        <v>451</v>
      </c>
      <c r="E5169" s="2"/>
      <c r="F5169" s="2"/>
      <c r="G5169" s="2"/>
      <c r="H5169" s="2"/>
    </row>
    <row r="5170" spans="2:8">
      <c r="B5170" s="2" t="s">
        <v>5618</v>
      </c>
      <c r="C5170" s="2">
        <v>20</v>
      </c>
      <c r="D5170" s="2" t="s">
        <v>451</v>
      </c>
      <c r="E5170" s="2"/>
      <c r="F5170" s="2"/>
      <c r="G5170" s="2"/>
      <c r="H5170" s="2"/>
    </row>
    <row r="5171" spans="2:8">
      <c r="B5171" s="2" t="s">
        <v>5619</v>
      </c>
      <c r="C5171" s="2">
        <v>21</v>
      </c>
      <c r="D5171" s="2" t="s">
        <v>451</v>
      </c>
      <c r="E5171" s="2"/>
      <c r="F5171" s="2"/>
      <c r="G5171" s="2"/>
      <c r="H5171" s="2"/>
    </row>
    <row r="5172" spans="2:8">
      <c r="B5172" s="2" t="s">
        <v>5620</v>
      </c>
      <c r="C5172" s="2">
        <v>20</v>
      </c>
      <c r="D5172" s="2" t="s">
        <v>451</v>
      </c>
      <c r="E5172" s="2"/>
      <c r="F5172" s="2"/>
      <c r="G5172" s="2"/>
      <c r="H5172" s="2"/>
    </row>
    <row r="5173" spans="2:8">
      <c r="B5173" s="2" t="s">
        <v>5621</v>
      </c>
      <c r="C5173" s="2">
        <v>19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21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17</v>
      </c>
      <c r="D5175" s="2" t="s">
        <v>19</v>
      </c>
      <c r="E5175" s="2"/>
      <c r="F5175" s="2"/>
      <c r="G5175" s="2"/>
      <c r="H5175" s="2"/>
    </row>
    <row r="5176" spans="2:8">
      <c r="B5176" s="2" t="s">
        <v>5624</v>
      </c>
      <c r="C5176" s="2">
        <v>16</v>
      </c>
      <c r="D5176" s="2" t="s">
        <v>451</v>
      </c>
      <c r="E5176" s="2"/>
      <c r="F5176" s="2"/>
      <c r="G5176" s="2"/>
      <c r="H5176" s="2"/>
    </row>
    <row r="5177" spans="2:8">
      <c r="B5177" s="2" t="s">
        <v>5625</v>
      </c>
      <c r="C5177" s="2">
        <v>28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10</v>
      </c>
      <c r="D5178" s="2" t="s">
        <v>451</v>
      </c>
      <c r="E5178" s="2"/>
      <c r="F5178" s="2"/>
      <c r="G5178" s="2"/>
      <c r="H5178" s="2"/>
    </row>
    <row r="5179" spans="2:8">
      <c r="B5179" s="2" t="s">
        <v>5627</v>
      </c>
      <c r="C5179" s="2">
        <v>23</v>
      </c>
      <c r="D5179" s="2" t="s">
        <v>451</v>
      </c>
      <c r="E5179" s="2"/>
      <c r="F5179" s="2"/>
      <c r="G5179" s="2"/>
      <c r="H5179" s="2"/>
    </row>
    <row r="5180" spans="2:8">
      <c r="B5180" s="2" t="s">
        <v>5628</v>
      </c>
      <c r="C5180" s="2">
        <v>25</v>
      </c>
      <c r="D5180" s="2" t="s">
        <v>451</v>
      </c>
      <c r="E5180" s="2"/>
      <c r="F5180" s="2"/>
      <c r="G5180" s="2"/>
      <c r="H5180" s="2"/>
    </row>
    <row r="5181" spans="2:8">
      <c r="B5181" s="2" t="s">
        <v>5629</v>
      </c>
      <c r="C5181" s="2">
        <v>26</v>
      </c>
      <c r="D5181" s="2" t="s">
        <v>451</v>
      </c>
      <c r="E5181" s="2"/>
      <c r="F5181" s="2"/>
      <c r="G5181" s="2"/>
      <c r="H5181" s="2"/>
    </row>
    <row r="5182" spans="2:8">
      <c r="B5182" s="2" t="s">
        <v>5630</v>
      </c>
      <c r="C5182" s="2">
        <v>27</v>
      </c>
      <c r="D5182" s="2" t="s">
        <v>451</v>
      </c>
      <c r="E5182" s="2"/>
      <c r="F5182" s="2"/>
      <c r="G5182" s="2"/>
      <c r="H5182" s="2"/>
    </row>
    <row r="5183" spans="2:8">
      <c r="B5183" s="2" t="s">
        <v>5631</v>
      </c>
      <c r="C5183" s="2">
        <v>27</v>
      </c>
      <c r="D5183" s="2" t="s">
        <v>451</v>
      </c>
      <c r="E5183" s="2"/>
      <c r="F5183" s="2"/>
      <c r="G5183" s="2"/>
      <c r="H5183" s="2"/>
    </row>
    <row r="5184" spans="2:8">
      <c r="B5184" s="2" t="s">
        <v>5632</v>
      </c>
      <c r="C5184" s="2">
        <v>28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38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37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15</v>
      </c>
      <c r="D5187" s="2" t="s">
        <v>19</v>
      </c>
      <c r="E5187" s="2"/>
      <c r="F5187" s="2"/>
      <c r="G5187" s="2"/>
      <c r="H5187" s="2"/>
    </row>
    <row r="5188" spans="2:8">
      <c r="B5188" s="2" t="s">
        <v>5636</v>
      </c>
      <c r="C5188" s="2">
        <v>12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31</v>
      </c>
      <c r="D5189" s="2" t="s">
        <v>19</v>
      </c>
      <c r="E5189" s="2"/>
      <c r="F5189" s="2"/>
      <c r="G5189" s="2"/>
      <c r="H5189" s="2"/>
    </row>
    <row r="5190" spans="2:8">
      <c r="B5190" s="2" t="s">
        <v>5638</v>
      </c>
      <c r="C5190" s="2">
        <v>32</v>
      </c>
      <c r="D5190" s="2" t="s">
        <v>19</v>
      </c>
      <c r="E5190" s="2"/>
      <c r="F5190" s="2"/>
      <c r="G5190" s="2"/>
      <c r="H5190" s="2"/>
    </row>
    <row r="5191" spans="2:8">
      <c r="B5191" s="2" t="s">
        <v>5639</v>
      </c>
      <c r="C5191" s="2">
        <v>31</v>
      </c>
      <c r="D5191" s="2" t="s">
        <v>19</v>
      </c>
      <c r="E5191" s="2"/>
      <c r="F5191" s="2"/>
      <c r="G5191" s="2"/>
      <c r="H5191" s="2"/>
    </row>
    <row r="5192" spans="2:8">
      <c r="B5192" s="2" t="s">
        <v>5640</v>
      </c>
      <c r="C5192" s="2">
        <v>17</v>
      </c>
      <c r="D5192" s="2" t="s">
        <v>451</v>
      </c>
      <c r="E5192" s="2"/>
      <c r="F5192" s="2"/>
      <c r="G5192" s="2"/>
      <c r="H5192" s="2"/>
    </row>
    <row r="5193" spans="2:8">
      <c r="B5193" s="2" t="s">
        <v>5641</v>
      </c>
      <c r="C5193" s="2">
        <v>29</v>
      </c>
      <c r="D5193" s="2" t="s">
        <v>451</v>
      </c>
      <c r="E5193" s="2"/>
      <c r="F5193" s="2"/>
      <c r="G5193" s="2"/>
      <c r="H5193" s="2"/>
    </row>
    <row r="5194" spans="2:8">
      <c r="B5194" s="2" t="s">
        <v>5642</v>
      </c>
      <c r="C5194" s="2">
        <v>30</v>
      </c>
      <c r="D5194" s="2" t="s">
        <v>451</v>
      </c>
      <c r="E5194" s="2"/>
      <c r="F5194" s="2"/>
      <c r="G5194" s="2"/>
      <c r="H5194" s="2"/>
    </row>
    <row r="5195" spans="2:8">
      <c r="B5195" s="2" t="s">
        <v>5643</v>
      </c>
      <c r="C5195" s="2">
        <v>30</v>
      </c>
      <c r="D5195" s="2" t="s">
        <v>451</v>
      </c>
      <c r="E5195" s="2"/>
      <c r="F5195" s="2"/>
      <c r="G5195" s="2"/>
      <c r="H5195" s="2"/>
    </row>
    <row r="5196" spans="2:8">
      <c r="B5196" s="2" t="s">
        <v>5644</v>
      </c>
      <c r="C5196" s="2">
        <v>30</v>
      </c>
      <c r="D5196" s="2" t="s">
        <v>451</v>
      </c>
      <c r="E5196" s="2"/>
      <c r="F5196" s="2"/>
      <c r="G5196" s="2"/>
      <c r="H5196" s="2"/>
    </row>
    <row r="5197" spans="2:8">
      <c r="B5197" s="2" t="s">
        <v>5645</v>
      </c>
      <c r="C5197" s="2">
        <v>30</v>
      </c>
      <c r="D5197" s="2" t="s">
        <v>451</v>
      </c>
      <c r="E5197" s="2"/>
      <c r="F5197" s="2"/>
      <c r="G5197" s="2"/>
      <c r="H5197" s="2"/>
    </row>
    <row r="5198" spans="2:8">
      <c r="B5198" s="2" t="s">
        <v>5646</v>
      </c>
      <c r="C5198" s="2">
        <v>30</v>
      </c>
      <c r="D5198" s="2" t="s">
        <v>451</v>
      </c>
      <c r="E5198" s="2"/>
      <c r="F5198" s="2"/>
      <c r="G5198" s="2"/>
      <c r="H5198" s="2"/>
    </row>
    <row r="5199" spans="2:8">
      <c r="B5199" s="2" t="s">
        <v>5647</v>
      </c>
      <c r="C5199" s="2">
        <v>33</v>
      </c>
      <c r="D5199" s="2" t="s">
        <v>451</v>
      </c>
      <c r="E5199" s="2"/>
      <c r="F5199" s="2"/>
      <c r="G5199" s="2"/>
      <c r="H5199" s="2"/>
    </row>
    <row r="5200" spans="2:8">
      <c r="B5200" s="2" t="s">
        <v>5648</v>
      </c>
      <c r="C5200" s="2">
        <v>33</v>
      </c>
      <c r="D5200" s="2" t="s">
        <v>451</v>
      </c>
      <c r="E5200" s="2"/>
      <c r="F5200" s="2"/>
      <c r="G5200" s="2"/>
      <c r="H5200" s="2"/>
    </row>
    <row r="5201" spans="2:8">
      <c r="B5201" s="2" t="s">
        <v>5649</v>
      </c>
      <c r="C5201" s="2">
        <v>33</v>
      </c>
      <c r="D5201" s="2" t="s">
        <v>451</v>
      </c>
      <c r="E5201" s="2"/>
      <c r="F5201" s="2"/>
      <c r="G5201" s="2"/>
      <c r="H5201" s="2"/>
    </row>
    <row r="5202" spans="2:8">
      <c r="B5202" s="2" t="s">
        <v>5650</v>
      </c>
      <c r="C5202" s="2">
        <v>32</v>
      </c>
      <c r="D5202" s="2" t="s">
        <v>451</v>
      </c>
      <c r="E5202" s="2"/>
      <c r="F5202" s="2"/>
      <c r="G5202" s="2"/>
      <c r="H5202" s="2"/>
    </row>
    <row r="5203" spans="2:8">
      <c r="B5203" s="2" t="s">
        <v>5651</v>
      </c>
      <c r="C5203" s="2">
        <v>21</v>
      </c>
      <c r="D5203" s="2" t="s">
        <v>451</v>
      </c>
      <c r="E5203" s="2"/>
      <c r="F5203" s="2"/>
      <c r="G5203" s="2"/>
      <c r="H5203" s="2"/>
    </row>
    <row r="5204" spans="2:8">
      <c r="B5204" s="2" t="s">
        <v>5652</v>
      </c>
      <c r="C5204" s="2">
        <v>25</v>
      </c>
      <c r="D5204" s="2" t="s">
        <v>451</v>
      </c>
      <c r="E5204" s="2"/>
      <c r="F5204" s="2"/>
      <c r="G5204" s="2"/>
      <c r="H5204" s="2"/>
    </row>
    <row r="5205" spans="2:8">
      <c r="B5205" s="2" t="s">
        <v>5653</v>
      </c>
      <c r="C5205" s="2">
        <v>28</v>
      </c>
      <c r="D5205" s="2" t="s">
        <v>451</v>
      </c>
      <c r="E5205" s="2"/>
      <c r="F5205" s="2"/>
      <c r="G5205" s="2"/>
      <c r="H5205" s="2"/>
    </row>
    <row r="5206" spans="2:8">
      <c r="B5206" s="2" t="s">
        <v>5654</v>
      </c>
      <c r="C5206" s="2">
        <v>28</v>
      </c>
      <c r="D5206" s="2" t="s">
        <v>451</v>
      </c>
      <c r="E5206" s="2"/>
      <c r="F5206" s="2"/>
      <c r="G5206" s="2"/>
      <c r="H5206" s="2"/>
    </row>
    <row r="5207" spans="2:8">
      <c r="B5207" s="2" t="s">
        <v>5655</v>
      </c>
      <c r="C5207" s="2">
        <v>28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26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28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29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30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29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21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24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24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14</v>
      </c>
      <c r="D5216" s="2" t="s">
        <v>451</v>
      </c>
      <c r="E5216" s="2"/>
      <c r="F5216" s="2"/>
      <c r="G5216" s="2"/>
      <c r="H5216" s="2"/>
    </row>
    <row r="5217" spans="2:8">
      <c r="B5217" s="2" t="s">
        <v>5665</v>
      </c>
      <c r="C5217" s="2">
        <v>19</v>
      </c>
      <c r="D5217" s="2" t="s">
        <v>451</v>
      </c>
      <c r="E5217" s="2"/>
      <c r="F5217" s="2"/>
      <c r="G5217" s="2"/>
      <c r="H5217" s="2"/>
    </row>
    <row r="5218" spans="2:8">
      <c r="B5218" s="2" t="s">
        <v>5666</v>
      </c>
      <c r="C5218" s="2">
        <v>23</v>
      </c>
      <c r="D5218" s="2" t="s">
        <v>451</v>
      </c>
      <c r="E5218" s="2"/>
      <c r="F5218" s="2"/>
      <c r="G5218" s="2"/>
      <c r="H5218" s="2"/>
    </row>
    <row r="5219" spans="2:8">
      <c r="B5219" s="2" t="s">
        <v>5667</v>
      </c>
      <c r="C5219" s="2">
        <v>25</v>
      </c>
      <c r="D5219" s="2" t="s">
        <v>451</v>
      </c>
      <c r="E5219" s="2"/>
      <c r="F5219" s="2"/>
      <c r="G5219" s="2"/>
      <c r="H5219" s="2"/>
    </row>
    <row r="5220" spans="2:8">
      <c r="B5220" s="2" t="s">
        <v>5668</v>
      </c>
      <c r="C5220" s="2">
        <v>26</v>
      </c>
      <c r="D5220" s="2" t="s">
        <v>451</v>
      </c>
      <c r="E5220" s="2"/>
      <c r="F5220" s="2"/>
      <c r="G5220" s="2"/>
      <c r="H5220" s="2"/>
    </row>
    <row r="5221" spans="2:8">
      <c r="B5221" s="2" t="s">
        <v>5669</v>
      </c>
      <c r="C5221" s="2">
        <v>25</v>
      </c>
      <c r="D5221" s="2" t="s">
        <v>451</v>
      </c>
      <c r="E5221" s="2"/>
      <c r="F5221" s="2"/>
      <c r="G5221" s="2"/>
      <c r="H5221" s="2"/>
    </row>
    <row r="5222" spans="2:8">
      <c r="B5222" s="2" t="s">
        <v>5670</v>
      </c>
      <c r="C5222" s="2">
        <v>21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25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30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33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31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33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23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24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25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27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28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29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30</v>
      </c>
      <c r="D5234" s="2" t="s">
        <v>451</v>
      </c>
      <c r="E5234" s="2"/>
      <c r="F5234" s="2"/>
      <c r="G5234" s="2"/>
      <c r="H5234" s="2"/>
    </row>
    <row r="5235" spans="2:8">
      <c r="B5235" s="2" t="s">
        <v>5683</v>
      </c>
      <c r="C5235" s="2">
        <v>28</v>
      </c>
      <c r="D5235" s="2" t="s">
        <v>451</v>
      </c>
      <c r="E5235" s="2"/>
      <c r="F5235" s="2"/>
      <c r="G5235" s="2"/>
      <c r="H5235" s="2"/>
    </row>
    <row r="5236" spans="2:8">
      <c r="B5236" s="2" t="s">
        <v>5684</v>
      </c>
      <c r="C5236" s="2">
        <v>28</v>
      </c>
      <c r="D5236" s="2" t="s">
        <v>451</v>
      </c>
      <c r="E5236" s="2"/>
      <c r="F5236" s="2"/>
      <c r="G5236" s="2"/>
      <c r="H5236" s="2"/>
    </row>
    <row r="5237" spans="2:8">
      <c r="B5237" s="2" t="s">
        <v>5685</v>
      </c>
      <c r="C5237" s="2">
        <v>26</v>
      </c>
      <c r="D5237" s="2" t="s">
        <v>451</v>
      </c>
      <c r="E5237" s="2"/>
      <c r="F5237" s="2"/>
      <c r="G5237" s="2"/>
      <c r="H5237" s="2"/>
    </row>
    <row r="5238" spans="2:8">
      <c r="B5238" s="2" t="s">
        <v>5686</v>
      </c>
      <c r="C5238" s="2">
        <v>22</v>
      </c>
      <c r="D5238" s="2" t="s">
        <v>451</v>
      </c>
      <c r="E5238" s="2"/>
      <c r="F5238" s="2"/>
      <c r="G5238" s="2"/>
      <c r="H5238" s="2"/>
    </row>
    <row r="5239" spans="2:8">
      <c r="B5239" s="2" t="s">
        <v>5687</v>
      </c>
      <c r="C5239" s="2">
        <v>20</v>
      </c>
      <c r="D5239" s="2" t="s">
        <v>451</v>
      </c>
      <c r="E5239" s="2"/>
      <c r="F5239" s="2"/>
      <c r="G5239" s="2"/>
      <c r="H5239" s="2"/>
    </row>
    <row r="5240" spans="2:8">
      <c r="B5240" s="2" t="s">
        <v>5688</v>
      </c>
      <c r="C5240" s="2">
        <v>20</v>
      </c>
      <c r="D5240" s="2" t="s">
        <v>451</v>
      </c>
      <c r="E5240" s="2"/>
      <c r="F5240" s="2"/>
      <c r="G5240" s="2"/>
      <c r="H5240" s="2"/>
    </row>
    <row r="5241" spans="2:8">
      <c r="B5241" s="2" t="s">
        <v>5689</v>
      </c>
      <c r="C5241" s="2">
        <v>17</v>
      </c>
      <c r="D5241" s="2" t="s">
        <v>451</v>
      </c>
      <c r="E5241" s="2"/>
      <c r="F5241" s="2"/>
      <c r="G5241" s="2"/>
      <c r="H5241" s="2"/>
    </row>
    <row r="5242" spans="2:8">
      <c r="B5242" s="2" t="s">
        <v>5690</v>
      </c>
      <c r="C5242" s="2">
        <v>21</v>
      </c>
      <c r="D5242" s="2" t="s">
        <v>19</v>
      </c>
      <c r="E5242" s="2"/>
      <c r="F5242" s="2"/>
      <c r="G5242" s="2"/>
      <c r="H5242" s="2"/>
    </row>
    <row r="5243" spans="2:8">
      <c r="B5243" s="2" t="s">
        <v>5691</v>
      </c>
      <c r="C5243" s="2">
        <v>16</v>
      </c>
      <c r="D5243" s="2" t="s">
        <v>19</v>
      </c>
      <c r="E5243" s="2"/>
      <c r="F5243" s="2"/>
      <c r="G5243" s="2"/>
      <c r="H5243" s="2"/>
    </row>
    <row r="5244" spans="2:8">
      <c r="B5244" s="2" t="s">
        <v>5692</v>
      </c>
      <c r="C5244" s="2">
        <v>24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27</v>
      </c>
      <c r="D5245" s="2" t="s">
        <v>451</v>
      </c>
      <c r="E5245" s="2"/>
      <c r="F5245" s="2"/>
      <c r="G5245" s="2"/>
      <c r="H5245" s="2"/>
    </row>
    <row r="5246" spans="2:8">
      <c r="B5246" s="2" t="s">
        <v>5694</v>
      </c>
      <c r="C5246" s="2">
        <v>27</v>
      </c>
      <c r="D5246" s="2" t="s">
        <v>451</v>
      </c>
      <c r="E5246" s="2"/>
      <c r="F5246" s="2"/>
      <c r="G5246" s="2"/>
      <c r="H5246" s="2"/>
    </row>
    <row r="5247" spans="2:8">
      <c r="B5247" s="2" t="s">
        <v>5695</v>
      </c>
      <c r="C5247" s="2">
        <v>28</v>
      </c>
      <c r="D5247" s="2" t="s">
        <v>451</v>
      </c>
      <c r="E5247" s="2"/>
      <c r="F5247" s="2"/>
      <c r="G5247" s="2"/>
      <c r="H5247" s="2"/>
    </row>
    <row r="5248" spans="2:8">
      <c r="B5248" s="2" t="s">
        <v>5696</v>
      </c>
      <c r="C5248" s="2">
        <v>29</v>
      </c>
      <c r="D5248" s="2" t="s">
        <v>451</v>
      </c>
      <c r="E5248" s="2"/>
      <c r="F5248" s="2"/>
      <c r="G5248" s="2"/>
      <c r="H5248" s="2"/>
    </row>
    <row r="5249" spans="2:8">
      <c r="B5249" s="2" t="s">
        <v>5697</v>
      </c>
      <c r="C5249" s="2">
        <v>5</v>
      </c>
      <c r="D5249" s="2" t="s">
        <v>451</v>
      </c>
      <c r="E5249" s="2"/>
      <c r="F5249" s="2"/>
      <c r="G5249" s="2"/>
      <c r="H5249" s="2"/>
    </row>
    <row r="5250" spans="2:8">
      <c r="B5250" s="2" t="s">
        <v>5698</v>
      </c>
      <c r="C5250" s="2">
        <v>27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30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32</v>
      </c>
      <c r="D5252" s="2" t="s">
        <v>19</v>
      </c>
      <c r="E5252" s="2"/>
      <c r="F5252" s="2"/>
      <c r="G5252" s="2"/>
      <c r="H5252" s="2"/>
    </row>
    <row r="5253" spans="2:8">
      <c r="B5253" s="2" t="s">
        <v>5701</v>
      </c>
      <c r="C5253" s="2">
        <v>31</v>
      </c>
      <c r="D5253" s="2" t="s">
        <v>19</v>
      </c>
      <c r="E5253" s="2"/>
      <c r="F5253" s="2"/>
      <c r="G5253" s="2"/>
      <c r="H5253" s="2"/>
    </row>
    <row r="5254" spans="2:8">
      <c r="B5254" s="2" t="s">
        <v>5702</v>
      </c>
      <c r="C5254" s="2">
        <v>32</v>
      </c>
      <c r="D5254" s="2" t="s">
        <v>19</v>
      </c>
      <c r="E5254" s="2"/>
      <c r="F5254" s="2"/>
      <c r="G5254" s="2"/>
      <c r="H5254" s="2"/>
    </row>
    <row r="5255" spans="2:8">
      <c r="B5255" s="2" t="s">
        <v>5703</v>
      </c>
      <c r="C5255" s="2">
        <v>35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34</v>
      </c>
      <c r="D5256" s="2" t="s">
        <v>451</v>
      </c>
      <c r="E5256" s="2"/>
      <c r="F5256" s="2"/>
      <c r="G5256" s="2"/>
      <c r="H5256" s="2"/>
    </row>
    <row r="5257" spans="2:8">
      <c r="B5257" s="2" t="s">
        <v>5705</v>
      </c>
      <c r="C5257" s="2">
        <v>35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33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30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29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12</v>
      </c>
      <c r="D5261" s="2" t="s">
        <v>451</v>
      </c>
      <c r="E5261" s="2"/>
      <c r="F5261" s="2"/>
      <c r="G5261" s="2"/>
      <c r="H5261" s="2"/>
    </row>
    <row r="5262" spans="2:8">
      <c r="B5262" s="2" t="s">
        <v>5710</v>
      </c>
      <c r="C5262" s="2">
        <v>16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25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27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31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32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32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13</v>
      </c>
      <c r="D5268" s="2" t="s">
        <v>451</v>
      </c>
      <c r="E5268" s="2"/>
      <c r="F5268" s="2"/>
      <c r="G5268" s="2"/>
      <c r="H5268" s="2"/>
    </row>
    <row r="5269" spans="2:8">
      <c r="B5269" s="2" t="s">
        <v>5717</v>
      </c>
      <c r="C5269" s="2">
        <v>26</v>
      </c>
      <c r="D5269" s="2" t="s">
        <v>19</v>
      </c>
      <c r="E5269" s="2"/>
      <c r="F5269" s="2"/>
      <c r="G5269" s="2"/>
      <c r="H5269" s="2"/>
    </row>
    <row r="5270" spans="2:8">
      <c r="B5270" s="2" t="s">
        <v>5718</v>
      </c>
      <c r="C5270" s="2">
        <v>30</v>
      </c>
      <c r="D5270" s="2" t="s">
        <v>19</v>
      </c>
      <c r="E5270" s="2"/>
      <c r="F5270" s="2"/>
      <c r="G5270" s="2"/>
      <c r="H5270" s="2"/>
    </row>
    <row r="5271" spans="2:8">
      <c r="B5271" s="2" t="s">
        <v>5719</v>
      </c>
      <c r="C5271" s="2">
        <v>31</v>
      </c>
      <c r="D5271" s="2" t="s">
        <v>19</v>
      </c>
      <c r="E5271" s="2"/>
      <c r="F5271" s="2"/>
      <c r="G5271" s="2"/>
      <c r="H5271" s="2"/>
    </row>
    <row r="5272" spans="2:8">
      <c r="B5272" s="2" t="s">
        <v>5720</v>
      </c>
      <c r="C5272" s="2">
        <v>17</v>
      </c>
      <c r="D5272" s="2" t="s">
        <v>19</v>
      </c>
      <c r="E5272" s="2"/>
      <c r="F5272" s="2"/>
      <c r="G5272" s="2"/>
      <c r="H5272" s="2"/>
    </row>
    <row r="5273" spans="2:8">
      <c r="B5273" s="2" t="s">
        <v>5721</v>
      </c>
      <c r="C5273" s="2">
        <v>13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30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32</v>
      </c>
      <c r="D5275" s="2" t="s">
        <v>451</v>
      </c>
      <c r="E5275" s="2"/>
      <c r="F5275" s="2"/>
      <c r="G5275" s="2"/>
      <c r="H5275" s="2"/>
    </row>
    <row r="5276" spans="2:8">
      <c r="B5276" s="2" t="s">
        <v>5724</v>
      </c>
      <c r="C5276" s="2">
        <v>32</v>
      </c>
      <c r="D5276" s="2" t="s">
        <v>451</v>
      </c>
      <c r="E5276" s="2"/>
      <c r="F5276" s="2"/>
      <c r="G5276" s="2"/>
      <c r="H5276" s="2"/>
    </row>
    <row r="5277" spans="2:8">
      <c r="B5277" s="2" t="s">
        <v>5725</v>
      </c>
      <c r="C5277" s="2">
        <v>32</v>
      </c>
      <c r="D5277" s="2" t="s">
        <v>451</v>
      </c>
      <c r="E5277" s="2"/>
      <c r="F5277" s="2"/>
      <c r="G5277" s="2"/>
      <c r="H5277" s="2"/>
    </row>
    <row r="5278" spans="2:8">
      <c r="B5278" s="2" t="s">
        <v>5726</v>
      </c>
      <c r="C5278" s="2">
        <v>31</v>
      </c>
      <c r="D5278" s="2" t="s">
        <v>451</v>
      </c>
      <c r="E5278" s="2"/>
      <c r="F5278" s="2"/>
      <c r="G5278" s="2"/>
      <c r="H5278" s="2"/>
    </row>
    <row r="5279" spans="2:8">
      <c r="B5279" s="2" t="s">
        <v>5727</v>
      </c>
      <c r="C5279" s="2">
        <v>12</v>
      </c>
      <c r="D5279" s="2" t="s">
        <v>451</v>
      </c>
      <c r="E5279" s="2"/>
      <c r="F5279" s="2"/>
      <c r="G5279" s="2"/>
      <c r="H5279" s="2"/>
    </row>
    <row r="5280" spans="2:8">
      <c r="B5280" s="2" t="s">
        <v>5728</v>
      </c>
      <c r="C5280" s="2">
        <v>37</v>
      </c>
      <c r="D5280" s="2" t="s">
        <v>19</v>
      </c>
      <c r="E5280" s="2"/>
      <c r="F5280" s="2"/>
      <c r="G5280" s="2"/>
      <c r="H5280" s="2"/>
    </row>
    <row r="5281" spans="2:8">
      <c r="B5281" s="2" t="s">
        <v>5729</v>
      </c>
      <c r="C5281" s="2">
        <v>25</v>
      </c>
      <c r="D5281" s="2" t="s">
        <v>451</v>
      </c>
      <c r="E5281" s="2"/>
      <c r="F5281" s="2"/>
      <c r="G5281" s="2"/>
      <c r="H5281" s="2"/>
    </row>
    <row r="5282" spans="2:8">
      <c r="B5282" s="2" t="s">
        <v>5730</v>
      </c>
      <c r="C5282" s="2">
        <v>25</v>
      </c>
      <c r="D5282" s="2" t="s">
        <v>451</v>
      </c>
      <c r="E5282" s="2"/>
      <c r="F5282" s="2"/>
      <c r="G5282" s="2"/>
      <c r="H5282" s="2"/>
    </row>
    <row r="5283" spans="2:8">
      <c r="B5283" s="2" t="s">
        <v>5731</v>
      </c>
      <c r="C5283" s="2">
        <v>26</v>
      </c>
      <c r="D5283" s="2" t="s">
        <v>451</v>
      </c>
      <c r="E5283" s="2"/>
      <c r="F5283" s="2"/>
      <c r="G5283" s="2"/>
      <c r="H5283" s="2"/>
    </row>
    <row r="5284" spans="2:8">
      <c r="B5284" s="2" t="s">
        <v>5732</v>
      </c>
      <c r="C5284" s="2">
        <v>27</v>
      </c>
      <c r="D5284" s="2" t="s">
        <v>451</v>
      </c>
      <c r="E5284" s="2"/>
      <c r="F5284" s="2"/>
      <c r="G5284" s="2"/>
      <c r="H5284" s="2"/>
    </row>
    <row r="5285" spans="2:8">
      <c r="B5285" s="2" t="s">
        <v>5733</v>
      </c>
      <c r="C5285" s="2">
        <v>29</v>
      </c>
      <c r="D5285" s="2" t="s">
        <v>451</v>
      </c>
      <c r="E5285" s="2"/>
      <c r="F5285" s="2"/>
      <c r="G5285" s="2"/>
      <c r="H5285" s="2"/>
    </row>
    <row r="5286" spans="2:8">
      <c r="B5286" s="2" t="s">
        <v>5734</v>
      </c>
      <c r="C5286" s="2">
        <v>22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25</v>
      </c>
      <c r="D5287" s="2" t="s">
        <v>451</v>
      </c>
      <c r="E5287" s="2"/>
      <c r="F5287" s="2"/>
      <c r="G5287" s="2"/>
      <c r="H5287" s="2"/>
    </row>
    <row r="5288" spans="2:8">
      <c r="B5288" s="2" t="s">
        <v>5736</v>
      </c>
      <c r="C5288" s="2">
        <v>42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42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34</v>
      </c>
      <c r="D5290" s="2" t="s">
        <v>19</v>
      </c>
      <c r="E5290" s="2"/>
      <c r="F5290" s="2"/>
      <c r="G5290" s="2"/>
      <c r="H5290" s="2"/>
    </row>
    <row r="5291" spans="2:8">
      <c r="B5291" s="2" t="s">
        <v>5739</v>
      </c>
      <c r="C5291" s="2">
        <v>34</v>
      </c>
      <c r="D5291" s="2" t="s">
        <v>19</v>
      </c>
      <c r="E5291" s="2"/>
      <c r="F5291" s="2"/>
      <c r="G5291" s="2"/>
      <c r="H5291" s="2"/>
    </row>
    <row r="5292" spans="2:8">
      <c r="B5292" s="2" t="s">
        <v>5740</v>
      </c>
      <c r="C5292" s="2">
        <v>29</v>
      </c>
      <c r="D5292" s="2" t="s">
        <v>19</v>
      </c>
      <c r="E5292" s="2"/>
      <c r="F5292" s="2"/>
      <c r="G5292" s="2"/>
      <c r="H5292" s="2"/>
    </row>
    <row r="5293" spans="2:8">
      <c r="B5293" s="2" t="s">
        <v>5741</v>
      </c>
      <c r="C5293" s="2">
        <v>30</v>
      </c>
      <c r="D5293" s="2" t="s">
        <v>19</v>
      </c>
      <c r="E5293" s="2"/>
      <c r="F5293" s="2"/>
      <c r="G5293" s="2"/>
      <c r="H5293" s="2"/>
    </row>
    <row r="5294" spans="2:8">
      <c r="B5294" s="2" t="s">
        <v>5742</v>
      </c>
      <c r="C5294" s="2">
        <v>31</v>
      </c>
      <c r="D5294" s="2" t="s">
        <v>19</v>
      </c>
      <c r="E5294" s="2"/>
      <c r="F5294" s="2"/>
      <c r="G5294" s="2"/>
      <c r="H5294" s="2"/>
    </row>
    <row r="5295" spans="2:8">
      <c r="B5295" s="2" t="s">
        <v>5743</v>
      </c>
      <c r="C5295" s="2">
        <v>32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22</v>
      </c>
      <c r="D5296" s="2" t="s">
        <v>19</v>
      </c>
      <c r="E5296" s="2"/>
      <c r="F5296" s="2"/>
      <c r="G5296" s="2"/>
      <c r="H5296" s="2"/>
    </row>
    <row r="5297" spans="2:8">
      <c r="B5297" s="2" t="s">
        <v>5745</v>
      </c>
      <c r="C5297" s="2">
        <v>17</v>
      </c>
      <c r="D5297" s="2" t="s">
        <v>19</v>
      </c>
      <c r="E5297" s="2"/>
      <c r="F5297" s="2"/>
      <c r="G5297" s="2"/>
      <c r="H5297" s="2"/>
    </row>
    <row r="5298" spans="2:8">
      <c r="B5298" s="2" t="s">
        <v>5746</v>
      </c>
      <c r="C5298" s="2">
        <v>24</v>
      </c>
      <c r="D5298" s="2" t="s">
        <v>19</v>
      </c>
      <c r="E5298" s="2"/>
      <c r="F5298" s="2"/>
      <c r="G5298" s="2"/>
      <c r="H5298" s="2"/>
    </row>
    <row r="5299" spans="2:8">
      <c r="B5299" s="2" t="s">
        <v>5747</v>
      </c>
      <c r="C5299" s="2">
        <v>27</v>
      </c>
      <c r="D5299" s="2" t="s">
        <v>19</v>
      </c>
      <c r="E5299" s="2"/>
      <c r="F5299" s="2"/>
      <c r="G5299" s="2"/>
      <c r="H5299" s="2"/>
    </row>
    <row r="5300" spans="2:8">
      <c r="B5300" s="2" t="s">
        <v>5748</v>
      </c>
      <c r="C5300" s="2">
        <v>29</v>
      </c>
      <c r="D5300" s="2" t="s">
        <v>19</v>
      </c>
      <c r="E5300" s="2"/>
      <c r="F5300" s="2"/>
      <c r="G5300" s="2"/>
      <c r="H5300" s="2"/>
    </row>
    <row r="5301" spans="2:8">
      <c r="B5301" s="2" t="s">
        <v>5749</v>
      </c>
      <c r="C5301" s="2">
        <v>30</v>
      </c>
      <c r="D5301" s="2" t="s">
        <v>19</v>
      </c>
      <c r="E5301" s="2"/>
      <c r="F5301" s="2"/>
      <c r="G5301" s="2"/>
      <c r="H5301" s="2"/>
    </row>
    <row r="5302" spans="2:8">
      <c r="B5302" s="2" t="s">
        <v>5750</v>
      </c>
      <c r="C5302" s="2">
        <v>30</v>
      </c>
      <c r="D5302" s="2" t="s">
        <v>19</v>
      </c>
      <c r="E5302" s="2"/>
      <c r="F5302" s="2"/>
      <c r="G5302" s="2"/>
      <c r="H5302" s="2"/>
    </row>
    <row r="5303" spans="2:8">
      <c r="B5303" s="2" t="s">
        <v>5751</v>
      </c>
      <c r="C5303" s="2">
        <v>30</v>
      </c>
      <c r="D5303" s="2" t="s">
        <v>19</v>
      </c>
      <c r="E5303" s="2"/>
      <c r="F5303" s="2"/>
      <c r="G5303" s="2"/>
      <c r="H5303" s="2"/>
    </row>
    <row r="5304" spans="2:8">
      <c r="B5304" s="2" t="s">
        <v>5752</v>
      </c>
      <c r="C5304" s="2">
        <v>32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40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41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30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31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29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31</v>
      </c>
      <c r="D5310" s="2" t="s">
        <v>451</v>
      </c>
      <c r="E5310" s="2"/>
      <c r="F5310" s="2"/>
      <c r="G5310" s="2"/>
      <c r="H5310" s="2"/>
    </row>
    <row r="5311" spans="2:8">
      <c r="B5311" s="2" t="s">
        <v>5759</v>
      </c>
      <c r="C5311" s="2">
        <v>32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32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32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26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27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25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25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24</v>
      </c>
      <c r="D5318" s="2" t="s">
        <v>19</v>
      </c>
      <c r="E5318" s="2"/>
      <c r="F5318" s="2"/>
      <c r="G5318" s="2"/>
      <c r="H5318" s="2"/>
    </row>
    <row r="5319" spans="2:8">
      <c r="B5319" s="2" t="s">
        <v>5767</v>
      </c>
      <c r="C5319" s="2">
        <v>26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28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31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31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31</v>
      </c>
      <c r="D5323" s="2" t="s">
        <v>19</v>
      </c>
      <c r="E5323" s="2"/>
      <c r="F5323" s="2"/>
      <c r="G5323" s="2"/>
      <c r="H5323" s="2"/>
    </row>
    <row r="5324" spans="2:8">
      <c r="B5324" s="2" t="s">
        <v>5772</v>
      </c>
      <c r="C5324" s="2">
        <v>36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38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38</v>
      </c>
      <c r="D5326" s="2" t="s">
        <v>451</v>
      </c>
      <c r="E5326" s="2"/>
      <c r="F5326" s="2"/>
      <c r="G5326" s="2"/>
      <c r="H5326" s="2"/>
    </row>
    <row r="5327" spans="2:8">
      <c r="B5327" s="2" t="s">
        <v>5775</v>
      </c>
      <c r="C5327" s="2">
        <v>36</v>
      </c>
      <c r="D5327" s="2" t="s">
        <v>451</v>
      </c>
      <c r="E5327" s="2"/>
      <c r="F5327" s="2"/>
      <c r="G5327" s="2"/>
      <c r="H5327" s="2"/>
    </row>
    <row r="5328" spans="2:8">
      <c r="B5328" s="2" t="s">
        <v>5776</v>
      </c>
      <c r="C5328" s="2">
        <v>30</v>
      </c>
      <c r="D5328" s="2" t="s">
        <v>19</v>
      </c>
      <c r="E5328" s="2"/>
      <c r="F5328" s="2"/>
      <c r="G5328" s="2"/>
      <c r="H5328" s="2"/>
    </row>
    <row r="5329" spans="2:8">
      <c r="B5329" s="2" t="s">
        <v>5777</v>
      </c>
      <c r="C5329" s="2">
        <v>30</v>
      </c>
      <c r="D5329" s="2" t="s">
        <v>19</v>
      </c>
      <c r="E5329" s="2"/>
      <c r="F5329" s="2"/>
      <c r="G5329" s="2"/>
      <c r="H5329" s="2"/>
    </row>
    <row r="5330" spans="2:8">
      <c r="B5330" s="2" t="s">
        <v>5778</v>
      </c>
      <c r="C5330" s="2">
        <v>31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34</v>
      </c>
      <c r="D5331" s="2" t="s">
        <v>451</v>
      </c>
      <c r="E5331" s="2"/>
      <c r="F5331" s="2"/>
      <c r="G5331" s="2"/>
      <c r="H5331" s="2"/>
    </row>
    <row r="5332" spans="2:8">
      <c r="B5332" s="2" t="s">
        <v>5780</v>
      </c>
      <c r="C5332" s="2">
        <v>30</v>
      </c>
      <c r="D5332" s="2" t="s">
        <v>451</v>
      </c>
      <c r="E5332" s="2"/>
      <c r="F5332" s="2"/>
      <c r="G5332" s="2"/>
      <c r="H5332" s="2"/>
    </row>
    <row r="5333" spans="2:8">
      <c r="B5333" s="2" t="s">
        <v>5781</v>
      </c>
      <c r="C5333" s="2">
        <v>31</v>
      </c>
      <c r="D5333" s="2" t="s">
        <v>451</v>
      </c>
      <c r="E5333" s="2"/>
      <c r="F5333" s="2"/>
      <c r="G5333" s="2"/>
      <c r="H5333" s="2"/>
    </row>
    <row r="5334" spans="2:8">
      <c r="B5334" s="2" t="s">
        <v>5782</v>
      </c>
      <c r="C5334" s="2">
        <v>31</v>
      </c>
      <c r="D5334" s="2" t="s">
        <v>451</v>
      </c>
      <c r="E5334" s="2"/>
      <c r="F5334" s="2"/>
      <c r="G5334" s="2"/>
      <c r="H5334" s="2"/>
    </row>
    <row r="5335" spans="2:8">
      <c r="B5335" s="2" t="s">
        <v>5783</v>
      </c>
      <c r="C5335" s="2">
        <v>22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23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24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23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23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25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16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27</v>
      </c>
      <c r="D5342" s="2" t="s">
        <v>451</v>
      </c>
      <c r="E5342" s="2"/>
      <c r="F5342" s="2"/>
      <c r="G5342" s="2"/>
      <c r="H5342" s="2"/>
    </row>
    <row r="5343" spans="2:8">
      <c r="B5343" s="2" t="s">
        <v>5791</v>
      </c>
      <c r="C5343" s="2">
        <v>29</v>
      </c>
      <c r="D5343" s="2" t="s">
        <v>451</v>
      </c>
      <c r="E5343" s="2"/>
      <c r="F5343" s="2"/>
      <c r="G5343" s="2"/>
      <c r="H5343" s="2"/>
    </row>
    <row r="5344" spans="2:8">
      <c r="B5344" s="2" t="s">
        <v>5792</v>
      </c>
      <c r="C5344" s="2">
        <v>29</v>
      </c>
      <c r="D5344" s="2" t="s">
        <v>451</v>
      </c>
      <c r="E5344" s="2"/>
      <c r="F5344" s="2"/>
      <c r="G5344" s="2"/>
      <c r="H5344" s="2"/>
    </row>
    <row r="5345" spans="2:8">
      <c r="B5345" s="2" t="s">
        <v>5793</v>
      </c>
      <c r="C5345" s="2">
        <v>28</v>
      </c>
      <c r="D5345" s="2" t="s">
        <v>451</v>
      </c>
      <c r="E5345" s="2"/>
      <c r="F5345" s="2"/>
      <c r="G5345" s="2"/>
      <c r="H5345" s="2"/>
    </row>
    <row r="5346" spans="2:8">
      <c r="B5346" s="2" t="s">
        <v>5794</v>
      </c>
      <c r="C5346" s="2">
        <v>27</v>
      </c>
      <c r="D5346" s="2" t="s">
        <v>451</v>
      </c>
      <c r="E5346" s="2"/>
      <c r="F5346" s="2"/>
      <c r="G5346" s="2"/>
      <c r="H5346" s="2"/>
    </row>
    <row r="5347" spans="2:8">
      <c r="B5347" s="2" t="s">
        <v>5795</v>
      </c>
      <c r="C5347" s="2">
        <v>27</v>
      </c>
      <c r="D5347" s="2" t="s">
        <v>451</v>
      </c>
      <c r="E5347" s="2"/>
      <c r="F5347" s="2"/>
      <c r="G5347" s="2"/>
      <c r="H5347" s="2"/>
    </row>
    <row r="5348" spans="2:8">
      <c r="B5348" s="2" t="s">
        <v>5796</v>
      </c>
      <c r="C5348" s="2">
        <v>27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26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26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25</v>
      </c>
      <c r="D5351" s="2" t="s">
        <v>451</v>
      </c>
      <c r="E5351" s="2"/>
      <c r="F5351" s="2"/>
      <c r="G5351" s="2"/>
      <c r="H5351" s="2"/>
    </row>
    <row r="5352" spans="2:8">
      <c r="B5352" s="2" t="s">
        <v>5800</v>
      </c>
      <c r="C5352" s="2">
        <v>25</v>
      </c>
      <c r="D5352" s="2" t="s">
        <v>451</v>
      </c>
      <c r="E5352" s="2"/>
      <c r="F5352" s="2"/>
      <c r="G5352" s="2"/>
      <c r="H5352" s="2"/>
    </row>
    <row r="5353" spans="2:8">
      <c r="B5353" s="2" t="s">
        <v>5801</v>
      </c>
      <c r="C5353" s="2">
        <v>27</v>
      </c>
      <c r="D5353" s="2" t="s">
        <v>451</v>
      </c>
      <c r="E5353" s="2"/>
      <c r="F5353" s="2"/>
      <c r="G5353" s="2"/>
      <c r="H5353" s="2"/>
    </row>
    <row r="5354" spans="2:8">
      <c r="B5354" s="2" t="s">
        <v>5802</v>
      </c>
      <c r="C5354" s="2">
        <v>16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13</v>
      </c>
      <c r="D5355" s="2" t="s">
        <v>451</v>
      </c>
      <c r="E5355" s="2"/>
      <c r="F5355" s="2"/>
      <c r="G5355" s="2"/>
      <c r="H5355" s="2"/>
    </row>
    <row r="5356" spans="2:8">
      <c r="B5356" s="2" t="s">
        <v>5804</v>
      </c>
      <c r="C5356" s="2">
        <v>36</v>
      </c>
      <c r="D5356" s="2" t="s">
        <v>451</v>
      </c>
      <c r="E5356" s="2"/>
      <c r="F5356" s="2"/>
      <c r="G5356" s="2"/>
      <c r="H5356" s="2"/>
    </row>
    <row r="5357" spans="2:8">
      <c r="B5357" s="2" t="s">
        <v>5805</v>
      </c>
      <c r="C5357" s="2">
        <v>36</v>
      </c>
      <c r="D5357" s="2" t="s">
        <v>451</v>
      </c>
      <c r="E5357" s="2"/>
      <c r="F5357" s="2"/>
      <c r="G5357" s="2"/>
      <c r="H5357" s="2"/>
    </row>
    <row r="5358" spans="2:8">
      <c r="B5358" s="2" t="s">
        <v>5806</v>
      </c>
      <c r="C5358" s="2">
        <v>35</v>
      </c>
      <c r="D5358" s="2" t="s">
        <v>451</v>
      </c>
      <c r="E5358" s="2"/>
      <c r="F5358" s="2"/>
      <c r="G5358" s="2"/>
      <c r="H5358" s="2"/>
    </row>
    <row r="5359" spans="2:8">
      <c r="B5359" s="2" t="s">
        <v>5807</v>
      </c>
      <c r="C5359" s="2">
        <v>36</v>
      </c>
      <c r="D5359" s="2" t="s">
        <v>19</v>
      </c>
      <c r="E5359" s="2"/>
      <c r="F5359" s="2"/>
      <c r="G5359" s="2"/>
      <c r="H5359" s="2"/>
    </row>
    <row r="5360" spans="2:8">
      <c r="B5360" s="2" t="s">
        <v>5808</v>
      </c>
      <c r="C5360" s="2">
        <v>38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39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12</v>
      </c>
      <c r="D5362" s="2" t="s">
        <v>451</v>
      </c>
      <c r="E5362" s="2"/>
      <c r="F5362" s="2"/>
      <c r="G5362" s="2"/>
      <c r="H5362" s="2"/>
    </row>
    <row r="5363" spans="2:8">
      <c r="B5363" s="2" t="s">
        <v>5811</v>
      </c>
      <c r="C5363" s="2">
        <v>34</v>
      </c>
      <c r="D5363" s="2" t="s">
        <v>451</v>
      </c>
      <c r="E5363" s="2"/>
      <c r="F5363" s="2"/>
      <c r="G5363" s="2"/>
      <c r="H5363" s="2"/>
    </row>
    <row r="5364" spans="2:8">
      <c r="B5364" s="2" t="s">
        <v>5812</v>
      </c>
      <c r="C5364" s="2">
        <v>34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34</v>
      </c>
      <c r="D5365" s="2" t="s">
        <v>451</v>
      </c>
      <c r="E5365" s="2"/>
      <c r="F5365" s="2"/>
      <c r="G5365" s="2"/>
      <c r="H5365" s="2"/>
    </row>
    <row r="5366" spans="2:8">
      <c r="B5366" s="2" t="s">
        <v>5814</v>
      </c>
      <c r="C5366" s="2">
        <v>32</v>
      </c>
      <c r="D5366" s="2" t="s">
        <v>451</v>
      </c>
      <c r="E5366" s="2"/>
      <c r="F5366" s="2"/>
      <c r="G5366" s="2"/>
      <c r="H5366" s="2"/>
    </row>
    <row r="5367" spans="2:8">
      <c r="B5367" s="2" t="s">
        <v>5815</v>
      </c>
      <c r="C5367" s="2">
        <v>21</v>
      </c>
      <c r="D5367" s="2" t="s">
        <v>451</v>
      </c>
      <c r="E5367" s="2"/>
      <c r="F5367" s="2"/>
      <c r="G5367" s="2"/>
      <c r="H5367" s="2"/>
    </row>
    <row r="5368" spans="2:8">
      <c r="B5368" s="2" t="s">
        <v>5816</v>
      </c>
      <c r="C5368" s="2">
        <v>23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24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25</v>
      </c>
      <c r="D5370" s="2" t="s">
        <v>451</v>
      </c>
      <c r="E5370" s="2"/>
      <c r="F5370" s="2"/>
      <c r="G5370" s="2"/>
      <c r="H5370" s="2"/>
    </row>
    <row r="5371" spans="2:8">
      <c r="B5371" s="2" t="s">
        <v>5819</v>
      </c>
      <c r="C5371" s="2">
        <v>24</v>
      </c>
      <c r="D5371" s="2" t="s">
        <v>451</v>
      </c>
      <c r="E5371" s="2"/>
      <c r="F5371" s="2"/>
      <c r="G5371" s="2"/>
      <c r="H5371" s="2"/>
    </row>
    <row r="5372" spans="2:8">
      <c r="B5372" s="2" t="s">
        <v>5820</v>
      </c>
      <c r="C5372" s="2">
        <v>5</v>
      </c>
      <c r="D5372" s="2" t="s">
        <v>451</v>
      </c>
      <c r="E5372" s="2"/>
      <c r="F5372" s="2"/>
      <c r="G5372" s="2"/>
      <c r="H5372" s="2"/>
    </row>
    <row r="5373" spans="2:8">
      <c r="B5373" s="2" t="s">
        <v>5821</v>
      </c>
      <c r="C5373" s="2">
        <v>25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27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30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37</v>
      </c>
      <c r="D5376" s="2" t="s">
        <v>19</v>
      </c>
      <c r="E5376" s="2"/>
      <c r="F5376" s="2"/>
      <c r="G5376" s="2"/>
      <c r="H5376" s="2"/>
    </row>
    <row r="5377" spans="2:8">
      <c r="B5377" s="2" t="s">
        <v>5825</v>
      </c>
      <c r="C5377" s="2">
        <v>39</v>
      </c>
      <c r="D5377" s="2" t="s">
        <v>19</v>
      </c>
      <c r="E5377" s="2"/>
      <c r="F5377" s="2"/>
      <c r="G5377" s="2"/>
      <c r="H5377" s="2"/>
    </row>
    <row r="5378" spans="2:8">
      <c r="B5378" s="2" t="s">
        <v>5826</v>
      </c>
      <c r="C5378" s="2">
        <v>41</v>
      </c>
      <c r="D5378" s="2" t="s">
        <v>19</v>
      </c>
      <c r="E5378" s="2"/>
      <c r="F5378" s="2"/>
      <c r="G5378" s="2"/>
      <c r="H5378" s="2"/>
    </row>
    <row r="5379" spans="2:8">
      <c r="B5379" s="2" t="s">
        <v>5827</v>
      </c>
      <c r="C5379" s="2">
        <v>23</v>
      </c>
      <c r="D5379" s="2" t="s">
        <v>451</v>
      </c>
      <c r="E5379" s="2"/>
      <c r="F5379" s="2"/>
      <c r="G5379" s="2"/>
      <c r="H5379" s="2"/>
    </row>
    <row r="5380" spans="2:8">
      <c r="B5380" s="2" t="s">
        <v>5828</v>
      </c>
      <c r="C5380" s="2">
        <v>29</v>
      </c>
      <c r="D5380" s="2" t="s">
        <v>451</v>
      </c>
      <c r="E5380" s="2"/>
      <c r="F5380" s="2"/>
      <c r="G5380" s="2"/>
      <c r="H5380" s="2"/>
    </row>
    <row r="5381" spans="2:8">
      <c r="B5381" s="2" t="s">
        <v>5829</v>
      </c>
      <c r="C5381" s="2">
        <v>29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30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28</v>
      </c>
      <c r="D5383" s="2" t="s">
        <v>451</v>
      </c>
      <c r="E5383" s="2"/>
      <c r="F5383" s="2"/>
      <c r="G5383" s="2"/>
      <c r="H5383" s="2"/>
    </row>
    <row r="5384" spans="2:8">
      <c r="B5384" s="2" t="s">
        <v>5832</v>
      </c>
      <c r="C5384" s="2">
        <v>21</v>
      </c>
      <c r="D5384" s="2" t="s">
        <v>451</v>
      </c>
      <c r="E5384" s="2"/>
      <c r="F5384" s="2"/>
      <c r="G5384" s="2"/>
      <c r="H5384" s="2"/>
    </row>
    <row r="5385" spans="2:8">
      <c r="B5385" s="2" t="s">
        <v>5833</v>
      </c>
      <c r="C5385" s="2">
        <v>26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30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31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33</v>
      </c>
      <c r="D5388" s="2" t="s">
        <v>451</v>
      </c>
      <c r="E5388" s="2"/>
      <c r="F5388" s="2"/>
      <c r="G5388" s="2"/>
      <c r="H5388" s="2"/>
    </row>
    <row r="5389" spans="2:8">
      <c r="B5389" s="2" t="s">
        <v>5837</v>
      </c>
      <c r="C5389" s="2">
        <v>36</v>
      </c>
      <c r="D5389" s="2" t="s">
        <v>451</v>
      </c>
      <c r="E5389" s="2"/>
      <c r="F5389" s="2"/>
      <c r="G5389" s="2"/>
      <c r="H5389" s="2"/>
    </row>
    <row r="5390" spans="2:8">
      <c r="B5390" s="2" t="s">
        <v>5838</v>
      </c>
      <c r="C5390" s="2">
        <v>35</v>
      </c>
      <c r="D5390" s="2" t="s">
        <v>451</v>
      </c>
      <c r="E5390" s="2"/>
      <c r="F5390" s="2"/>
      <c r="G5390" s="2"/>
      <c r="H5390" s="2"/>
    </row>
    <row r="5391" spans="2:8">
      <c r="B5391" s="2" t="s">
        <v>5839</v>
      </c>
      <c r="C5391" s="2">
        <v>34</v>
      </c>
      <c r="D5391" s="2" t="s">
        <v>451</v>
      </c>
      <c r="E5391" s="2"/>
      <c r="F5391" s="2"/>
      <c r="G5391" s="2"/>
      <c r="H5391" s="2"/>
    </row>
    <row r="5392" spans="2:8">
      <c r="B5392" s="2" t="s">
        <v>5840</v>
      </c>
      <c r="C5392" s="2">
        <v>20</v>
      </c>
      <c r="D5392" s="2" t="s">
        <v>451</v>
      </c>
      <c r="E5392" s="2"/>
      <c r="F5392" s="2"/>
      <c r="G5392" s="2"/>
      <c r="H5392" s="2"/>
    </row>
    <row r="5393" spans="2:8">
      <c r="B5393" s="2" t="s">
        <v>5841</v>
      </c>
      <c r="C5393" s="2">
        <v>31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31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31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12</v>
      </c>
      <c r="D5396" s="2" t="s">
        <v>451</v>
      </c>
      <c r="E5396" s="2"/>
      <c r="F5396" s="2"/>
      <c r="G5396" s="2"/>
      <c r="H5396" s="2"/>
    </row>
    <row r="5397" spans="2:8">
      <c r="B5397" s="2" t="s">
        <v>5845</v>
      </c>
      <c r="C5397" s="2">
        <v>29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28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29</v>
      </c>
      <c r="D5399" s="2" t="s">
        <v>19</v>
      </c>
      <c r="E5399" s="2"/>
      <c r="F5399" s="2"/>
      <c r="G5399" s="2"/>
      <c r="H5399" s="2"/>
    </row>
    <row r="5400" spans="2:8">
      <c r="B5400" s="2" t="s">
        <v>5848</v>
      </c>
      <c r="C5400" s="2">
        <v>30</v>
      </c>
      <c r="D5400" s="2" t="s">
        <v>19</v>
      </c>
      <c r="E5400" s="2"/>
      <c r="F5400" s="2"/>
      <c r="G5400" s="2"/>
      <c r="H5400" s="2"/>
    </row>
    <row r="5401" spans="2:8">
      <c r="B5401" s="2" t="s">
        <v>5849</v>
      </c>
      <c r="C5401" s="2">
        <v>28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31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31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19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27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29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29</v>
      </c>
      <c r="D5407" s="2" t="s">
        <v>451</v>
      </c>
      <c r="E5407" s="2"/>
      <c r="F5407" s="2"/>
      <c r="G5407" s="2"/>
      <c r="H5407" s="2"/>
    </row>
    <row r="5408" spans="2:8">
      <c r="B5408" s="2" t="s">
        <v>5856</v>
      </c>
      <c r="C5408" s="2">
        <v>29</v>
      </c>
      <c r="D5408" s="2" t="s">
        <v>451</v>
      </c>
      <c r="E5408" s="2"/>
      <c r="F5408" s="2"/>
      <c r="G5408" s="2"/>
      <c r="H5408" s="2"/>
    </row>
    <row r="5409" spans="2:8">
      <c r="B5409" s="2" t="s">
        <v>5857</v>
      </c>
      <c r="C5409" s="2">
        <v>29</v>
      </c>
      <c r="D5409" s="2" t="s">
        <v>451</v>
      </c>
      <c r="E5409" s="2"/>
      <c r="F5409" s="2"/>
      <c r="G5409" s="2"/>
      <c r="H5409" s="2"/>
    </row>
    <row r="5410" spans="2:8">
      <c r="B5410" s="2" t="s">
        <v>5858</v>
      </c>
      <c r="C5410" s="2">
        <v>32</v>
      </c>
      <c r="D5410" s="2" t="s">
        <v>451</v>
      </c>
      <c r="E5410" s="2"/>
      <c r="F5410" s="2"/>
      <c r="G5410" s="2"/>
      <c r="H5410" s="2"/>
    </row>
    <row r="5411" spans="2:8">
      <c r="B5411" s="2" t="s">
        <v>5859</v>
      </c>
      <c r="C5411" s="2">
        <v>32</v>
      </c>
      <c r="D5411" s="2" t="s">
        <v>451</v>
      </c>
      <c r="E5411" s="2"/>
      <c r="F5411" s="2"/>
      <c r="G5411" s="2"/>
      <c r="H5411" s="2"/>
    </row>
    <row r="5412" spans="2:8">
      <c r="B5412" s="2" t="s">
        <v>5860</v>
      </c>
      <c r="C5412" s="2">
        <v>32</v>
      </c>
      <c r="D5412" s="2" t="s">
        <v>451</v>
      </c>
      <c r="E5412" s="2"/>
      <c r="F5412" s="2"/>
      <c r="G5412" s="2"/>
      <c r="H5412" s="2"/>
    </row>
    <row r="5413" spans="2:8">
      <c r="B5413" s="2" t="s">
        <v>5861</v>
      </c>
      <c r="C5413" s="2">
        <v>26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24</v>
      </c>
      <c r="D5414" s="2" t="s">
        <v>19</v>
      </c>
      <c r="E5414" s="2"/>
      <c r="F5414" s="2"/>
      <c r="G5414" s="2"/>
      <c r="H5414" s="2"/>
    </row>
    <row r="5415" spans="2:8">
      <c r="B5415" s="2" t="s">
        <v>5863</v>
      </c>
      <c r="C5415" s="2">
        <v>27</v>
      </c>
      <c r="D5415" s="2" t="s">
        <v>19</v>
      </c>
      <c r="E5415" s="2"/>
      <c r="F5415" s="2"/>
      <c r="G5415" s="2"/>
      <c r="H5415" s="2"/>
    </row>
    <row r="5416" spans="2:8">
      <c r="B5416" s="2" t="s">
        <v>5864</v>
      </c>
      <c r="C5416" s="2">
        <v>29</v>
      </c>
      <c r="D5416" s="2" t="s">
        <v>19</v>
      </c>
      <c r="E5416" s="2"/>
      <c r="F5416" s="2"/>
      <c r="G5416" s="2"/>
      <c r="H5416" s="2"/>
    </row>
    <row r="5417" spans="2:8">
      <c r="B5417" s="2" t="s">
        <v>5865</v>
      </c>
      <c r="C5417" s="2">
        <v>31</v>
      </c>
      <c r="D5417" s="2" t="s">
        <v>19</v>
      </c>
      <c r="E5417" s="2"/>
      <c r="F5417" s="2"/>
      <c r="G5417" s="2"/>
      <c r="H5417" s="2"/>
    </row>
    <row r="5418" spans="2:8">
      <c r="B5418" s="2" t="s">
        <v>5866</v>
      </c>
      <c r="C5418" s="2">
        <v>24</v>
      </c>
      <c r="D5418" s="2" t="s">
        <v>451</v>
      </c>
      <c r="E5418" s="2"/>
      <c r="F5418" s="2"/>
      <c r="G5418" s="2"/>
      <c r="H5418" s="2"/>
    </row>
    <row r="5419" spans="2:8">
      <c r="B5419" s="2" t="s">
        <v>5867</v>
      </c>
      <c r="C5419" s="2">
        <v>27</v>
      </c>
      <c r="D5419" s="2" t="s">
        <v>451</v>
      </c>
      <c r="E5419" s="2"/>
      <c r="F5419" s="2"/>
      <c r="G5419" s="2"/>
      <c r="H5419" s="2"/>
    </row>
    <row r="5420" spans="2:8">
      <c r="B5420" s="2" t="s">
        <v>5868</v>
      </c>
      <c r="C5420" s="2">
        <v>28</v>
      </c>
      <c r="D5420" s="2" t="s">
        <v>451</v>
      </c>
      <c r="E5420" s="2"/>
      <c r="F5420" s="2"/>
      <c r="G5420" s="2"/>
      <c r="H5420" s="2"/>
    </row>
    <row r="5421" spans="2:8">
      <c r="B5421" s="2" t="s">
        <v>5869</v>
      </c>
      <c r="C5421" s="2">
        <v>26</v>
      </c>
      <c r="D5421" s="2" t="s">
        <v>451</v>
      </c>
      <c r="E5421" s="2"/>
      <c r="F5421" s="2"/>
      <c r="G5421" s="2"/>
      <c r="H5421" s="2"/>
    </row>
    <row r="5422" spans="2:8">
      <c r="B5422" s="2" t="s">
        <v>5870</v>
      </c>
      <c r="C5422" s="2">
        <v>22</v>
      </c>
      <c r="D5422" s="2" t="s">
        <v>451</v>
      </c>
      <c r="E5422" s="2"/>
      <c r="F5422" s="2"/>
      <c r="G5422" s="2"/>
      <c r="H5422" s="2"/>
    </row>
    <row r="5423" spans="2:8">
      <c r="B5423" s="2" t="s">
        <v>5871</v>
      </c>
      <c r="C5423" s="2">
        <v>27</v>
      </c>
      <c r="D5423" s="2" t="s">
        <v>19</v>
      </c>
      <c r="E5423" s="2"/>
      <c r="F5423" s="2"/>
      <c r="G5423" s="2"/>
      <c r="H5423" s="2"/>
    </row>
    <row r="5424" spans="2:8">
      <c r="B5424" s="2" t="s">
        <v>5872</v>
      </c>
      <c r="C5424" s="2">
        <v>34</v>
      </c>
      <c r="D5424" s="2" t="s">
        <v>19</v>
      </c>
      <c r="E5424" s="2"/>
      <c r="F5424" s="2"/>
      <c r="G5424" s="2"/>
      <c r="H5424" s="2"/>
    </row>
    <row r="5425" spans="2:8">
      <c r="B5425" s="2" t="s">
        <v>5873</v>
      </c>
      <c r="C5425" s="2">
        <v>34</v>
      </c>
      <c r="D5425" s="2" t="s">
        <v>19</v>
      </c>
      <c r="E5425" s="2"/>
      <c r="F5425" s="2"/>
      <c r="G5425" s="2"/>
      <c r="H5425" s="2"/>
    </row>
    <row r="5426" spans="2:8">
      <c r="B5426" s="2" t="s">
        <v>5874</v>
      </c>
      <c r="C5426" s="2">
        <v>32</v>
      </c>
      <c r="D5426" s="2" t="s">
        <v>19</v>
      </c>
      <c r="E5426" s="2"/>
      <c r="F5426" s="2"/>
      <c r="G5426" s="2"/>
      <c r="H5426" s="2"/>
    </row>
    <row r="5427" spans="2:8">
      <c r="B5427" s="2" t="s">
        <v>5875</v>
      </c>
      <c r="C5427" s="2">
        <v>17</v>
      </c>
      <c r="D5427" s="2" t="s">
        <v>19</v>
      </c>
      <c r="E5427" s="2"/>
      <c r="F5427" s="2"/>
      <c r="G5427" s="2"/>
      <c r="H5427" s="2"/>
    </row>
    <row r="5428" spans="2:8">
      <c r="B5428" s="2" t="s">
        <v>5876</v>
      </c>
      <c r="C5428" s="2">
        <v>15</v>
      </c>
      <c r="D5428" s="2" t="s">
        <v>19</v>
      </c>
      <c r="E5428" s="2"/>
      <c r="F5428" s="2"/>
      <c r="G5428" s="2"/>
      <c r="H5428" s="2"/>
    </row>
    <row r="5429" spans="2:8">
      <c r="B5429" s="2" t="s">
        <v>5877</v>
      </c>
      <c r="C5429" s="2">
        <v>29</v>
      </c>
      <c r="D5429" s="2" t="s">
        <v>19</v>
      </c>
      <c r="E5429" s="2"/>
      <c r="F5429" s="2"/>
      <c r="G5429" s="2"/>
      <c r="H5429" s="2"/>
    </row>
    <row r="5430" spans="2:8">
      <c r="B5430" s="2" t="s">
        <v>5878</v>
      </c>
      <c r="C5430" s="2">
        <v>31</v>
      </c>
      <c r="D5430" s="2" t="s">
        <v>19</v>
      </c>
      <c r="E5430" s="2"/>
      <c r="F5430" s="2"/>
      <c r="G5430" s="2"/>
      <c r="H5430" s="2"/>
    </row>
    <row r="5431" spans="2:8">
      <c r="B5431" s="2" t="s">
        <v>5879</v>
      </c>
      <c r="C5431" s="2">
        <v>30</v>
      </c>
      <c r="D5431" s="2" t="s">
        <v>19</v>
      </c>
      <c r="E5431" s="2"/>
      <c r="F5431" s="2"/>
      <c r="G5431" s="2"/>
      <c r="H5431" s="2"/>
    </row>
    <row r="5432" spans="2:8">
      <c r="B5432" s="2" t="s">
        <v>5880</v>
      </c>
      <c r="C5432" s="2">
        <v>18</v>
      </c>
      <c r="D5432" s="2" t="s">
        <v>451</v>
      </c>
      <c r="E5432" s="2"/>
      <c r="F5432" s="2"/>
      <c r="G5432" s="2"/>
      <c r="H5432" s="2"/>
    </row>
    <row r="5433" spans="2:8">
      <c r="B5433" s="2" t="s">
        <v>5881</v>
      </c>
      <c r="C5433" s="2">
        <v>24</v>
      </c>
      <c r="D5433" s="2" t="s">
        <v>451</v>
      </c>
      <c r="E5433" s="2"/>
      <c r="F5433" s="2"/>
      <c r="G5433" s="2"/>
      <c r="H5433" s="2"/>
    </row>
    <row r="5434" spans="2:8">
      <c r="B5434" s="2" t="s">
        <v>5882</v>
      </c>
      <c r="C5434" s="2">
        <v>28</v>
      </c>
      <c r="D5434" s="2" t="s">
        <v>451</v>
      </c>
      <c r="E5434" s="2"/>
      <c r="F5434" s="2"/>
      <c r="G5434" s="2"/>
      <c r="H5434" s="2"/>
    </row>
    <row r="5435" spans="2:8">
      <c r="B5435" s="2" t="s">
        <v>5883</v>
      </c>
      <c r="C5435" s="2">
        <v>30</v>
      </c>
      <c r="D5435" s="2" t="s">
        <v>451</v>
      </c>
      <c r="E5435" s="2"/>
      <c r="F5435" s="2"/>
      <c r="G5435" s="2"/>
      <c r="H5435" s="2"/>
    </row>
    <row r="5436" spans="2:8">
      <c r="B5436" s="2" t="s">
        <v>5884</v>
      </c>
      <c r="C5436" s="2">
        <v>31</v>
      </c>
      <c r="D5436" s="2" t="s">
        <v>451</v>
      </c>
      <c r="E5436" s="2"/>
      <c r="F5436" s="2"/>
      <c r="G5436" s="2"/>
      <c r="H5436" s="2"/>
    </row>
    <row r="5437" spans="2:8">
      <c r="B5437" s="2" t="s">
        <v>5885</v>
      </c>
      <c r="C5437" s="2">
        <v>31</v>
      </c>
      <c r="D5437" s="2" t="s">
        <v>451</v>
      </c>
      <c r="E5437" s="2"/>
      <c r="F5437" s="2"/>
      <c r="G5437" s="2"/>
      <c r="H5437" s="2"/>
    </row>
    <row r="5438" spans="2:8">
      <c r="B5438" s="2" t="s">
        <v>5886</v>
      </c>
      <c r="C5438" s="2">
        <v>11</v>
      </c>
      <c r="D5438" s="2" t="s">
        <v>451</v>
      </c>
      <c r="E5438" s="2"/>
      <c r="F5438" s="2"/>
      <c r="G5438" s="2"/>
      <c r="H5438" s="2"/>
    </row>
    <row r="5439" spans="2:8">
      <c r="B5439" s="2" t="s">
        <v>5887</v>
      </c>
      <c r="C5439" s="2">
        <v>11</v>
      </c>
      <c r="D5439" s="2" t="s">
        <v>451</v>
      </c>
      <c r="E5439" s="2"/>
      <c r="F5439" s="2"/>
      <c r="G5439" s="2"/>
      <c r="H5439" s="2"/>
    </row>
    <row r="5440" spans="2:8">
      <c r="B5440" s="2" t="s">
        <v>5888</v>
      </c>
      <c r="C5440" s="2">
        <v>12</v>
      </c>
      <c r="D5440" s="2" t="s">
        <v>451</v>
      </c>
      <c r="E5440" s="2"/>
      <c r="F5440" s="2"/>
      <c r="G5440" s="2"/>
      <c r="H5440" s="2"/>
    </row>
    <row r="5441" spans="2:8">
      <c r="B5441" s="2" t="s">
        <v>5889</v>
      </c>
      <c r="C5441" s="2">
        <v>14</v>
      </c>
      <c r="D5441" s="2" t="s">
        <v>451</v>
      </c>
      <c r="E5441" s="2"/>
      <c r="F5441" s="2"/>
      <c r="G5441" s="2"/>
      <c r="H5441" s="2"/>
    </row>
    <row r="5442" spans="2:8">
      <c r="B5442" s="2" t="s">
        <v>5890</v>
      </c>
      <c r="C5442" s="2">
        <v>14</v>
      </c>
      <c r="D5442" s="2" t="s">
        <v>451</v>
      </c>
      <c r="E5442" s="2"/>
      <c r="F5442" s="2"/>
      <c r="G5442" s="2"/>
      <c r="H5442" s="2"/>
    </row>
    <row r="5443" spans="2:8">
      <c r="B5443" s="2" t="s">
        <v>5891</v>
      </c>
      <c r="C5443" s="2">
        <v>22</v>
      </c>
      <c r="D5443" s="2" t="s">
        <v>451</v>
      </c>
      <c r="E5443" s="2"/>
      <c r="F5443" s="2"/>
      <c r="G5443" s="2"/>
      <c r="H5443" s="2"/>
    </row>
    <row r="5444" spans="2:8">
      <c r="B5444" s="2" t="s">
        <v>5892</v>
      </c>
      <c r="C5444" s="2">
        <v>23</v>
      </c>
      <c r="D5444" s="2" t="s">
        <v>451</v>
      </c>
      <c r="E5444" s="2"/>
      <c r="F5444" s="2"/>
      <c r="G5444" s="2"/>
      <c r="H5444" s="2"/>
    </row>
    <row r="5445" spans="2:8">
      <c r="B5445" s="2" t="s">
        <v>5893</v>
      </c>
      <c r="C5445" s="2">
        <v>25</v>
      </c>
      <c r="D5445" s="2" t="s">
        <v>451</v>
      </c>
      <c r="E5445" s="2"/>
      <c r="F5445" s="2"/>
      <c r="G5445" s="2"/>
      <c r="H5445" s="2"/>
    </row>
    <row r="5446" spans="2:8">
      <c r="B5446" s="2" t="s">
        <v>5894</v>
      </c>
      <c r="C5446" s="2">
        <v>24</v>
      </c>
      <c r="D5446" s="2" t="s">
        <v>451</v>
      </c>
      <c r="E5446" s="2"/>
      <c r="F5446" s="2"/>
      <c r="G5446" s="2"/>
      <c r="H5446" s="2"/>
    </row>
    <row r="5447" spans="2:8">
      <c r="B5447" s="2" t="s">
        <v>5895</v>
      </c>
      <c r="C5447" s="2">
        <v>21</v>
      </c>
      <c r="D5447" s="2" t="s">
        <v>451</v>
      </c>
      <c r="E5447" s="2"/>
      <c r="F5447" s="2"/>
      <c r="G5447" s="2"/>
      <c r="H5447" s="2"/>
    </row>
    <row r="5448" spans="2:8">
      <c r="B5448" s="2" t="s">
        <v>5896</v>
      </c>
      <c r="C5448" s="2">
        <v>18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26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31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30</v>
      </c>
      <c r="D5451" s="2" t="s">
        <v>19</v>
      </c>
      <c r="E5451" s="2"/>
      <c r="F5451" s="2"/>
      <c r="G5451" s="2"/>
      <c r="H5451" s="2"/>
    </row>
    <row r="5452" spans="2:8">
      <c r="B5452" s="2" t="s">
        <v>5900</v>
      </c>
      <c r="C5452" s="2">
        <v>29</v>
      </c>
      <c r="D5452" s="2" t="s">
        <v>19</v>
      </c>
      <c r="E5452" s="2"/>
      <c r="F5452" s="2"/>
      <c r="G5452" s="2"/>
      <c r="H5452" s="2"/>
    </row>
    <row r="5453" spans="2:8">
      <c r="B5453" s="2" t="s">
        <v>5901</v>
      </c>
      <c r="C5453" s="2">
        <v>31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31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29</v>
      </c>
      <c r="D5455" s="2" t="s">
        <v>451</v>
      </c>
      <c r="E5455" s="2"/>
      <c r="F5455" s="2"/>
      <c r="G5455" s="2"/>
      <c r="H5455" s="2"/>
    </row>
    <row r="5456" spans="2:8">
      <c r="B5456" s="2" t="s">
        <v>5904</v>
      </c>
      <c r="C5456" s="2">
        <v>28</v>
      </c>
      <c r="D5456" s="2" t="s">
        <v>451</v>
      </c>
      <c r="E5456" s="2"/>
      <c r="F5456" s="2"/>
      <c r="G5456" s="2"/>
      <c r="H5456" s="2"/>
    </row>
    <row r="5457" spans="2:8">
      <c r="B5457" s="2" t="s">
        <v>5905</v>
      </c>
      <c r="C5457" s="2">
        <v>27</v>
      </c>
      <c r="D5457" s="2" t="s">
        <v>451</v>
      </c>
      <c r="E5457" s="2"/>
      <c r="F5457" s="2"/>
      <c r="G5457" s="2"/>
      <c r="H5457" s="2"/>
    </row>
    <row r="5458" spans="2:8">
      <c r="B5458" s="2" t="s">
        <v>5906</v>
      </c>
      <c r="C5458" s="2">
        <v>26</v>
      </c>
      <c r="D5458" s="2" t="s">
        <v>451</v>
      </c>
      <c r="E5458" s="2"/>
      <c r="F5458" s="2"/>
      <c r="G5458" s="2"/>
      <c r="H5458" s="2"/>
    </row>
    <row r="5459" spans="2:8">
      <c r="B5459" s="2" t="s">
        <v>5907</v>
      </c>
      <c r="C5459" s="2">
        <v>30</v>
      </c>
      <c r="D5459" s="2" t="s">
        <v>451</v>
      </c>
      <c r="E5459" s="2"/>
      <c r="F5459" s="2"/>
      <c r="G5459" s="2"/>
      <c r="H5459" s="2"/>
    </row>
    <row r="5460" spans="2:8">
      <c r="B5460" s="2" t="s">
        <v>5908</v>
      </c>
      <c r="C5460" s="2">
        <v>30</v>
      </c>
      <c r="D5460" s="2" t="s">
        <v>451</v>
      </c>
      <c r="E5460" s="2"/>
      <c r="F5460" s="2"/>
      <c r="G5460" s="2"/>
      <c r="H5460" s="2"/>
    </row>
    <row r="5461" spans="2:8">
      <c r="B5461" s="2" t="s">
        <v>5909</v>
      </c>
      <c r="C5461" s="2">
        <v>31</v>
      </c>
      <c r="D5461" s="2" t="s">
        <v>451</v>
      </c>
      <c r="E5461" s="2"/>
      <c r="F5461" s="2"/>
      <c r="G5461" s="2"/>
      <c r="H5461" s="2"/>
    </row>
    <row r="5462" spans="2:8">
      <c r="B5462" s="2" t="s">
        <v>5910</v>
      </c>
      <c r="C5462" s="2">
        <v>30</v>
      </c>
      <c r="D5462" s="2" t="s">
        <v>451</v>
      </c>
      <c r="E5462" s="2"/>
      <c r="F5462" s="2"/>
      <c r="G5462" s="2"/>
      <c r="H5462" s="2"/>
    </row>
    <row r="5463" spans="2:8">
      <c r="B5463" s="2" t="s">
        <v>5911</v>
      </c>
      <c r="C5463" s="2">
        <v>29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31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32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31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32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32</v>
      </c>
      <c r="D5468" s="2" t="s">
        <v>19</v>
      </c>
      <c r="E5468" s="2"/>
      <c r="F5468" s="2"/>
      <c r="G5468" s="2"/>
      <c r="H5468" s="2"/>
    </row>
    <row r="5469" spans="2:8">
      <c r="B5469" s="2" t="s">
        <v>5917</v>
      </c>
      <c r="C5469" s="2">
        <v>32</v>
      </c>
      <c r="D5469" s="2" t="s">
        <v>19</v>
      </c>
      <c r="E5469" s="2"/>
      <c r="F5469" s="2"/>
      <c r="G5469" s="2"/>
      <c r="H5469" s="2"/>
    </row>
    <row r="5470" spans="2:8">
      <c r="B5470" s="2" t="s">
        <v>5918</v>
      </c>
      <c r="C5470" s="2">
        <v>34</v>
      </c>
      <c r="D5470" s="2" t="s">
        <v>19</v>
      </c>
      <c r="E5470" s="2"/>
      <c r="F5470" s="2"/>
      <c r="G5470" s="2"/>
      <c r="H5470" s="2"/>
    </row>
    <row r="5471" spans="2:8">
      <c r="B5471" s="2" t="s">
        <v>5919</v>
      </c>
      <c r="C5471" s="2">
        <v>35</v>
      </c>
      <c r="D5471" s="2" t="s">
        <v>19</v>
      </c>
      <c r="E5471" s="2"/>
      <c r="F5471" s="2"/>
      <c r="G5471" s="2"/>
      <c r="H5471" s="2"/>
    </row>
    <row r="5472" spans="2:8">
      <c r="B5472" s="2" t="s">
        <v>5920</v>
      </c>
      <c r="C5472" s="2">
        <v>26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28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28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26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26</v>
      </c>
      <c r="D5476" s="2" t="s">
        <v>451</v>
      </c>
      <c r="E5476" s="2"/>
      <c r="F5476" s="2"/>
      <c r="G5476" s="2"/>
      <c r="H5476" s="2"/>
    </row>
    <row r="5477" spans="2:8">
      <c r="B5477" s="2" t="s">
        <v>5925</v>
      </c>
      <c r="C5477" s="2">
        <v>27</v>
      </c>
      <c r="D5477" s="2" t="s">
        <v>451</v>
      </c>
      <c r="E5477" s="2"/>
      <c r="F5477" s="2"/>
      <c r="G5477" s="2"/>
      <c r="H5477" s="2"/>
    </row>
    <row r="5478" spans="2:8">
      <c r="B5478" s="2" t="s">
        <v>5926</v>
      </c>
      <c r="C5478" s="2">
        <v>11</v>
      </c>
      <c r="D5478" s="2" t="s">
        <v>451</v>
      </c>
      <c r="E5478" s="2"/>
      <c r="F5478" s="2"/>
      <c r="G5478" s="2"/>
      <c r="H5478" s="2"/>
    </row>
    <row r="5479" spans="2:8">
      <c r="B5479" s="2" t="s">
        <v>5927</v>
      </c>
      <c r="C5479" s="2">
        <v>26</v>
      </c>
      <c r="D5479" s="2" t="s">
        <v>451</v>
      </c>
      <c r="E5479" s="2"/>
      <c r="F5479" s="2"/>
      <c r="G5479" s="2"/>
      <c r="H5479" s="2"/>
    </row>
    <row r="5480" spans="2:8">
      <c r="B5480" s="2" t="s">
        <v>5928</v>
      </c>
      <c r="C5480" s="2">
        <v>27</v>
      </c>
      <c r="D5480" s="2" t="s">
        <v>451</v>
      </c>
      <c r="E5480" s="2"/>
      <c r="F5480" s="2"/>
      <c r="G5480" s="2"/>
      <c r="H5480" s="2"/>
    </row>
    <row r="5481" spans="2:8">
      <c r="B5481" s="2" t="s">
        <v>5929</v>
      </c>
      <c r="C5481" s="2">
        <v>28</v>
      </c>
      <c r="D5481" s="2" t="s">
        <v>451</v>
      </c>
      <c r="E5481" s="2"/>
      <c r="F5481" s="2"/>
      <c r="G5481" s="2"/>
      <c r="H5481" s="2"/>
    </row>
    <row r="5482" spans="2:8">
      <c r="B5482" s="2" t="s">
        <v>5930</v>
      </c>
      <c r="C5482" s="2">
        <v>28</v>
      </c>
      <c r="D5482" s="2" t="s">
        <v>451</v>
      </c>
      <c r="E5482" s="2"/>
      <c r="F5482" s="2"/>
      <c r="G5482" s="2"/>
      <c r="H5482" s="2"/>
    </row>
    <row r="5483" spans="2:8">
      <c r="B5483" s="2" t="s">
        <v>5931</v>
      </c>
      <c r="C5483" s="2">
        <v>23</v>
      </c>
      <c r="D5483" s="2" t="s">
        <v>451</v>
      </c>
      <c r="E5483" s="2"/>
      <c r="F5483" s="2"/>
      <c r="G5483" s="2"/>
      <c r="H5483" s="2"/>
    </row>
    <row r="5484" spans="2:8">
      <c r="B5484" s="2" t="s">
        <v>5932</v>
      </c>
      <c r="C5484" s="2">
        <v>24</v>
      </c>
      <c r="D5484" s="2" t="s">
        <v>451</v>
      </c>
      <c r="E5484" s="2"/>
      <c r="F5484" s="2"/>
      <c r="G5484" s="2"/>
      <c r="H5484" s="2"/>
    </row>
    <row r="5485" spans="2:8">
      <c r="B5485" s="2" t="s">
        <v>5933</v>
      </c>
      <c r="C5485" s="2">
        <v>25</v>
      </c>
      <c r="D5485" s="2" t="s">
        <v>451</v>
      </c>
      <c r="E5485" s="2"/>
      <c r="F5485" s="2"/>
      <c r="G5485" s="2"/>
      <c r="H5485" s="2"/>
    </row>
    <row r="5486" spans="2:8">
      <c r="B5486" s="2" t="s">
        <v>5934</v>
      </c>
      <c r="C5486" s="2">
        <v>26</v>
      </c>
      <c r="D5486" s="2" t="s">
        <v>451</v>
      </c>
      <c r="E5486" s="2"/>
      <c r="F5486" s="2"/>
      <c r="G5486" s="2"/>
      <c r="H5486" s="2"/>
    </row>
    <row r="5487" spans="2:8">
      <c r="B5487" s="2" t="s">
        <v>5935</v>
      </c>
      <c r="C5487" s="2">
        <v>28</v>
      </c>
      <c r="D5487" s="2" t="s">
        <v>451</v>
      </c>
      <c r="E5487" s="2"/>
      <c r="F5487" s="2"/>
      <c r="G5487" s="2"/>
      <c r="H5487" s="2"/>
    </row>
    <row r="5488" spans="2:8">
      <c r="B5488" s="2" t="s">
        <v>5936</v>
      </c>
      <c r="C5488" s="2">
        <v>9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18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18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18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25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24</v>
      </c>
      <c r="D5493" s="2" t="s">
        <v>19</v>
      </c>
      <c r="E5493" s="2"/>
      <c r="F5493" s="2"/>
      <c r="G5493" s="2"/>
      <c r="H5493" s="2"/>
    </row>
    <row r="5494" spans="2:8">
      <c r="B5494" s="2" t="s">
        <v>5942</v>
      </c>
      <c r="C5494" s="2">
        <v>26</v>
      </c>
      <c r="D5494" s="2" t="s">
        <v>19</v>
      </c>
      <c r="E5494" s="2"/>
      <c r="F5494" s="2"/>
      <c r="G5494" s="2"/>
      <c r="H5494" s="2"/>
    </row>
    <row r="5495" spans="2:8">
      <c r="B5495" s="2" t="s">
        <v>5943</v>
      </c>
      <c r="C5495" s="2">
        <v>29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33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31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24</v>
      </c>
      <c r="D5498" s="2" t="s">
        <v>451</v>
      </c>
      <c r="E5498" s="2"/>
      <c r="F5498" s="2"/>
      <c r="G5498" s="2"/>
      <c r="H5498" s="2"/>
    </row>
    <row r="5499" spans="2:8">
      <c r="B5499" s="2" t="s">
        <v>5947</v>
      </c>
      <c r="C5499" s="2">
        <v>24</v>
      </c>
      <c r="D5499" s="2" t="s">
        <v>451</v>
      </c>
      <c r="E5499" s="2"/>
      <c r="F5499" s="2"/>
      <c r="G5499" s="2"/>
      <c r="H5499" s="2"/>
    </row>
    <row r="5500" spans="2:8">
      <c r="B5500" s="2" t="s">
        <v>5948</v>
      </c>
      <c r="C5500" s="2">
        <v>24</v>
      </c>
      <c r="D5500" s="2" t="s">
        <v>451</v>
      </c>
      <c r="E5500" s="2"/>
      <c r="F5500" s="2"/>
      <c r="G5500" s="2"/>
      <c r="H5500" s="2"/>
    </row>
    <row r="5501" spans="2:8">
      <c r="B5501" s="2" t="s">
        <v>5949</v>
      </c>
      <c r="C5501" s="2">
        <v>24</v>
      </c>
      <c r="D5501" s="2" t="s">
        <v>451</v>
      </c>
      <c r="E5501" s="2"/>
      <c r="F5501" s="2"/>
      <c r="G5501" s="2"/>
      <c r="H5501" s="2"/>
    </row>
    <row r="5502" spans="2:8">
      <c r="B5502" s="2" t="s">
        <v>5950</v>
      </c>
      <c r="C5502" s="2">
        <v>24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24</v>
      </c>
      <c r="D5503" s="2" t="s">
        <v>451</v>
      </c>
      <c r="E5503" s="2"/>
      <c r="F5503" s="2"/>
      <c r="G5503" s="2"/>
      <c r="H5503" s="2"/>
    </row>
    <row r="5504" spans="2:8">
      <c r="B5504" s="2" t="s">
        <v>5952</v>
      </c>
      <c r="C5504" s="2">
        <v>23</v>
      </c>
      <c r="D5504" s="2" t="s">
        <v>451</v>
      </c>
      <c r="E5504" s="2"/>
      <c r="F5504" s="2"/>
      <c r="G5504" s="2"/>
      <c r="H5504" s="2"/>
    </row>
    <row r="5505" spans="2:8">
      <c r="B5505" s="2" t="s">
        <v>5953</v>
      </c>
      <c r="C5505" s="2">
        <v>25</v>
      </c>
      <c r="D5505" s="2" t="s">
        <v>451</v>
      </c>
      <c r="E5505" s="2"/>
      <c r="F5505" s="2"/>
      <c r="G5505" s="2"/>
      <c r="H5505" s="2"/>
    </row>
    <row r="5506" spans="2:8">
      <c r="B5506" s="2" t="s">
        <v>5954</v>
      </c>
      <c r="C5506" s="2">
        <v>26</v>
      </c>
      <c r="D5506" s="2" t="s">
        <v>451</v>
      </c>
      <c r="E5506" s="2"/>
      <c r="F5506" s="2"/>
      <c r="G5506" s="2"/>
      <c r="H5506" s="2"/>
    </row>
    <row r="5507" spans="2:8">
      <c r="B5507" s="2" t="s">
        <v>5955</v>
      </c>
      <c r="C5507" s="2">
        <v>40</v>
      </c>
      <c r="D5507" s="2" t="s">
        <v>451</v>
      </c>
      <c r="E5507" s="2"/>
      <c r="F5507" s="2"/>
      <c r="G5507" s="2"/>
      <c r="H5507" s="2"/>
    </row>
    <row r="5508" spans="2:8">
      <c r="B5508" s="2" t="s">
        <v>5956</v>
      </c>
      <c r="C5508" s="2">
        <v>39</v>
      </c>
      <c r="D5508" s="2" t="s">
        <v>451</v>
      </c>
      <c r="E5508" s="2"/>
      <c r="F5508" s="2"/>
      <c r="G5508" s="2"/>
      <c r="H5508" s="2"/>
    </row>
    <row r="5509" spans="2:8">
      <c r="B5509" s="2" t="s">
        <v>5957</v>
      </c>
      <c r="C5509" s="2">
        <v>38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37</v>
      </c>
      <c r="D5510" s="2" t="s">
        <v>451</v>
      </c>
      <c r="E5510" s="2"/>
      <c r="F5510" s="2"/>
      <c r="G5510" s="2"/>
      <c r="H5510" s="2"/>
    </row>
    <row r="5511" spans="2:8">
      <c r="B5511" s="2" t="s">
        <v>5959</v>
      </c>
      <c r="C5511" s="2">
        <v>15</v>
      </c>
      <c r="D5511" s="2" t="s">
        <v>451</v>
      </c>
      <c r="E5511" s="2"/>
      <c r="F5511" s="2"/>
      <c r="G5511" s="2"/>
      <c r="H5511" s="2"/>
    </row>
    <row r="5512" spans="2:8">
      <c r="B5512" s="2" t="s">
        <v>5960</v>
      </c>
      <c r="C5512" s="2">
        <v>31</v>
      </c>
      <c r="D5512" s="2" t="s">
        <v>451</v>
      </c>
      <c r="E5512" s="2"/>
      <c r="F5512" s="2"/>
      <c r="G5512" s="2"/>
      <c r="H5512" s="2"/>
    </row>
    <row r="5513" spans="2:8">
      <c r="B5513" s="2" t="s">
        <v>5961</v>
      </c>
      <c r="C5513" s="2">
        <v>33</v>
      </c>
      <c r="D5513" s="2" t="s">
        <v>451</v>
      </c>
      <c r="E5513" s="2"/>
      <c r="F5513" s="2"/>
      <c r="G5513" s="2"/>
      <c r="H5513" s="2"/>
    </row>
    <row r="5514" spans="2:8">
      <c r="B5514" s="2" t="s">
        <v>5962</v>
      </c>
      <c r="C5514" s="2">
        <v>34</v>
      </c>
      <c r="D5514" s="2" t="s">
        <v>451</v>
      </c>
      <c r="E5514" s="2"/>
      <c r="F5514" s="2"/>
      <c r="G5514" s="2"/>
      <c r="H5514" s="2"/>
    </row>
    <row r="5515" spans="2:8">
      <c r="B5515" s="2" t="s">
        <v>5963</v>
      </c>
      <c r="C5515" s="2">
        <v>35</v>
      </c>
      <c r="D5515" s="2" t="s">
        <v>451</v>
      </c>
      <c r="E5515" s="2"/>
      <c r="F5515" s="2"/>
      <c r="G5515" s="2"/>
      <c r="H5515" s="2"/>
    </row>
    <row r="5516" spans="2:8">
      <c r="B5516" s="2" t="s">
        <v>5964</v>
      </c>
      <c r="C5516" s="2">
        <v>11</v>
      </c>
      <c r="D5516" s="2" t="s">
        <v>451</v>
      </c>
      <c r="E5516" s="2"/>
      <c r="F5516" s="2"/>
      <c r="G5516" s="2"/>
      <c r="H5516" s="2"/>
    </row>
    <row r="5517" spans="2:8">
      <c r="B5517" s="2" t="s">
        <v>5965</v>
      </c>
      <c r="C5517" s="2">
        <v>17</v>
      </c>
      <c r="D5517" s="2" t="s">
        <v>451</v>
      </c>
      <c r="E5517" s="2"/>
      <c r="F5517" s="2"/>
      <c r="G5517" s="2"/>
      <c r="H5517" s="2"/>
    </row>
    <row r="5518" spans="2:8">
      <c r="B5518" s="2" t="s">
        <v>5966</v>
      </c>
      <c r="C5518" s="2">
        <v>38</v>
      </c>
      <c r="D5518" s="2" t="s">
        <v>451</v>
      </c>
      <c r="E5518" s="2"/>
      <c r="F5518" s="2"/>
      <c r="G5518" s="2"/>
      <c r="H5518" s="2"/>
    </row>
    <row r="5519" spans="2:8">
      <c r="B5519" s="2" t="s">
        <v>5967</v>
      </c>
      <c r="C5519" s="2">
        <v>41</v>
      </c>
      <c r="D5519" s="2" t="s">
        <v>451</v>
      </c>
      <c r="E5519" s="2"/>
      <c r="F5519" s="2"/>
      <c r="G5519" s="2"/>
      <c r="H5519" s="2"/>
    </row>
    <row r="5520" spans="2:8">
      <c r="B5520" s="2" t="s">
        <v>5968</v>
      </c>
      <c r="C5520" s="2">
        <v>40</v>
      </c>
      <c r="D5520" s="2" t="s">
        <v>451</v>
      </c>
      <c r="E5520" s="2"/>
      <c r="F5520" s="2"/>
      <c r="G5520" s="2"/>
      <c r="H5520" s="2"/>
    </row>
    <row r="5521" spans="2:8">
      <c r="B5521" s="2" t="s">
        <v>5969</v>
      </c>
      <c r="C5521" s="2">
        <v>36</v>
      </c>
      <c r="D5521" s="2" t="s">
        <v>451</v>
      </c>
      <c r="E5521" s="2"/>
      <c r="F5521" s="2"/>
      <c r="G5521" s="2"/>
      <c r="H5521" s="2"/>
    </row>
    <row r="5522" spans="2:8">
      <c r="B5522" s="2" t="s">
        <v>5970</v>
      </c>
      <c r="C5522" s="2">
        <v>30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31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28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10</v>
      </c>
      <c r="D5525" s="2" t="s">
        <v>451</v>
      </c>
      <c r="E5525" s="2"/>
      <c r="F5525" s="2"/>
      <c r="G5525" s="2"/>
      <c r="H5525" s="2"/>
    </row>
    <row r="5526" spans="2:8">
      <c r="B5526" s="2" t="s">
        <v>5974</v>
      </c>
      <c r="C5526" s="2">
        <v>7</v>
      </c>
      <c r="D5526" s="2" t="s">
        <v>451</v>
      </c>
      <c r="E5526" s="2"/>
      <c r="F5526" s="2"/>
      <c r="G5526" s="2"/>
      <c r="H5526" s="2"/>
    </row>
    <row r="5527" spans="2:8">
      <c r="B5527" s="2" t="s">
        <v>5975</v>
      </c>
      <c r="C5527" s="2">
        <v>5</v>
      </c>
      <c r="D5527" s="2" t="s">
        <v>451</v>
      </c>
      <c r="E5527" s="2"/>
      <c r="F5527" s="2"/>
      <c r="G5527" s="2"/>
      <c r="H5527" s="2"/>
    </row>
    <row r="5528" spans="2:8">
      <c r="B5528" s="2" t="s">
        <v>5976</v>
      </c>
      <c r="C5528" s="2">
        <v>35</v>
      </c>
      <c r="D5528" s="2" t="s">
        <v>451</v>
      </c>
      <c r="E5528" s="2"/>
      <c r="F5528" s="2"/>
      <c r="G5528" s="2"/>
      <c r="H5528" s="2"/>
    </row>
    <row r="5529" spans="2:8">
      <c r="B5529" s="2" t="s">
        <v>5977</v>
      </c>
      <c r="C5529" s="2">
        <v>35</v>
      </c>
      <c r="D5529" s="2" t="s">
        <v>451</v>
      </c>
      <c r="E5529" s="2"/>
      <c r="F5529" s="2"/>
      <c r="G5529" s="2"/>
      <c r="H5529" s="2"/>
    </row>
    <row r="5530" spans="2:8">
      <c r="B5530" s="2" t="s">
        <v>5978</v>
      </c>
      <c r="C5530" s="2">
        <v>36</v>
      </c>
      <c r="D5530" s="2" t="s">
        <v>451</v>
      </c>
      <c r="E5530" s="2"/>
      <c r="F5530" s="2"/>
      <c r="G5530" s="2"/>
      <c r="H5530" s="2"/>
    </row>
    <row r="5531" spans="2:8">
      <c r="B5531" s="2" t="s">
        <v>5979</v>
      </c>
      <c r="C5531" s="2">
        <v>35</v>
      </c>
      <c r="D5531" s="2" t="s">
        <v>451</v>
      </c>
      <c r="E5531" s="2"/>
      <c r="F5531" s="2"/>
      <c r="G5531" s="2"/>
      <c r="H5531" s="2"/>
    </row>
    <row r="5532" spans="2:8">
      <c r="B5532" s="2" t="s">
        <v>5980</v>
      </c>
      <c r="C5532" s="2">
        <v>30</v>
      </c>
      <c r="D5532" s="2" t="s">
        <v>451</v>
      </c>
      <c r="E5532" s="2"/>
      <c r="F5532" s="2"/>
      <c r="G5532" s="2"/>
      <c r="H5532" s="2"/>
    </row>
    <row r="5533" spans="2:8">
      <c r="B5533" s="2" t="s">
        <v>5981</v>
      </c>
      <c r="C5533" s="2">
        <v>29</v>
      </c>
      <c r="D5533" s="2" t="s">
        <v>451</v>
      </c>
      <c r="E5533" s="2"/>
      <c r="F5533" s="2"/>
      <c r="G5533" s="2"/>
      <c r="H5533" s="2"/>
    </row>
    <row r="5534" spans="2:8">
      <c r="B5534" s="2" t="s">
        <v>5982</v>
      </c>
      <c r="C5534" s="2">
        <v>29</v>
      </c>
      <c r="D5534" s="2" t="s">
        <v>451</v>
      </c>
      <c r="E5534" s="2"/>
      <c r="F5534" s="2"/>
      <c r="G5534" s="2"/>
      <c r="H5534" s="2"/>
    </row>
    <row r="5535" spans="2:8">
      <c r="B5535" s="2" t="s">
        <v>5983</v>
      </c>
      <c r="C5535" s="2">
        <v>29</v>
      </c>
      <c r="D5535" s="2" t="s">
        <v>451</v>
      </c>
      <c r="E5535" s="2"/>
      <c r="F5535" s="2"/>
      <c r="G5535" s="2"/>
      <c r="H5535" s="2"/>
    </row>
    <row r="5536" spans="2:8">
      <c r="B5536" s="2" t="s">
        <v>5984</v>
      </c>
      <c r="C5536" s="2">
        <v>28</v>
      </c>
      <c r="D5536" s="2" t="s">
        <v>451</v>
      </c>
      <c r="E5536" s="2"/>
      <c r="F5536" s="2"/>
      <c r="G5536" s="2"/>
      <c r="H5536" s="2"/>
    </row>
    <row r="5537" spans="2:8">
      <c r="B5537" s="2" t="s">
        <v>5985</v>
      </c>
      <c r="C5537" s="2">
        <v>29</v>
      </c>
      <c r="D5537" s="2" t="s">
        <v>451</v>
      </c>
      <c r="E5537" s="2"/>
      <c r="F5537" s="2"/>
      <c r="G5537" s="2"/>
      <c r="H5537" s="2"/>
    </row>
    <row r="5538" spans="2:8">
      <c r="B5538" s="2" t="s">
        <v>5986</v>
      </c>
      <c r="C5538" s="2">
        <v>31</v>
      </c>
      <c r="D5538" s="2" t="s">
        <v>451</v>
      </c>
      <c r="E5538" s="2"/>
      <c r="F5538" s="2"/>
      <c r="G5538" s="2"/>
      <c r="H5538" s="2"/>
    </row>
    <row r="5539" spans="2:8">
      <c r="B5539" s="2" t="s">
        <v>5987</v>
      </c>
      <c r="C5539" s="2">
        <v>32</v>
      </c>
      <c r="D5539" s="2" t="s">
        <v>451</v>
      </c>
      <c r="E5539" s="2"/>
      <c r="F5539" s="2"/>
      <c r="G5539" s="2"/>
      <c r="H5539" s="2"/>
    </row>
    <row r="5540" spans="2:8">
      <c r="B5540" s="2" t="s">
        <v>5988</v>
      </c>
      <c r="C5540" s="2">
        <v>27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29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31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31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30</v>
      </c>
      <c r="D5544" s="2" t="s">
        <v>19</v>
      </c>
      <c r="E5544" s="2"/>
      <c r="F5544" s="2"/>
      <c r="G5544" s="2"/>
      <c r="H5544" s="2"/>
    </row>
    <row r="5545" spans="2:8">
      <c r="B5545" s="2" t="s">
        <v>5993</v>
      </c>
      <c r="C5545" s="2">
        <v>31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31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13</v>
      </c>
      <c r="D5547" s="2" t="s">
        <v>451</v>
      </c>
      <c r="E5547" s="2"/>
      <c r="F5547" s="2"/>
      <c r="G5547" s="2"/>
      <c r="H5547" s="2"/>
    </row>
    <row r="5548" spans="2:8">
      <c r="B5548" s="2" t="s">
        <v>5996</v>
      </c>
      <c r="C5548" s="2">
        <v>22</v>
      </c>
      <c r="D5548" s="2" t="s">
        <v>451</v>
      </c>
      <c r="E5548" s="2"/>
      <c r="F5548" s="2"/>
      <c r="G5548" s="2"/>
      <c r="H5548" s="2"/>
    </row>
    <row r="5549" spans="2:8">
      <c r="B5549" s="2" t="s">
        <v>5997</v>
      </c>
      <c r="C5549" s="2">
        <v>24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24</v>
      </c>
      <c r="D5550" s="2" t="s">
        <v>451</v>
      </c>
      <c r="E5550" s="2"/>
      <c r="F5550" s="2"/>
      <c r="G5550" s="2"/>
      <c r="H5550" s="2"/>
    </row>
    <row r="5551" spans="2:8">
      <c r="B5551" s="2" t="s">
        <v>5999</v>
      </c>
      <c r="C5551" s="2">
        <v>22</v>
      </c>
      <c r="D5551" s="2" t="s">
        <v>451</v>
      </c>
      <c r="E5551" s="2"/>
      <c r="F5551" s="2"/>
      <c r="G5551" s="2"/>
      <c r="H5551" s="2"/>
    </row>
    <row r="5552" spans="2:8">
      <c r="B5552" s="2" t="s">
        <v>6000</v>
      </c>
      <c r="C5552" s="2">
        <v>19</v>
      </c>
      <c r="D5552" s="2" t="s">
        <v>451</v>
      </c>
      <c r="E5552" s="2"/>
      <c r="F5552" s="2"/>
      <c r="G5552" s="2"/>
      <c r="H5552" s="2"/>
    </row>
    <row r="5553" spans="2:8">
      <c r="B5553" s="2" t="s">
        <v>6001</v>
      </c>
      <c r="C5553" s="2">
        <v>25</v>
      </c>
      <c r="D5553" s="2" t="s">
        <v>451</v>
      </c>
      <c r="E5553" s="2"/>
      <c r="F5553" s="2"/>
      <c r="G5553" s="2"/>
      <c r="H5553" s="2"/>
    </row>
    <row r="5554" spans="2:8">
      <c r="B5554" s="2" t="s">
        <v>6002</v>
      </c>
      <c r="C5554" s="2">
        <v>15</v>
      </c>
      <c r="D5554" s="2" t="s">
        <v>451</v>
      </c>
      <c r="E5554" s="2"/>
      <c r="F5554" s="2"/>
      <c r="G5554" s="2"/>
      <c r="H5554" s="2"/>
    </row>
    <row r="5555" spans="2:8">
      <c r="B5555" s="2" t="s">
        <v>6003</v>
      </c>
      <c r="C5555" s="2">
        <v>26</v>
      </c>
      <c r="D5555" s="2" t="s">
        <v>451</v>
      </c>
      <c r="E5555" s="2"/>
      <c r="F5555" s="2"/>
      <c r="G5555" s="2"/>
      <c r="H5555" s="2"/>
    </row>
    <row r="5556" spans="2:8">
      <c r="B5556" s="2" t="s">
        <v>6004</v>
      </c>
      <c r="C5556" s="2">
        <v>29</v>
      </c>
      <c r="D5556" s="2" t="s">
        <v>451</v>
      </c>
      <c r="E5556" s="2"/>
      <c r="F5556" s="2"/>
      <c r="G5556" s="2"/>
      <c r="H5556" s="2"/>
    </row>
    <row r="5557" spans="2:8">
      <c r="B5557" s="2" t="s">
        <v>6005</v>
      </c>
      <c r="C5557" s="2">
        <v>30</v>
      </c>
      <c r="D5557" s="2" t="s">
        <v>451</v>
      </c>
      <c r="E5557" s="2"/>
      <c r="F5557" s="2"/>
      <c r="G5557" s="2"/>
      <c r="H5557" s="2"/>
    </row>
    <row r="5558" spans="2:8">
      <c r="B5558" s="2" t="s">
        <v>6006</v>
      </c>
      <c r="C5558" s="2">
        <v>31</v>
      </c>
      <c r="D5558" s="2" t="s">
        <v>451</v>
      </c>
      <c r="E5558" s="2"/>
      <c r="F5558" s="2"/>
      <c r="G5558" s="2"/>
      <c r="H5558" s="2"/>
    </row>
    <row r="5559" spans="2:8">
      <c r="B5559" s="2" t="s">
        <v>6007</v>
      </c>
      <c r="C5559" s="2">
        <v>31</v>
      </c>
      <c r="D5559" s="2" t="s">
        <v>451</v>
      </c>
      <c r="E5559" s="2"/>
      <c r="F5559" s="2"/>
      <c r="G5559" s="2"/>
      <c r="H5559" s="2"/>
    </row>
    <row r="5560" spans="2:8">
      <c r="B5560" s="2" t="s">
        <v>6008</v>
      </c>
      <c r="C5560" s="2">
        <v>35</v>
      </c>
      <c r="D5560" s="2" t="s">
        <v>19</v>
      </c>
      <c r="E5560" s="2"/>
      <c r="F5560" s="2"/>
      <c r="G5560" s="2"/>
      <c r="H5560" s="2"/>
    </row>
    <row r="5561" spans="2:8">
      <c r="B5561" s="2" t="s">
        <v>6009</v>
      </c>
      <c r="C5561" s="2">
        <v>37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38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37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38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37</v>
      </c>
      <c r="D5565" s="2" t="s">
        <v>451</v>
      </c>
      <c r="E5565" s="2"/>
      <c r="F5565" s="2"/>
      <c r="G5565" s="2"/>
      <c r="H5565" s="2"/>
    </row>
    <row r="5566" spans="2:8">
      <c r="B5566" s="2" t="s">
        <v>6014</v>
      </c>
      <c r="C5566" s="2">
        <v>5</v>
      </c>
      <c r="D5566" s="2" t="s">
        <v>451</v>
      </c>
      <c r="E5566" s="2"/>
      <c r="F5566" s="2"/>
      <c r="G5566" s="2"/>
      <c r="H5566" s="2"/>
    </row>
    <row r="5567" spans="2:8">
      <c r="B5567" s="2" t="s">
        <v>6015</v>
      </c>
      <c r="C5567" s="2">
        <v>5</v>
      </c>
      <c r="D5567" s="2" t="s">
        <v>451</v>
      </c>
      <c r="E5567" s="2"/>
      <c r="F5567" s="2"/>
      <c r="G5567" s="2"/>
      <c r="H5567" s="2"/>
    </row>
    <row r="5568" spans="2:8">
      <c r="B5568" s="2" t="s">
        <v>6016</v>
      </c>
      <c r="C5568" s="2">
        <v>5</v>
      </c>
      <c r="D5568" s="2" t="s">
        <v>451</v>
      </c>
      <c r="E5568" s="2"/>
      <c r="F5568" s="2"/>
      <c r="G5568" s="2"/>
      <c r="H5568" s="2"/>
    </row>
    <row r="5569" spans="2:8">
      <c r="B5569" s="2" t="s">
        <v>6017</v>
      </c>
      <c r="C5569" s="2">
        <v>21</v>
      </c>
      <c r="D5569" s="2" t="s">
        <v>451</v>
      </c>
      <c r="E5569" s="2"/>
      <c r="F5569" s="2"/>
      <c r="G5569" s="2"/>
      <c r="H5569" s="2"/>
    </row>
    <row r="5570" spans="2:8">
      <c r="B5570" s="2" t="s">
        <v>6018</v>
      </c>
      <c r="C5570" s="2">
        <v>20</v>
      </c>
      <c r="D5570" s="2" t="s">
        <v>451</v>
      </c>
      <c r="E5570" s="2"/>
      <c r="F5570" s="2"/>
      <c r="G5570" s="2"/>
      <c r="H5570" s="2"/>
    </row>
    <row r="5571" spans="2:8">
      <c r="B5571" s="2" t="s">
        <v>6019</v>
      </c>
      <c r="C5571" s="2">
        <v>19</v>
      </c>
      <c r="D5571" s="2" t="s">
        <v>451</v>
      </c>
      <c r="E5571" s="2"/>
      <c r="F5571" s="2"/>
      <c r="G5571" s="2"/>
      <c r="H5571" s="2"/>
    </row>
    <row r="5572" spans="2:8">
      <c r="B5572" s="2" t="s">
        <v>6020</v>
      </c>
      <c r="C5572" s="2">
        <v>20</v>
      </c>
      <c r="D5572" s="2" t="s">
        <v>451</v>
      </c>
      <c r="E5572" s="2"/>
      <c r="F5572" s="2"/>
      <c r="G5572" s="2"/>
      <c r="H5572" s="2"/>
    </row>
    <row r="5573" spans="2:8">
      <c r="B5573" s="2" t="s">
        <v>6021</v>
      </c>
      <c r="C5573" s="2">
        <v>20</v>
      </c>
      <c r="D5573" s="2" t="s">
        <v>451</v>
      </c>
      <c r="E5573" s="2"/>
      <c r="F5573" s="2"/>
      <c r="G5573" s="2"/>
      <c r="H5573" s="2"/>
    </row>
    <row r="5574" spans="2:8">
      <c r="B5574" s="2" t="s">
        <v>6022</v>
      </c>
      <c r="C5574" s="2">
        <v>21</v>
      </c>
      <c r="D5574" s="2" t="s">
        <v>451</v>
      </c>
      <c r="E5574" s="2"/>
      <c r="F5574" s="2"/>
      <c r="G5574" s="2"/>
      <c r="H5574" s="2"/>
    </row>
    <row r="5575" spans="2:8">
      <c r="B5575" s="2" t="s">
        <v>6023</v>
      </c>
      <c r="C5575" s="2">
        <v>32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34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33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6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5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6</v>
      </c>
      <c r="D5580" s="2" t="s">
        <v>451</v>
      </c>
      <c r="E5580" s="2"/>
      <c r="F5580" s="2"/>
      <c r="G5580" s="2"/>
      <c r="H5580" s="2"/>
    </row>
    <row r="5581" spans="2:8">
      <c r="B5581" s="2" t="s">
        <v>6029</v>
      </c>
      <c r="C5581" s="2">
        <v>10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15</v>
      </c>
      <c r="D5582" s="2" t="s">
        <v>451</v>
      </c>
      <c r="E5582" s="2"/>
      <c r="F5582" s="2"/>
      <c r="G5582" s="2"/>
      <c r="H5582" s="2"/>
    </row>
    <row r="5583" spans="2:8">
      <c r="B5583" s="2" t="s">
        <v>6031</v>
      </c>
      <c r="C5583" s="2">
        <v>20</v>
      </c>
      <c r="D5583" s="2" t="s">
        <v>451</v>
      </c>
      <c r="E5583" s="2"/>
      <c r="F5583" s="2"/>
      <c r="G5583" s="2"/>
      <c r="H5583" s="2"/>
    </row>
    <row r="5584" spans="2:8">
      <c r="B5584" s="2" t="s">
        <v>6032</v>
      </c>
      <c r="C5584" s="2">
        <v>21</v>
      </c>
      <c r="D5584" s="2" t="s">
        <v>451</v>
      </c>
      <c r="E5584" s="2"/>
      <c r="F5584" s="2"/>
      <c r="G5584" s="2"/>
      <c r="H5584" s="2"/>
    </row>
    <row r="5585" spans="2:8">
      <c r="B5585" s="2" t="s">
        <v>6033</v>
      </c>
      <c r="C5585" s="2">
        <v>21</v>
      </c>
      <c r="D5585" s="2" t="s">
        <v>451</v>
      </c>
      <c r="E5585" s="2"/>
      <c r="F5585" s="2"/>
      <c r="G5585" s="2"/>
      <c r="H5585" s="2"/>
    </row>
    <row r="5586" spans="2:8">
      <c r="B5586" s="2" t="s">
        <v>6034</v>
      </c>
      <c r="C5586" s="2">
        <v>21</v>
      </c>
      <c r="D5586" s="2" t="s">
        <v>451</v>
      </c>
      <c r="E5586" s="2"/>
      <c r="F5586" s="2"/>
      <c r="G5586" s="2"/>
      <c r="H5586" s="2"/>
    </row>
    <row r="5587" spans="2:8">
      <c r="B5587" s="2" t="s">
        <v>6035</v>
      </c>
      <c r="C5587" s="2">
        <v>21</v>
      </c>
      <c r="D5587" s="2" t="s">
        <v>451</v>
      </c>
      <c r="E5587" s="2"/>
      <c r="F5587" s="2"/>
      <c r="G5587" s="2"/>
      <c r="H5587" s="2"/>
    </row>
    <row r="5588" spans="2:8">
      <c r="B5588" s="2" t="s">
        <v>6036</v>
      </c>
      <c r="C5588" s="2">
        <v>20</v>
      </c>
      <c r="D5588" s="2" t="s">
        <v>451</v>
      </c>
      <c r="E5588" s="2"/>
      <c r="F5588" s="2"/>
      <c r="G5588" s="2"/>
      <c r="H5588" s="2"/>
    </row>
    <row r="5589" spans="2:8">
      <c r="B5589" s="2" t="s">
        <v>6037</v>
      </c>
      <c r="C5589" s="2">
        <v>20</v>
      </c>
      <c r="D5589" s="2" t="s">
        <v>451</v>
      </c>
      <c r="E5589" s="2"/>
      <c r="F5589" s="2"/>
      <c r="G5589" s="2"/>
      <c r="H5589" s="2"/>
    </row>
    <row r="5590" spans="2:8">
      <c r="B5590" s="2" t="s">
        <v>6038</v>
      </c>
      <c r="C5590" s="2">
        <v>25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23</v>
      </c>
      <c r="D5591" s="2" t="s">
        <v>451</v>
      </c>
      <c r="E5591" s="2"/>
      <c r="F5591" s="2"/>
      <c r="G5591" s="2"/>
      <c r="H5591" s="2"/>
    </row>
    <row r="5592" spans="2:8">
      <c r="B5592" s="2" t="s">
        <v>6040</v>
      </c>
      <c r="C5592" s="2">
        <v>23</v>
      </c>
      <c r="D5592" s="2" t="s">
        <v>451</v>
      </c>
      <c r="E5592" s="2"/>
      <c r="F5592" s="2"/>
      <c r="G5592" s="2"/>
      <c r="H5592" s="2"/>
    </row>
    <row r="5593" spans="2:8">
      <c r="B5593" s="2" t="s">
        <v>6041</v>
      </c>
      <c r="C5593" s="2">
        <v>23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25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28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28</v>
      </c>
      <c r="D5596" s="2" t="s">
        <v>451</v>
      </c>
      <c r="E5596" s="2"/>
      <c r="F5596" s="2"/>
      <c r="G5596" s="2"/>
      <c r="H5596" s="2"/>
    </row>
    <row r="5597" spans="2:8">
      <c r="B5597" s="2" t="s">
        <v>6045</v>
      </c>
      <c r="C5597" s="2">
        <v>30</v>
      </c>
      <c r="D5597" s="2" t="s">
        <v>451</v>
      </c>
      <c r="E5597" s="2"/>
      <c r="F5597" s="2"/>
      <c r="G5597" s="2"/>
      <c r="H5597" s="2"/>
    </row>
    <row r="5598" spans="2:8">
      <c r="B5598" s="2" t="s">
        <v>6046</v>
      </c>
      <c r="C5598" s="2">
        <v>30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30</v>
      </c>
      <c r="D5599" s="2" t="s">
        <v>451</v>
      </c>
      <c r="E5599" s="2"/>
      <c r="F5599" s="2"/>
      <c r="G5599" s="2"/>
      <c r="H5599" s="2"/>
    </row>
    <row r="5600" spans="2:8">
      <c r="B5600" s="2" t="s">
        <v>6048</v>
      </c>
      <c r="C5600" s="2">
        <v>29</v>
      </c>
      <c r="D5600" s="2" t="s">
        <v>451</v>
      </c>
      <c r="E5600" s="2"/>
      <c r="F5600" s="2"/>
      <c r="G5600" s="2"/>
      <c r="H5600" s="2"/>
    </row>
    <row r="5601" spans="2:8">
      <c r="B5601" s="2" t="s">
        <v>6049</v>
      </c>
      <c r="C5601" s="2">
        <v>29</v>
      </c>
      <c r="D5601" s="2" t="s">
        <v>451</v>
      </c>
      <c r="E5601" s="2"/>
      <c r="F5601" s="2"/>
      <c r="G5601" s="2"/>
      <c r="H5601" s="2"/>
    </row>
    <row r="5602" spans="2:8">
      <c r="B5602" s="2" t="s">
        <v>6050</v>
      </c>
      <c r="C5602" s="2">
        <v>29</v>
      </c>
      <c r="D5602" s="2" t="s">
        <v>451</v>
      </c>
      <c r="E5602" s="2"/>
      <c r="F5602" s="2"/>
      <c r="G5602" s="2"/>
      <c r="H5602" s="2"/>
    </row>
    <row r="5603" spans="2:8">
      <c r="B5603" s="2" t="s">
        <v>6051</v>
      </c>
      <c r="C5603" s="2">
        <v>29</v>
      </c>
      <c r="D5603" s="2" t="s">
        <v>451</v>
      </c>
      <c r="E5603" s="2"/>
      <c r="F5603" s="2"/>
      <c r="G5603" s="2"/>
      <c r="H5603" s="2"/>
    </row>
    <row r="5604" spans="2:8">
      <c r="B5604" s="2" t="s">
        <v>6052</v>
      </c>
      <c r="C5604" s="2">
        <v>31</v>
      </c>
      <c r="D5604" s="2" t="s">
        <v>451</v>
      </c>
      <c r="E5604" s="2"/>
      <c r="F5604" s="2"/>
      <c r="G5604" s="2"/>
      <c r="H5604" s="2"/>
    </row>
    <row r="5605" spans="2:8">
      <c r="B5605" s="2" t="s">
        <v>6053</v>
      </c>
      <c r="C5605" s="2">
        <v>32</v>
      </c>
      <c r="D5605" s="2" t="s">
        <v>451</v>
      </c>
      <c r="E5605" s="2"/>
      <c r="F5605" s="2"/>
      <c r="G5605" s="2"/>
      <c r="H5605" s="2"/>
    </row>
    <row r="5606" spans="2:8">
      <c r="B5606" s="2" t="s">
        <v>6054</v>
      </c>
      <c r="C5606" s="2">
        <v>33</v>
      </c>
      <c r="D5606" s="2" t="s">
        <v>451</v>
      </c>
      <c r="E5606" s="2"/>
      <c r="F5606" s="2"/>
      <c r="G5606" s="2"/>
      <c r="H5606" s="2"/>
    </row>
    <row r="5607" spans="2:8">
      <c r="B5607" s="2" t="s">
        <v>6055</v>
      </c>
      <c r="C5607" s="2">
        <v>22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24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25</v>
      </c>
      <c r="D5609" s="2" t="s">
        <v>19</v>
      </c>
      <c r="E5609" s="2"/>
      <c r="F5609" s="2"/>
      <c r="G5609" s="2"/>
      <c r="H5609" s="2"/>
    </row>
    <row r="5610" spans="2:8">
      <c r="B5610" s="2" t="s">
        <v>6058</v>
      </c>
      <c r="C5610" s="2">
        <v>26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25</v>
      </c>
      <c r="D5611" s="2" t="s">
        <v>19</v>
      </c>
      <c r="E5611" s="2"/>
      <c r="F5611" s="2"/>
      <c r="G5611" s="2"/>
      <c r="H5611" s="2"/>
    </row>
    <row r="5612" spans="2:8">
      <c r="B5612" s="2" t="s">
        <v>6060</v>
      </c>
      <c r="C5612" s="2">
        <v>25</v>
      </c>
      <c r="D5612" s="2" t="s">
        <v>451</v>
      </c>
      <c r="E5612" s="2"/>
      <c r="F5612" s="2"/>
      <c r="G5612" s="2"/>
      <c r="H5612" s="2"/>
    </row>
    <row r="5613" spans="2:8">
      <c r="B5613" s="2" t="s">
        <v>6061</v>
      </c>
      <c r="C5613" s="2">
        <v>36</v>
      </c>
      <c r="D5613" s="2" t="s">
        <v>451</v>
      </c>
      <c r="E5613" s="2"/>
      <c r="F5613" s="2"/>
      <c r="G5613" s="2"/>
      <c r="H5613" s="2"/>
    </row>
    <row r="5614" spans="2:8">
      <c r="B5614" s="2" t="s">
        <v>6062</v>
      </c>
      <c r="C5614" s="2">
        <v>40</v>
      </c>
      <c r="D5614" s="2" t="s">
        <v>451</v>
      </c>
      <c r="E5614" s="2"/>
      <c r="F5614" s="2"/>
      <c r="G5614" s="2"/>
      <c r="H5614" s="2"/>
    </row>
    <row r="5615" spans="2:8">
      <c r="B5615" s="2" t="s">
        <v>6063</v>
      </c>
      <c r="C5615" s="2">
        <v>40</v>
      </c>
      <c r="D5615" s="2" t="s">
        <v>451</v>
      </c>
      <c r="E5615" s="2"/>
      <c r="F5615" s="2"/>
      <c r="G5615" s="2"/>
      <c r="H5615" s="2"/>
    </row>
    <row r="5616" spans="2:8">
      <c r="B5616" s="2" t="s">
        <v>6064</v>
      </c>
      <c r="C5616" s="2">
        <v>38</v>
      </c>
      <c r="D5616" s="2" t="s">
        <v>451</v>
      </c>
      <c r="E5616" s="2"/>
      <c r="F5616" s="2"/>
      <c r="G5616" s="2"/>
      <c r="H5616" s="2"/>
    </row>
    <row r="5617" spans="2:8">
      <c r="B5617" s="2" t="s">
        <v>6065</v>
      </c>
      <c r="C5617" s="2">
        <v>5</v>
      </c>
      <c r="D5617" s="2" t="s">
        <v>451</v>
      </c>
      <c r="E5617" s="2"/>
      <c r="F5617" s="2"/>
      <c r="G5617" s="2"/>
      <c r="H5617" s="2"/>
    </row>
    <row r="5618" spans="2:8">
      <c r="B5618" s="2" t="s">
        <v>6066</v>
      </c>
      <c r="C5618" s="2">
        <v>14</v>
      </c>
      <c r="D5618" s="2" t="s">
        <v>451</v>
      </c>
      <c r="E5618" s="2"/>
      <c r="F5618" s="2"/>
      <c r="G5618" s="2"/>
      <c r="H5618" s="2"/>
    </row>
    <row r="5619" spans="2:8">
      <c r="B5619" s="2" t="s">
        <v>6067</v>
      </c>
      <c r="C5619" s="2">
        <v>20</v>
      </c>
      <c r="D5619" s="2" t="s">
        <v>451</v>
      </c>
      <c r="E5619" s="2"/>
      <c r="F5619" s="2"/>
      <c r="G5619" s="2"/>
      <c r="H5619" s="2"/>
    </row>
    <row r="5620" spans="2:8">
      <c r="B5620" s="2" t="s">
        <v>6068</v>
      </c>
      <c r="C5620" s="2">
        <v>26</v>
      </c>
      <c r="D5620" s="2" t="s">
        <v>451</v>
      </c>
      <c r="E5620" s="2"/>
      <c r="F5620" s="2"/>
      <c r="G5620" s="2"/>
      <c r="H5620" s="2"/>
    </row>
    <row r="5621" spans="2:8">
      <c r="B5621" s="2" t="s">
        <v>6069</v>
      </c>
      <c r="C5621" s="2">
        <v>30</v>
      </c>
      <c r="D5621" s="2" t="s">
        <v>451</v>
      </c>
      <c r="E5621" s="2"/>
      <c r="F5621" s="2"/>
      <c r="G5621" s="2"/>
      <c r="H5621" s="2"/>
    </row>
    <row r="5622" spans="2:8">
      <c r="B5622" s="2" t="s">
        <v>6070</v>
      </c>
      <c r="C5622" s="2">
        <v>24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24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27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27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23</v>
      </c>
      <c r="D5626" s="2" t="s">
        <v>451</v>
      </c>
      <c r="E5626" s="2"/>
      <c r="F5626" s="2"/>
      <c r="G5626" s="2"/>
      <c r="H5626" s="2"/>
    </row>
    <row r="5627" spans="2:8">
      <c r="B5627" s="2" t="s">
        <v>6075</v>
      </c>
      <c r="C5627" s="2">
        <v>21</v>
      </c>
      <c r="D5627" s="2" t="s">
        <v>451</v>
      </c>
      <c r="E5627" s="2"/>
      <c r="F5627" s="2"/>
      <c r="G5627" s="2"/>
      <c r="H5627" s="2"/>
    </row>
    <row r="5628" spans="2:8">
      <c r="B5628" s="2" t="s">
        <v>6076</v>
      </c>
      <c r="C5628" s="2">
        <v>21</v>
      </c>
      <c r="D5628" s="2" t="s">
        <v>451</v>
      </c>
      <c r="E5628" s="2"/>
      <c r="F5628" s="2"/>
      <c r="G5628" s="2"/>
      <c r="H5628" s="2"/>
    </row>
    <row r="5629" spans="2:8">
      <c r="B5629" s="2" t="s">
        <v>6077</v>
      </c>
      <c r="C5629" s="2">
        <v>21</v>
      </c>
      <c r="D5629" s="2" t="s">
        <v>451</v>
      </c>
      <c r="E5629" s="2"/>
      <c r="F5629" s="2"/>
      <c r="G5629" s="2"/>
      <c r="H5629" s="2"/>
    </row>
    <row r="5630" spans="2:8">
      <c r="B5630" s="2" t="s">
        <v>6078</v>
      </c>
      <c r="C5630" s="2">
        <v>22</v>
      </c>
      <c r="D5630" s="2" t="s">
        <v>451</v>
      </c>
      <c r="E5630" s="2"/>
      <c r="F5630" s="2"/>
      <c r="G5630" s="2"/>
      <c r="H5630" s="2"/>
    </row>
    <row r="5631" spans="2:8">
      <c r="B5631" s="2" t="s">
        <v>6079</v>
      </c>
      <c r="C5631" s="2">
        <v>22</v>
      </c>
      <c r="D5631" s="2" t="s">
        <v>451</v>
      </c>
      <c r="E5631" s="2"/>
      <c r="F5631" s="2"/>
      <c r="G5631" s="2"/>
      <c r="H5631" s="2"/>
    </row>
    <row r="5632" spans="2:8">
      <c r="B5632" s="2" t="s">
        <v>6080</v>
      </c>
      <c r="C5632" s="2">
        <v>15</v>
      </c>
      <c r="D5632" s="2" t="s">
        <v>451</v>
      </c>
      <c r="E5632" s="2"/>
      <c r="F5632" s="2"/>
      <c r="G5632" s="2"/>
      <c r="H5632" s="2"/>
    </row>
    <row r="5633" spans="2:8">
      <c r="B5633" s="2" t="s">
        <v>6081</v>
      </c>
      <c r="C5633" s="2">
        <v>20</v>
      </c>
      <c r="D5633" s="2" t="s">
        <v>19</v>
      </c>
      <c r="E5633" s="2"/>
      <c r="F5633" s="2"/>
      <c r="G5633" s="2"/>
      <c r="H5633" s="2"/>
    </row>
    <row r="5634" spans="2:8">
      <c r="B5634" s="2" t="s">
        <v>6082</v>
      </c>
      <c r="C5634" s="2">
        <v>35</v>
      </c>
      <c r="D5634" s="2" t="s">
        <v>451</v>
      </c>
      <c r="E5634" s="2"/>
      <c r="F5634" s="2"/>
      <c r="G5634" s="2"/>
      <c r="H5634" s="2"/>
    </row>
    <row r="5635" spans="2:8">
      <c r="B5635" s="2" t="s">
        <v>6083</v>
      </c>
      <c r="C5635" s="2">
        <v>36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36</v>
      </c>
      <c r="D5636" s="2" t="s">
        <v>451</v>
      </c>
      <c r="E5636" s="2"/>
      <c r="F5636" s="2"/>
      <c r="G5636" s="2"/>
      <c r="H5636" s="2"/>
    </row>
    <row r="5637" spans="2:8">
      <c r="B5637" s="2" t="s">
        <v>6085</v>
      </c>
      <c r="C5637" s="2">
        <v>27</v>
      </c>
      <c r="D5637" s="2" t="s">
        <v>451</v>
      </c>
      <c r="E5637" s="2"/>
      <c r="F5637" s="2"/>
      <c r="G5637" s="2"/>
      <c r="H5637" s="2"/>
    </row>
    <row r="5638" spans="2:8">
      <c r="B5638" s="2" t="s">
        <v>6086</v>
      </c>
      <c r="C5638" s="2">
        <v>19</v>
      </c>
      <c r="D5638" s="2" t="s">
        <v>451</v>
      </c>
      <c r="E5638" s="2"/>
      <c r="F5638" s="2"/>
      <c r="G5638" s="2"/>
      <c r="H5638" s="2"/>
    </row>
    <row r="5639" spans="2:8">
      <c r="B5639" s="2" t="s">
        <v>6087</v>
      </c>
      <c r="C5639" s="2">
        <v>24</v>
      </c>
      <c r="D5639" s="2" t="s">
        <v>451</v>
      </c>
      <c r="E5639" s="2"/>
      <c r="F5639" s="2"/>
      <c r="G5639" s="2"/>
      <c r="H5639" s="2"/>
    </row>
    <row r="5640" spans="2:8">
      <c r="B5640" s="2" t="s">
        <v>6088</v>
      </c>
      <c r="C5640" s="2">
        <v>27</v>
      </c>
      <c r="D5640" s="2" t="s">
        <v>451</v>
      </c>
      <c r="E5640" s="2"/>
      <c r="F5640" s="2"/>
      <c r="G5640" s="2"/>
      <c r="H5640" s="2"/>
    </row>
    <row r="5641" spans="2:8">
      <c r="B5641" s="2" t="s">
        <v>6089</v>
      </c>
      <c r="C5641" s="2">
        <v>28</v>
      </c>
      <c r="D5641" s="2" t="s">
        <v>451</v>
      </c>
      <c r="E5641" s="2"/>
      <c r="F5641" s="2"/>
      <c r="G5641" s="2"/>
      <c r="H5641" s="2"/>
    </row>
    <row r="5642" spans="2:8">
      <c r="B5642" s="2" t="s">
        <v>6090</v>
      </c>
      <c r="C5642" s="2">
        <v>27</v>
      </c>
      <c r="D5642" s="2" t="s">
        <v>451</v>
      </c>
      <c r="E5642" s="2"/>
      <c r="F5642" s="2"/>
      <c r="G5642" s="2"/>
      <c r="H5642" s="2"/>
    </row>
    <row r="5643" spans="2:8">
      <c r="B5643" s="2" t="s">
        <v>6091</v>
      </c>
      <c r="C5643" s="2">
        <v>26</v>
      </c>
      <c r="D5643" s="2" t="s">
        <v>451</v>
      </c>
      <c r="E5643" s="2"/>
      <c r="F5643" s="2"/>
      <c r="G5643" s="2"/>
      <c r="H5643" s="2"/>
    </row>
    <row r="5644" spans="2:8">
      <c r="B5644" s="2" t="s">
        <v>6092</v>
      </c>
      <c r="C5644" s="2">
        <v>30</v>
      </c>
      <c r="D5644" s="2" t="s">
        <v>451</v>
      </c>
      <c r="E5644" s="2"/>
      <c r="F5644" s="2"/>
      <c r="G5644" s="2"/>
      <c r="H5644" s="2"/>
    </row>
    <row r="5645" spans="2:8">
      <c r="B5645" s="2" t="s">
        <v>6093</v>
      </c>
      <c r="C5645" s="2">
        <v>31</v>
      </c>
      <c r="D5645" s="2" t="s">
        <v>451</v>
      </c>
      <c r="E5645" s="2"/>
      <c r="F5645" s="2"/>
      <c r="G5645" s="2"/>
      <c r="H5645" s="2"/>
    </row>
    <row r="5646" spans="2:8">
      <c r="B5646" s="2" t="s">
        <v>6094</v>
      </c>
      <c r="C5646" s="2">
        <v>32</v>
      </c>
      <c r="D5646" s="2" t="s">
        <v>451</v>
      </c>
      <c r="E5646" s="2"/>
      <c r="F5646" s="2"/>
      <c r="G5646" s="2"/>
      <c r="H5646" s="2"/>
    </row>
    <row r="5647" spans="2:8">
      <c r="B5647" s="2" t="s">
        <v>6095</v>
      </c>
      <c r="C5647" s="2">
        <v>31</v>
      </c>
      <c r="D5647" s="2" t="s">
        <v>451</v>
      </c>
      <c r="E5647" s="2"/>
      <c r="F5647" s="2"/>
      <c r="G5647" s="2"/>
      <c r="H5647" s="2"/>
    </row>
    <row r="5648" spans="2:8">
      <c r="B5648" s="2" t="s">
        <v>6096</v>
      </c>
      <c r="C5648" s="2">
        <v>31</v>
      </c>
      <c r="D5648" s="2" t="s">
        <v>451</v>
      </c>
      <c r="E5648" s="2"/>
      <c r="F5648" s="2"/>
      <c r="G5648" s="2"/>
      <c r="H5648" s="2"/>
    </row>
    <row r="5649" spans="2:8">
      <c r="B5649" s="2" t="s">
        <v>6097</v>
      </c>
      <c r="C5649" s="2">
        <v>29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31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31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11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14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17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22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24</v>
      </c>
      <c r="D5656" s="2" t="s">
        <v>19</v>
      </c>
      <c r="E5656" s="2"/>
      <c r="F5656" s="2"/>
      <c r="G5656" s="2"/>
      <c r="H5656" s="2"/>
    </row>
    <row r="5657" spans="2:8">
      <c r="B5657" s="2" t="s">
        <v>6105</v>
      </c>
      <c r="C5657" s="2">
        <v>26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27</v>
      </c>
      <c r="D5658" s="2" t="s">
        <v>451</v>
      </c>
      <c r="E5658" s="2"/>
      <c r="F5658" s="2"/>
      <c r="G5658" s="2"/>
      <c r="H5658" s="2"/>
    </row>
    <row r="5659" spans="2:8">
      <c r="B5659" s="2" t="s">
        <v>6107</v>
      </c>
      <c r="C5659" s="2">
        <v>32</v>
      </c>
      <c r="D5659" s="2" t="s">
        <v>451</v>
      </c>
      <c r="E5659" s="2"/>
      <c r="F5659" s="2"/>
      <c r="G5659" s="2"/>
      <c r="H5659" s="2"/>
    </row>
    <row r="5660" spans="2:8">
      <c r="B5660" s="2" t="s">
        <v>6108</v>
      </c>
      <c r="C5660" s="2">
        <v>31</v>
      </c>
      <c r="D5660" s="2" t="s">
        <v>451</v>
      </c>
      <c r="E5660" s="2"/>
      <c r="F5660" s="2"/>
      <c r="G5660" s="2"/>
      <c r="H5660" s="2"/>
    </row>
    <row r="5661" spans="2:8">
      <c r="B5661" s="2" t="s">
        <v>6109</v>
      </c>
      <c r="C5661" s="2">
        <v>28</v>
      </c>
      <c r="D5661" s="2" t="s">
        <v>451</v>
      </c>
      <c r="E5661" s="2"/>
      <c r="F5661" s="2"/>
      <c r="G5661" s="2"/>
      <c r="H5661" s="2"/>
    </row>
    <row r="5662" spans="2:8">
      <c r="B5662" s="2" t="s">
        <v>6110</v>
      </c>
      <c r="C5662" s="2">
        <v>28</v>
      </c>
      <c r="D5662" s="2" t="s">
        <v>451</v>
      </c>
      <c r="E5662" s="2"/>
      <c r="F5662" s="2"/>
      <c r="G5662" s="2"/>
      <c r="H5662" s="2"/>
    </row>
    <row r="5663" spans="2:8">
      <c r="B5663" s="2" t="s">
        <v>6111</v>
      </c>
      <c r="C5663" s="2">
        <v>37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42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42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27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27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30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33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33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34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35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35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25</v>
      </c>
      <c r="D5675" s="2" t="s">
        <v>451</v>
      </c>
      <c r="E5675" s="2"/>
      <c r="F5675" s="2"/>
      <c r="G5675" s="2"/>
      <c r="H5675" s="2"/>
    </row>
    <row r="5676" spans="2:8">
      <c r="B5676" s="2" t="s">
        <v>6124</v>
      </c>
      <c r="C5676" s="2">
        <v>26</v>
      </c>
      <c r="D5676" s="2" t="s">
        <v>451</v>
      </c>
      <c r="E5676" s="2"/>
      <c r="F5676" s="2"/>
      <c r="G5676" s="2"/>
      <c r="H5676" s="2"/>
    </row>
    <row r="5677" spans="2:8">
      <c r="B5677" s="2" t="s">
        <v>6125</v>
      </c>
      <c r="C5677" s="2">
        <v>26</v>
      </c>
      <c r="D5677" s="2" t="s">
        <v>451</v>
      </c>
      <c r="E5677" s="2"/>
      <c r="F5677" s="2"/>
      <c r="G5677" s="2"/>
      <c r="H5677" s="2"/>
    </row>
    <row r="5678" spans="2:8">
      <c r="B5678" s="2" t="s">
        <v>6126</v>
      </c>
      <c r="C5678" s="2">
        <v>26</v>
      </c>
      <c r="D5678" s="2" t="s">
        <v>451</v>
      </c>
      <c r="E5678" s="2"/>
      <c r="F5678" s="2"/>
      <c r="G5678" s="2"/>
      <c r="H5678" s="2"/>
    </row>
    <row r="5679" spans="2:8">
      <c r="B5679" s="2" t="s">
        <v>6127</v>
      </c>
      <c r="C5679" s="2">
        <v>26</v>
      </c>
      <c r="D5679" s="2" t="s">
        <v>451</v>
      </c>
      <c r="E5679" s="2"/>
      <c r="F5679" s="2"/>
      <c r="G5679" s="2"/>
      <c r="H5679" s="2"/>
    </row>
    <row r="5680" spans="2:8">
      <c r="B5680" s="2" t="s">
        <v>6128</v>
      </c>
      <c r="C5680" s="2">
        <v>37</v>
      </c>
      <c r="D5680" s="2" t="s">
        <v>451</v>
      </c>
      <c r="E5680" s="2"/>
      <c r="F5680" s="2"/>
      <c r="G5680" s="2"/>
      <c r="H5680" s="2"/>
    </row>
    <row r="5681" spans="2:8">
      <c r="B5681" s="2" t="s">
        <v>6129</v>
      </c>
      <c r="C5681" s="2">
        <v>38</v>
      </c>
      <c r="D5681" s="2" t="s">
        <v>451</v>
      </c>
      <c r="E5681" s="2"/>
      <c r="F5681" s="2"/>
      <c r="G5681" s="2"/>
      <c r="H5681" s="2"/>
    </row>
    <row r="5682" spans="2:8">
      <c r="B5682" s="2" t="s">
        <v>6130</v>
      </c>
      <c r="C5682" s="2">
        <v>38</v>
      </c>
      <c r="D5682" s="2" t="s">
        <v>451</v>
      </c>
      <c r="E5682" s="2"/>
      <c r="F5682" s="2"/>
      <c r="G5682" s="2"/>
      <c r="H5682" s="2"/>
    </row>
    <row r="5683" spans="2:8">
      <c r="B5683" s="2" t="s">
        <v>6131</v>
      </c>
      <c r="C5683" s="2">
        <v>38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33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34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34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18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17</v>
      </c>
      <c r="D5688" s="2" t="s">
        <v>451</v>
      </c>
      <c r="E5688" s="2"/>
      <c r="F5688" s="2"/>
      <c r="G5688" s="2"/>
      <c r="H5688" s="2"/>
    </row>
    <row r="5689" spans="2:8">
      <c r="B5689" s="2" t="s">
        <v>6137</v>
      </c>
      <c r="C5689" s="2">
        <v>17</v>
      </c>
      <c r="D5689" s="2" t="s">
        <v>451</v>
      </c>
      <c r="E5689" s="2"/>
      <c r="F5689" s="2"/>
      <c r="G5689" s="2"/>
      <c r="H5689" s="2"/>
    </row>
    <row r="5690" spans="2:8">
      <c r="B5690" s="2" t="s">
        <v>6138</v>
      </c>
      <c r="C5690" s="2">
        <v>16</v>
      </c>
      <c r="D5690" s="2" t="s">
        <v>451</v>
      </c>
      <c r="E5690" s="2"/>
      <c r="F5690" s="2"/>
      <c r="G5690" s="2"/>
      <c r="H5690" s="2"/>
    </row>
    <row r="5691" spans="2:8">
      <c r="B5691" s="2" t="s">
        <v>6139</v>
      </c>
      <c r="C5691" s="2">
        <v>16</v>
      </c>
      <c r="D5691" s="2" t="s">
        <v>451</v>
      </c>
      <c r="E5691" s="2"/>
      <c r="F5691" s="2"/>
      <c r="G5691" s="2"/>
      <c r="H5691" s="2"/>
    </row>
    <row r="5692" spans="2:8">
      <c r="B5692" s="2" t="s">
        <v>6140</v>
      </c>
      <c r="C5692" s="2">
        <v>16</v>
      </c>
      <c r="D5692" s="2" t="s">
        <v>451</v>
      </c>
      <c r="E5692" s="2"/>
      <c r="F5692" s="2"/>
      <c r="G5692" s="2"/>
      <c r="H5692" s="2"/>
    </row>
    <row r="5693" spans="2:8">
      <c r="B5693" s="2" t="s">
        <v>6141</v>
      </c>
      <c r="C5693" s="2">
        <v>17</v>
      </c>
      <c r="D5693" s="2" t="s">
        <v>451</v>
      </c>
      <c r="E5693" s="2"/>
      <c r="F5693" s="2"/>
      <c r="G5693" s="2"/>
      <c r="H5693" s="2"/>
    </row>
    <row r="5694" spans="2:8">
      <c r="B5694" s="2" t="s">
        <v>6142</v>
      </c>
      <c r="C5694" s="2">
        <v>27</v>
      </c>
      <c r="D5694" s="2" t="s">
        <v>19</v>
      </c>
      <c r="E5694" s="2"/>
      <c r="F5694" s="2"/>
      <c r="G5694" s="2"/>
      <c r="H5694" s="2"/>
    </row>
    <row r="5695" spans="2:8">
      <c r="B5695" s="2" t="s">
        <v>6143</v>
      </c>
      <c r="C5695" s="2">
        <v>25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22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22</v>
      </c>
      <c r="D5697" s="2" t="s">
        <v>451</v>
      </c>
      <c r="E5697" s="2"/>
      <c r="F5697" s="2"/>
      <c r="G5697" s="2"/>
      <c r="H5697" s="2"/>
    </row>
    <row r="5698" spans="2:8">
      <c r="B5698" s="2" t="s">
        <v>6146</v>
      </c>
      <c r="C5698" s="2">
        <v>22</v>
      </c>
      <c r="D5698" s="2" t="s">
        <v>451</v>
      </c>
      <c r="E5698" s="2"/>
      <c r="F5698" s="2"/>
      <c r="G5698" s="2"/>
      <c r="H5698" s="2"/>
    </row>
    <row r="5699" spans="2:8">
      <c r="B5699" s="2" t="s">
        <v>6147</v>
      </c>
      <c r="C5699" s="2">
        <v>23</v>
      </c>
      <c r="D5699" s="2" t="s">
        <v>451</v>
      </c>
      <c r="E5699" s="2"/>
      <c r="F5699" s="2"/>
      <c r="G5699" s="2"/>
      <c r="H5699" s="2"/>
    </row>
    <row r="5700" spans="2:8">
      <c r="B5700" s="2" t="s">
        <v>6148</v>
      </c>
      <c r="C5700" s="2">
        <v>22</v>
      </c>
      <c r="D5700" s="2" t="s">
        <v>451</v>
      </c>
      <c r="E5700" s="2"/>
      <c r="F5700" s="2"/>
      <c r="G5700" s="2"/>
      <c r="H5700" s="2"/>
    </row>
    <row r="5701" spans="2:8">
      <c r="B5701" s="2" t="s">
        <v>6149</v>
      </c>
      <c r="C5701" s="2">
        <v>21</v>
      </c>
      <c r="D5701" s="2" t="s">
        <v>451</v>
      </c>
      <c r="E5701" s="2"/>
      <c r="F5701" s="2"/>
      <c r="G5701" s="2"/>
      <c r="H5701" s="2"/>
    </row>
    <row r="5702" spans="2:8">
      <c r="B5702" s="2" t="s">
        <v>6150</v>
      </c>
      <c r="C5702" s="2">
        <v>20</v>
      </c>
      <c r="D5702" s="2" t="s">
        <v>451</v>
      </c>
      <c r="E5702" s="2"/>
      <c r="F5702" s="2"/>
      <c r="G5702" s="2"/>
      <c r="H5702" s="2"/>
    </row>
    <row r="5703" spans="2:8">
      <c r="B5703" s="2" t="s">
        <v>6151</v>
      </c>
      <c r="C5703" s="2">
        <v>23</v>
      </c>
      <c r="D5703" s="2" t="s">
        <v>451</v>
      </c>
      <c r="E5703" s="2"/>
      <c r="F5703" s="2"/>
      <c r="G5703" s="2"/>
      <c r="H5703" s="2"/>
    </row>
    <row r="5704" spans="2:8">
      <c r="B5704" s="2" t="s">
        <v>6152</v>
      </c>
      <c r="C5704" s="2">
        <v>17</v>
      </c>
      <c r="D5704" s="2" t="s">
        <v>451</v>
      </c>
      <c r="E5704" s="2"/>
      <c r="F5704" s="2"/>
      <c r="G5704" s="2"/>
      <c r="H5704" s="2"/>
    </row>
    <row r="5705" spans="2:8">
      <c r="B5705" s="2" t="s">
        <v>6153</v>
      </c>
      <c r="C5705" s="2">
        <v>14</v>
      </c>
      <c r="D5705" s="2" t="s">
        <v>451</v>
      </c>
      <c r="E5705" s="2"/>
      <c r="F5705" s="2"/>
      <c r="G5705" s="2"/>
      <c r="H5705" s="2"/>
    </row>
    <row r="5706" spans="2:8">
      <c r="B5706" s="2" t="s">
        <v>6154</v>
      </c>
      <c r="C5706" s="2">
        <v>29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30</v>
      </c>
      <c r="D5707" s="2" t="s">
        <v>19</v>
      </c>
      <c r="E5707" s="2"/>
      <c r="F5707" s="2"/>
      <c r="G5707" s="2"/>
      <c r="H5707" s="2"/>
    </row>
    <row r="5708" spans="2:8">
      <c r="B5708" s="2" t="s">
        <v>6156</v>
      </c>
      <c r="C5708" s="2">
        <v>34</v>
      </c>
      <c r="D5708" s="2" t="s">
        <v>19</v>
      </c>
      <c r="E5708" s="2"/>
      <c r="F5708" s="2"/>
      <c r="G5708" s="2"/>
      <c r="H5708" s="2"/>
    </row>
    <row r="5709" spans="2:8">
      <c r="B5709" s="2" t="s">
        <v>6157</v>
      </c>
      <c r="C5709" s="2">
        <v>30</v>
      </c>
      <c r="D5709" s="2" t="s">
        <v>19</v>
      </c>
      <c r="E5709" s="2"/>
      <c r="F5709" s="2"/>
      <c r="G5709" s="2"/>
      <c r="H5709" s="2"/>
    </row>
    <row r="5710" spans="2:8">
      <c r="B5710" s="2" t="s">
        <v>6158</v>
      </c>
      <c r="C5710" s="2">
        <v>31</v>
      </c>
      <c r="D5710" s="2" t="s">
        <v>19</v>
      </c>
      <c r="E5710" s="2"/>
      <c r="F5710" s="2"/>
      <c r="G5710" s="2"/>
      <c r="H5710" s="2"/>
    </row>
    <row r="5711" spans="2:8">
      <c r="B5711" s="2" t="s">
        <v>6159</v>
      </c>
      <c r="C5711" s="2">
        <v>31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29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34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35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32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27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30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31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26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26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26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38</v>
      </c>
      <c r="D5722" s="2" t="s">
        <v>451</v>
      </c>
      <c r="E5722" s="2"/>
      <c r="F5722" s="2"/>
      <c r="G5722" s="2"/>
      <c r="H5722" s="2"/>
    </row>
    <row r="5723" spans="2:8">
      <c r="B5723" s="2" t="s">
        <v>6171</v>
      </c>
      <c r="C5723" s="2">
        <v>39</v>
      </c>
      <c r="D5723" s="2" t="s">
        <v>451</v>
      </c>
      <c r="E5723" s="2"/>
      <c r="F5723" s="2"/>
      <c r="G5723" s="2"/>
      <c r="H5723" s="2"/>
    </row>
    <row r="5724" spans="2:8">
      <c r="B5724" s="2" t="s">
        <v>6172</v>
      </c>
      <c r="C5724" s="2">
        <v>37</v>
      </c>
      <c r="D5724" s="2" t="s">
        <v>451</v>
      </c>
      <c r="E5724" s="2"/>
      <c r="F5724" s="2"/>
      <c r="G5724" s="2"/>
      <c r="H5724" s="2"/>
    </row>
    <row r="5725" spans="2:8">
      <c r="B5725" s="2" t="s">
        <v>6173</v>
      </c>
      <c r="C5725" s="2">
        <v>27</v>
      </c>
      <c r="D5725" s="2" t="s">
        <v>451</v>
      </c>
      <c r="E5725" s="2"/>
      <c r="F5725" s="2"/>
      <c r="G5725" s="2"/>
      <c r="H5725" s="2"/>
    </row>
    <row r="5726" spans="2:8">
      <c r="B5726" s="2" t="s">
        <v>6174</v>
      </c>
      <c r="C5726" s="2">
        <v>28</v>
      </c>
      <c r="D5726" s="2" t="s">
        <v>451</v>
      </c>
      <c r="E5726" s="2"/>
      <c r="F5726" s="2"/>
      <c r="G5726" s="2"/>
      <c r="H5726" s="2"/>
    </row>
    <row r="5727" spans="2:8">
      <c r="B5727" s="2" t="s">
        <v>6175</v>
      </c>
      <c r="C5727" s="2">
        <v>28</v>
      </c>
      <c r="D5727" s="2" t="s">
        <v>451</v>
      </c>
      <c r="E5727" s="2"/>
      <c r="F5727" s="2"/>
      <c r="G5727" s="2"/>
      <c r="H5727" s="2"/>
    </row>
    <row r="5728" spans="2:8">
      <c r="B5728" s="2" t="s">
        <v>6176</v>
      </c>
      <c r="C5728" s="2">
        <v>28</v>
      </c>
      <c r="D5728" s="2" t="s">
        <v>451</v>
      </c>
      <c r="E5728" s="2"/>
      <c r="F5728" s="2"/>
      <c r="G5728" s="2"/>
      <c r="H5728" s="2"/>
    </row>
    <row r="5729" spans="2:8">
      <c r="B5729" s="2" t="s">
        <v>6177</v>
      </c>
      <c r="C5729" s="2">
        <v>27</v>
      </c>
      <c r="D5729" s="2" t="s">
        <v>451</v>
      </c>
      <c r="E5729" s="2"/>
      <c r="F5729" s="2"/>
      <c r="G5729" s="2"/>
      <c r="H5729" s="2"/>
    </row>
    <row r="5730" spans="2:8">
      <c r="B5730" s="2" t="s">
        <v>6178</v>
      </c>
      <c r="C5730" s="2">
        <v>11</v>
      </c>
      <c r="D5730" s="2" t="s">
        <v>451</v>
      </c>
      <c r="E5730" s="2"/>
      <c r="F5730" s="2"/>
      <c r="G5730" s="2"/>
      <c r="H5730" s="2"/>
    </row>
    <row r="5731" spans="2:8">
      <c r="B5731" s="2" t="s">
        <v>6179</v>
      </c>
      <c r="C5731" s="2">
        <v>13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20</v>
      </c>
      <c r="D5732" s="2" t="s">
        <v>451</v>
      </c>
      <c r="E5732" s="2"/>
      <c r="F5732" s="2"/>
      <c r="G5732" s="2"/>
      <c r="H5732" s="2"/>
    </row>
    <row r="5733" spans="2:8">
      <c r="B5733" s="2" t="s">
        <v>6181</v>
      </c>
      <c r="C5733" s="2">
        <v>20</v>
      </c>
      <c r="D5733" s="2" t="s">
        <v>451</v>
      </c>
      <c r="E5733" s="2"/>
      <c r="F5733" s="2"/>
      <c r="G5733" s="2"/>
      <c r="H5733" s="2"/>
    </row>
    <row r="5734" spans="2:8">
      <c r="B5734" s="2" t="s">
        <v>6182</v>
      </c>
      <c r="C5734" s="2">
        <v>17</v>
      </c>
      <c r="D5734" s="2" t="s">
        <v>451</v>
      </c>
      <c r="E5734" s="2"/>
      <c r="F5734" s="2"/>
      <c r="G5734" s="2"/>
      <c r="H5734" s="2"/>
    </row>
    <row r="5735" spans="2:8">
      <c r="B5735" s="2" t="s">
        <v>6183</v>
      </c>
      <c r="C5735" s="2">
        <v>15</v>
      </c>
      <c r="D5735" s="2" t="s">
        <v>451</v>
      </c>
      <c r="E5735" s="2"/>
      <c r="F5735" s="2"/>
      <c r="G5735" s="2"/>
      <c r="H5735" s="2"/>
    </row>
    <row r="5736" spans="2:8">
      <c r="B5736" s="2" t="s">
        <v>6184</v>
      </c>
      <c r="C5736" s="2">
        <v>15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15</v>
      </c>
      <c r="D5737" s="2" t="s">
        <v>19</v>
      </c>
      <c r="E5737" s="2"/>
      <c r="F5737" s="2"/>
      <c r="G5737" s="2"/>
      <c r="H5737" s="2"/>
    </row>
    <row r="5738" spans="2:8">
      <c r="B5738" s="2" t="s">
        <v>6186</v>
      </c>
      <c r="C5738" s="2">
        <v>22</v>
      </c>
      <c r="D5738" s="2" t="s">
        <v>19</v>
      </c>
      <c r="E5738" s="2"/>
      <c r="F5738" s="2"/>
      <c r="G5738" s="2"/>
      <c r="H5738" s="2"/>
    </row>
    <row r="5739" spans="2:8">
      <c r="B5739" s="2" t="s">
        <v>6187</v>
      </c>
      <c r="C5739" s="2">
        <v>21</v>
      </c>
      <c r="D5739" s="2" t="s">
        <v>19</v>
      </c>
      <c r="E5739" s="2"/>
      <c r="F5739" s="2"/>
      <c r="G5739" s="2"/>
      <c r="H5739" s="2"/>
    </row>
    <row r="5740" spans="2:8">
      <c r="B5740" s="2" t="s">
        <v>6188</v>
      </c>
      <c r="C5740" s="2">
        <v>24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32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34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31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34</v>
      </c>
      <c r="D5744" s="2" t="s">
        <v>451</v>
      </c>
      <c r="E5744" s="2"/>
      <c r="F5744" s="2"/>
      <c r="G5744" s="2"/>
      <c r="H5744" s="2"/>
    </row>
    <row r="5745" spans="2:8">
      <c r="B5745" s="2" t="s">
        <v>6193</v>
      </c>
      <c r="C5745" s="2">
        <v>34</v>
      </c>
      <c r="D5745" s="2" t="s">
        <v>451</v>
      </c>
      <c r="E5745" s="2"/>
      <c r="F5745" s="2"/>
      <c r="G5745" s="2"/>
      <c r="H5745" s="2"/>
    </row>
    <row r="5746" spans="2:8">
      <c r="B5746" s="2" t="s">
        <v>6194</v>
      </c>
      <c r="C5746" s="2">
        <v>34</v>
      </c>
      <c r="D5746" s="2" t="s">
        <v>451</v>
      </c>
      <c r="E5746" s="2"/>
      <c r="F5746" s="2"/>
      <c r="G5746" s="2"/>
      <c r="H5746" s="2"/>
    </row>
    <row r="5747" spans="2:8">
      <c r="B5747" s="2" t="s">
        <v>6195</v>
      </c>
      <c r="C5747" s="2">
        <v>32</v>
      </c>
      <c r="D5747" s="2" t="s">
        <v>451</v>
      </c>
      <c r="E5747" s="2"/>
      <c r="F5747" s="2"/>
      <c r="G5747" s="2"/>
      <c r="H5747" s="2"/>
    </row>
    <row r="5748" spans="2:8">
      <c r="B5748" s="2" t="s">
        <v>6196</v>
      </c>
      <c r="C5748" s="2">
        <v>33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34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36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27</v>
      </c>
      <c r="D5751" s="2" t="s">
        <v>451</v>
      </c>
      <c r="E5751" s="2"/>
      <c r="F5751" s="2"/>
      <c r="G5751" s="2"/>
      <c r="H5751" s="2"/>
    </row>
    <row r="5752" spans="2:8">
      <c r="B5752" s="2" t="s">
        <v>6200</v>
      </c>
      <c r="C5752" s="2">
        <v>28</v>
      </c>
      <c r="D5752" s="2" t="s">
        <v>451</v>
      </c>
      <c r="E5752" s="2"/>
      <c r="F5752" s="2"/>
      <c r="G5752" s="2"/>
      <c r="H5752" s="2"/>
    </row>
    <row r="5753" spans="2:8">
      <c r="B5753" s="2" t="s">
        <v>6201</v>
      </c>
      <c r="C5753" s="2">
        <v>28</v>
      </c>
      <c r="D5753" s="2" t="s">
        <v>451</v>
      </c>
      <c r="E5753" s="2"/>
      <c r="F5753" s="2"/>
      <c r="G5753" s="2"/>
      <c r="H5753" s="2"/>
    </row>
    <row r="5754" spans="2:8">
      <c r="B5754" s="2" t="s">
        <v>6202</v>
      </c>
      <c r="C5754" s="2">
        <v>28</v>
      </c>
      <c r="D5754" s="2" t="s">
        <v>451</v>
      </c>
      <c r="E5754" s="2"/>
      <c r="F5754" s="2"/>
      <c r="G5754" s="2"/>
      <c r="H5754" s="2"/>
    </row>
    <row r="5755" spans="2:8">
      <c r="B5755" s="2" t="s">
        <v>6203</v>
      </c>
      <c r="C5755" s="2">
        <v>27</v>
      </c>
      <c r="D5755" s="2" t="s">
        <v>451</v>
      </c>
      <c r="E5755" s="2"/>
      <c r="F5755" s="2"/>
      <c r="G5755" s="2"/>
      <c r="H5755" s="2"/>
    </row>
    <row r="5756" spans="2:8">
      <c r="B5756" s="2" t="s">
        <v>6204</v>
      </c>
      <c r="C5756" s="2">
        <v>27</v>
      </c>
      <c r="D5756" s="2" t="s">
        <v>451</v>
      </c>
      <c r="E5756" s="2"/>
      <c r="F5756" s="2"/>
      <c r="G5756" s="2"/>
      <c r="H5756" s="2"/>
    </row>
    <row r="5757" spans="2:8">
      <c r="B5757" s="2" t="s">
        <v>6205</v>
      </c>
      <c r="C5757" s="2">
        <v>27</v>
      </c>
      <c r="D5757" s="2" t="s">
        <v>451</v>
      </c>
      <c r="E5757" s="2"/>
      <c r="F5757" s="2"/>
      <c r="G5757" s="2"/>
      <c r="H5757" s="2"/>
    </row>
    <row r="5758" spans="2:8">
      <c r="B5758" s="2" t="s">
        <v>6206</v>
      </c>
      <c r="C5758" s="2">
        <v>27</v>
      </c>
      <c r="D5758" s="2" t="s">
        <v>451</v>
      </c>
      <c r="E5758" s="2"/>
      <c r="F5758" s="2"/>
      <c r="G5758" s="2"/>
      <c r="H5758" s="2"/>
    </row>
    <row r="5759" spans="2:8">
      <c r="B5759" s="2" t="s">
        <v>6207</v>
      </c>
      <c r="C5759" s="2">
        <v>27</v>
      </c>
      <c r="D5759" s="2" t="s">
        <v>451</v>
      </c>
      <c r="E5759" s="2"/>
      <c r="F5759" s="2"/>
      <c r="G5759" s="2"/>
      <c r="H5759" s="2"/>
    </row>
    <row r="5760" spans="2:8">
      <c r="B5760" s="2" t="s">
        <v>6208</v>
      </c>
      <c r="C5760" s="2">
        <v>28</v>
      </c>
      <c r="D5760" s="2" t="s">
        <v>451</v>
      </c>
      <c r="E5760" s="2"/>
      <c r="F5760" s="2"/>
      <c r="G5760" s="2"/>
      <c r="H5760" s="2"/>
    </row>
    <row r="5761" spans="2:8">
      <c r="B5761" s="2" t="s">
        <v>6209</v>
      </c>
      <c r="C5761" s="2">
        <v>28</v>
      </c>
      <c r="D5761" s="2" t="s">
        <v>451</v>
      </c>
      <c r="E5761" s="2"/>
      <c r="F5761" s="2"/>
      <c r="G5761" s="2"/>
      <c r="H5761" s="2"/>
    </row>
    <row r="5762" spans="2:8">
      <c r="B5762" s="2" t="s">
        <v>6210</v>
      </c>
      <c r="C5762" s="2">
        <v>27</v>
      </c>
      <c r="D5762" s="2" t="s">
        <v>451</v>
      </c>
      <c r="E5762" s="2"/>
      <c r="F5762" s="2"/>
      <c r="G5762" s="2"/>
      <c r="H5762" s="2"/>
    </row>
    <row r="5763" spans="2:8">
      <c r="B5763" s="2" t="s">
        <v>6211</v>
      </c>
      <c r="C5763" s="2">
        <v>37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41</v>
      </c>
      <c r="D5764" s="2" t="s">
        <v>19</v>
      </c>
      <c r="E5764" s="2"/>
      <c r="F5764" s="2"/>
      <c r="G5764" s="2"/>
      <c r="H5764" s="2"/>
    </row>
    <row r="5765" spans="2:8">
      <c r="B5765" s="2" t="s">
        <v>6213</v>
      </c>
      <c r="C5765" s="2">
        <v>41</v>
      </c>
      <c r="D5765" s="2" t="s">
        <v>19</v>
      </c>
      <c r="E5765" s="2"/>
      <c r="F5765" s="2"/>
      <c r="G5765" s="2"/>
      <c r="H5765" s="2"/>
    </row>
    <row r="5766" spans="2:8">
      <c r="B5766" s="2" t="s">
        <v>6214</v>
      </c>
      <c r="C5766" s="2">
        <v>29</v>
      </c>
      <c r="D5766" s="2" t="s">
        <v>19</v>
      </c>
      <c r="E5766" s="2"/>
      <c r="F5766" s="2"/>
      <c r="G5766" s="2"/>
      <c r="H5766" s="2"/>
    </row>
    <row r="5767" spans="2:8">
      <c r="B5767" s="2" t="s">
        <v>6215</v>
      </c>
      <c r="C5767" s="2">
        <v>30</v>
      </c>
      <c r="D5767" s="2" t="s">
        <v>19</v>
      </c>
      <c r="E5767" s="2"/>
      <c r="F5767" s="2"/>
      <c r="G5767" s="2"/>
      <c r="H5767" s="2"/>
    </row>
    <row r="5768" spans="2:8">
      <c r="B5768" s="2" t="s">
        <v>6216</v>
      </c>
      <c r="C5768" s="2">
        <v>27</v>
      </c>
      <c r="D5768" s="2" t="s">
        <v>19</v>
      </c>
      <c r="E5768" s="2"/>
      <c r="F5768" s="2"/>
      <c r="G5768" s="2"/>
      <c r="H5768" s="2"/>
    </row>
    <row r="5769" spans="2:8">
      <c r="B5769" s="2" t="s">
        <v>6217</v>
      </c>
      <c r="C5769" s="2">
        <v>20</v>
      </c>
      <c r="D5769" s="2" t="s">
        <v>451</v>
      </c>
      <c r="E5769" s="2"/>
      <c r="F5769" s="2"/>
      <c r="G5769" s="2"/>
      <c r="H5769" s="2"/>
    </row>
    <row r="5770" spans="2:8">
      <c r="B5770" s="2" t="s">
        <v>6218</v>
      </c>
      <c r="C5770" s="2">
        <v>13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10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24</v>
      </c>
      <c r="D5772" s="2" t="s">
        <v>451</v>
      </c>
      <c r="E5772" s="2"/>
      <c r="F5772" s="2"/>
      <c r="G5772" s="2"/>
      <c r="H5772" s="2"/>
    </row>
    <row r="5773" spans="2:8">
      <c r="B5773" s="2" t="s">
        <v>6221</v>
      </c>
      <c r="C5773" s="2">
        <v>24</v>
      </c>
      <c r="D5773" s="2" t="s">
        <v>451</v>
      </c>
      <c r="E5773" s="2"/>
      <c r="F5773" s="2"/>
      <c r="G5773" s="2"/>
      <c r="H5773" s="2"/>
    </row>
    <row r="5774" spans="2:8">
      <c r="B5774" s="2" t="s">
        <v>6222</v>
      </c>
      <c r="C5774" s="2">
        <v>26</v>
      </c>
      <c r="D5774" s="2" t="s">
        <v>451</v>
      </c>
      <c r="E5774" s="2"/>
      <c r="F5774" s="2"/>
      <c r="G5774" s="2"/>
      <c r="H5774" s="2"/>
    </row>
    <row r="5775" spans="2:8">
      <c r="B5775" s="2" t="s">
        <v>6223</v>
      </c>
      <c r="C5775" s="2">
        <v>29</v>
      </c>
      <c r="D5775" s="2" t="s">
        <v>451</v>
      </c>
      <c r="E5775" s="2"/>
      <c r="F5775" s="2"/>
      <c r="G5775" s="2"/>
      <c r="H5775" s="2"/>
    </row>
    <row r="5776" spans="2:8">
      <c r="B5776" s="2" t="s">
        <v>6224</v>
      </c>
      <c r="C5776" s="2">
        <v>29</v>
      </c>
      <c r="D5776" s="2" t="s">
        <v>451</v>
      </c>
      <c r="E5776" s="2"/>
      <c r="F5776" s="2"/>
      <c r="G5776" s="2"/>
      <c r="H5776" s="2"/>
    </row>
    <row r="5777" spans="2:8">
      <c r="B5777" s="2" t="s">
        <v>6225</v>
      </c>
      <c r="C5777" s="2">
        <v>5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29</v>
      </c>
      <c r="D5778" s="2" t="s">
        <v>451</v>
      </c>
      <c r="E5778" s="2"/>
      <c r="F5778" s="2"/>
      <c r="G5778" s="2"/>
      <c r="H5778" s="2"/>
    </row>
    <row r="5779" spans="2:8">
      <c r="B5779" s="2" t="s">
        <v>6227</v>
      </c>
      <c r="C5779" s="2">
        <v>31</v>
      </c>
      <c r="D5779" s="2" t="s">
        <v>451</v>
      </c>
      <c r="E5779" s="2"/>
      <c r="F5779" s="2"/>
      <c r="G5779" s="2"/>
      <c r="H5779" s="2"/>
    </row>
    <row r="5780" spans="2:8">
      <c r="B5780" s="2" t="s">
        <v>6228</v>
      </c>
      <c r="C5780" s="2">
        <v>31</v>
      </c>
      <c r="D5780" s="2" t="s">
        <v>451</v>
      </c>
      <c r="E5780" s="2"/>
      <c r="F5780" s="2"/>
      <c r="G5780" s="2"/>
      <c r="H5780" s="2"/>
    </row>
    <row r="5781" spans="2:8">
      <c r="B5781" s="2" t="s">
        <v>6229</v>
      </c>
      <c r="C5781" s="2">
        <v>31</v>
      </c>
      <c r="D5781" s="2" t="s">
        <v>451</v>
      </c>
      <c r="E5781" s="2"/>
      <c r="F5781" s="2"/>
      <c r="G5781" s="2"/>
      <c r="H5781" s="2"/>
    </row>
    <row r="5782" spans="2:8">
      <c r="B5782" s="2" t="s">
        <v>6230</v>
      </c>
      <c r="C5782" s="2">
        <v>30</v>
      </c>
      <c r="D5782" s="2" t="s">
        <v>451</v>
      </c>
      <c r="E5782" s="2"/>
      <c r="F5782" s="2"/>
      <c r="G5782" s="2"/>
      <c r="H5782" s="2"/>
    </row>
    <row r="5783" spans="2:8">
      <c r="B5783" s="2" t="s">
        <v>6231</v>
      </c>
      <c r="C5783" s="2">
        <v>28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28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29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31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35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34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22</v>
      </c>
      <c r="D5789" s="2" t="s">
        <v>451</v>
      </c>
      <c r="E5789" s="2"/>
      <c r="F5789" s="2"/>
      <c r="G5789" s="2"/>
      <c r="H5789" s="2"/>
    </row>
    <row r="5790" spans="2:8">
      <c r="B5790" s="2" t="s">
        <v>6238</v>
      </c>
      <c r="C5790" s="2">
        <v>25</v>
      </c>
      <c r="D5790" s="2" t="s">
        <v>451</v>
      </c>
      <c r="E5790" s="2"/>
      <c r="F5790" s="2"/>
      <c r="G5790" s="2"/>
      <c r="H5790" s="2"/>
    </row>
    <row r="5791" spans="2:8">
      <c r="B5791" s="2" t="s">
        <v>6239</v>
      </c>
      <c r="C5791" s="2">
        <v>25</v>
      </c>
      <c r="D5791" s="2" t="s">
        <v>451</v>
      </c>
      <c r="E5791" s="2"/>
      <c r="F5791" s="2"/>
      <c r="G5791" s="2"/>
      <c r="H5791" s="2"/>
    </row>
    <row r="5792" spans="2:8">
      <c r="B5792" s="2" t="s">
        <v>6240</v>
      </c>
      <c r="C5792" s="2">
        <v>25</v>
      </c>
      <c r="D5792" s="2" t="s">
        <v>451</v>
      </c>
      <c r="E5792" s="2"/>
      <c r="F5792" s="2"/>
      <c r="G5792" s="2"/>
      <c r="H5792" s="2"/>
    </row>
    <row r="5793" spans="2:8">
      <c r="B5793" s="2" t="s">
        <v>6241</v>
      </c>
      <c r="C5793" s="2">
        <v>27</v>
      </c>
      <c r="D5793" s="2" t="s">
        <v>451</v>
      </c>
      <c r="E5793" s="2"/>
      <c r="F5793" s="2"/>
      <c r="G5793" s="2"/>
      <c r="H5793" s="2"/>
    </row>
    <row r="5794" spans="2:8">
      <c r="B5794" s="2" t="s">
        <v>6242</v>
      </c>
      <c r="C5794" s="2">
        <v>28</v>
      </c>
      <c r="D5794" s="2" t="s">
        <v>451</v>
      </c>
      <c r="E5794" s="2"/>
      <c r="F5794" s="2"/>
      <c r="G5794" s="2"/>
      <c r="H5794" s="2"/>
    </row>
    <row r="5795" spans="2:8">
      <c r="B5795" s="2" t="s">
        <v>6243</v>
      </c>
      <c r="C5795" s="2">
        <v>27</v>
      </c>
      <c r="D5795" s="2" t="s">
        <v>451</v>
      </c>
      <c r="E5795" s="2"/>
      <c r="F5795" s="2"/>
      <c r="G5795" s="2"/>
      <c r="H5795" s="2"/>
    </row>
    <row r="5796" spans="2:8">
      <c r="B5796" s="2" t="s">
        <v>6244</v>
      </c>
      <c r="C5796" s="2">
        <v>25</v>
      </c>
      <c r="D5796" s="2" t="s">
        <v>451</v>
      </c>
      <c r="E5796" s="2"/>
      <c r="F5796" s="2"/>
      <c r="G5796" s="2"/>
      <c r="H5796" s="2"/>
    </row>
    <row r="5797" spans="2:8">
      <c r="B5797" s="2" t="s">
        <v>6245</v>
      </c>
      <c r="C5797" s="2">
        <v>24</v>
      </c>
      <c r="D5797" s="2" t="s">
        <v>451</v>
      </c>
      <c r="E5797" s="2"/>
      <c r="F5797" s="2"/>
      <c r="G5797" s="2"/>
      <c r="H5797" s="2"/>
    </row>
    <row r="5798" spans="2:8">
      <c r="B5798" s="2" t="s">
        <v>6246</v>
      </c>
      <c r="C5798" s="2">
        <v>26</v>
      </c>
      <c r="D5798" s="2" t="s">
        <v>451</v>
      </c>
      <c r="E5798" s="2"/>
      <c r="F5798" s="2"/>
      <c r="G5798" s="2"/>
      <c r="H5798" s="2"/>
    </row>
    <row r="5799" spans="2:8">
      <c r="B5799" s="2" t="s">
        <v>6247</v>
      </c>
      <c r="C5799" s="2">
        <v>27</v>
      </c>
      <c r="D5799" s="2" t="s">
        <v>451</v>
      </c>
      <c r="E5799" s="2"/>
      <c r="F5799" s="2"/>
      <c r="G5799" s="2"/>
      <c r="H5799" s="2"/>
    </row>
    <row r="5800" spans="2:8">
      <c r="B5800" s="2" t="s">
        <v>6248</v>
      </c>
      <c r="C5800" s="2">
        <v>30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33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34</v>
      </c>
      <c r="D5802" s="2" t="s">
        <v>19</v>
      </c>
      <c r="E5802" s="2"/>
      <c r="F5802" s="2"/>
      <c r="G5802" s="2"/>
      <c r="H5802" s="2"/>
    </row>
    <row r="5803" spans="2:8">
      <c r="B5803" s="2" t="s">
        <v>6251</v>
      </c>
      <c r="C5803" s="2">
        <v>29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30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31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30</v>
      </c>
      <c r="D5806" s="2" t="s">
        <v>451</v>
      </c>
      <c r="E5806" s="2"/>
      <c r="F5806" s="2"/>
      <c r="G5806" s="2"/>
      <c r="H5806" s="2"/>
    </row>
    <row r="5807" spans="2:8">
      <c r="B5807" s="2" t="s">
        <v>6255</v>
      </c>
      <c r="C5807" s="2">
        <v>21</v>
      </c>
      <c r="D5807" s="2" t="s">
        <v>451</v>
      </c>
      <c r="E5807" s="2"/>
      <c r="F5807" s="2"/>
      <c r="G5807" s="2"/>
      <c r="H5807" s="2"/>
    </row>
    <row r="5808" spans="2:8">
      <c r="B5808" s="2" t="s">
        <v>6256</v>
      </c>
      <c r="C5808" s="2">
        <v>21</v>
      </c>
      <c r="D5808" s="2" t="s">
        <v>451</v>
      </c>
      <c r="E5808" s="2"/>
      <c r="F5808" s="2"/>
      <c r="G5808" s="2"/>
      <c r="H5808" s="2"/>
    </row>
    <row r="5809" spans="2:8">
      <c r="B5809" s="2" t="s">
        <v>6257</v>
      </c>
      <c r="C5809" s="2">
        <v>22</v>
      </c>
      <c r="D5809" s="2" t="s">
        <v>451</v>
      </c>
      <c r="E5809" s="2"/>
      <c r="F5809" s="2"/>
      <c r="G5809" s="2"/>
      <c r="H5809" s="2"/>
    </row>
    <row r="5810" spans="2:8">
      <c r="B5810" s="2" t="s">
        <v>6258</v>
      </c>
      <c r="C5810" s="2">
        <v>24</v>
      </c>
      <c r="D5810" s="2" t="s">
        <v>451</v>
      </c>
      <c r="E5810" s="2"/>
      <c r="F5810" s="2"/>
      <c r="G5810" s="2"/>
      <c r="H5810" s="2"/>
    </row>
    <row r="5811" spans="2:8">
      <c r="B5811" s="2" t="s">
        <v>6259</v>
      </c>
      <c r="C5811" s="2">
        <v>23</v>
      </c>
      <c r="D5811" s="2" t="s">
        <v>451</v>
      </c>
      <c r="E5811" s="2"/>
      <c r="F5811" s="2"/>
      <c r="G5811" s="2"/>
      <c r="H5811" s="2"/>
    </row>
    <row r="5812" spans="2:8">
      <c r="B5812" s="2" t="s">
        <v>6260</v>
      </c>
      <c r="C5812" s="2">
        <v>23</v>
      </c>
      <c r="D5812" s="2" t="s">
        <v>451</v>
      </c>
      <c r="E5812" s="2"/>
      <c r="F5812" s="2"/>
      <c r="G5812" s="2"/>
      <c r="H5812" s="2"/>
    </row>
    <row r="5813" spans="2:8">
      <c r="B5813" s="2" t="s">
        <v>6261</v>
      </c>
      <c r="C5813" s="2">
        <v>25</v>
      </c>
      <c r="D5813" s="2" t="s">
        <v>451</v>
      </c>
      <c r="E5813" s="2"/>
      <c r="F5813" s="2"/>
      <c r="G5813" s="2"/>
      <c r="H5813" s="2"/>
    </row>
    <row r="5814" spans="2:8">
      <c r="B5814" s="2" t="s">
        <v>6262</v>
      </c>
      <c r="C5814" s="2">
        <v>25</v>
      </c>
      <c r="D5814" s="2" t="s">
        <v>451</v>
      </c>
      <c r="E5814" s="2"/>
      <c r="F5814" s="2"/>
      <c r="G5814" s="2"/>
      <c r="H5814" s="2"/>
    </row>
    <row r="5815" spans="2:8">
      <c r="B5815" s="2" t="s">
        <v>6263</v>
      </c>
      <c r="C5815" s="2">
        <v>25</v>
      </c>
      <c r="D5815" s="2" t="s">
        <v>451</v>
      </c>
      <c r="E5815" s="2"/>
      <c r="F5815" s="2"/>
      <c r="G5815" s="2"/>
      <c r="H5815" s="2"/>
    </row>
    <row r="5816" spans="2:8">
      <c r="B5816" s="2" t="s">
        <v>6264</v>
      </c>
      <c r="C5816" s="2">
        <v>25</v>
      </c>
      <c r="D5816" s="2" t="s">
        <v>451</v>
      </c>
      <c r="E5816" s="2"/>
      <c r="F5816" s="2"/>
      <c r="G5816" s="2"/>
      <c r="H5816" s="2"/>
    </row>
    <row r="5817" spans="2:8">
      <c r="B5817" s="2" t="s">
        <v>6265</v>
      </c>
      <c r="C5817" s="2">
        <v>23</v>
      </c>
      <c r="D5817" s="2" t="s">
        <v>451</v>
      </c>
      <c r="E5817" s="2"/>
      <c r="F5817" s="2"/>
      <c r="G5817" s="2"/>
      <c r="H5817" s="2"/>
    </row>
    <row r="5818" spans="2:8">
      <c r="B5818" s="2" t="s">
        <v>6266</v>
      </c>
      <c r="C5818" s="2">
        <v>24</v>
      </c>
      <c r="D5818" s="2" t="s">
        <v>451</v>
      </c>
      <c r="E5818" s="2"/>
      <c r="F5818" s="2"/>
      <c r="G5818" s="2"/>
      <c r="H5818" s="2"/>
    </row>
    <row r="5819" spans="2:8">
      <c r="B5819" s="2" t="s">
        <v>6267</v>
      </c>
      <c r="C5819" s="2">
        <v>23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25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29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28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28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28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36</v>
      </c>
      <c r="D5825" s="2" t="s">
        <v>451</v>
      </c>
      <c r="E5825" s="2"/>
      <c r="F5825" s="2"/>
      <c r="G5825" s="2"/>
      <c r="H5825" s="2"/>
    </row>
    <row r="5826" spans="2:8">
      <c r="B5826" s="2" t="s">
        <v>6274</v>
      </c>
      <c r="C5826" s="2">
        <v>37</v>
      </c>
      <c r="D5826" s="2" t="s">
        <v>451</v>
      </c>
      <c r="E5826" s="2"/>
      <c r="F5826" s="2"/>
      <c r="G5826" s="2"/>
      <c r="H5826" s="2"/>
    </row>
    <row r="5827" spans="2:8">
      <c r="B5827" s="2" t="s">
        <v>6275</v>
      </c>
      <c r="C5827" s="2">
        <v>38</v>
      </c>
      <c r="D5827" s="2" t="s">
        <v>451</v>
      </c>
      <c r="E5827" s="2"/>
      <c r="F5827" s="2"/>
      <c r="G5827" s="2"/>
      <c r="H5827" s="2"/>
    </row>
    <row r="5828" spans="2:8">
      <c r="B5828" s="2" t="s">
        <v>6276</v>
      </c>
      <c r="C5828" s="2">
        <v>38</v>
      </c>
      <c r="D5828" s="2" t="s">
        <v>451</v>
      </c>
      <c r="E5828" s="2"/>
      <c r="F5828" s="2"/>
      <c r="G5828" s="2"/>
      <c r="H5828" s="2"/>
    </row>
    <row r="5829" spans="2:8">
      <c r="B5829" s="2" t="s">
        <v>6277</v>
      </c>
      <c r="C5829" s="2">
        <v>29</v>
      </c>
      <c r="D5829" s="2" t="s">
        <v>451</v>
      </c>
      <c r="E5829" s="2"/>
      <c r="F5829" s="2"/>
      <c r="G5829" s="2"/>
      <c r="H5829" s="2"/>
    </row>
    <row r="5830" spans="2:8">
      <c r="B5830" s="2" t="s">
        <v>6278</v>
      </c>
      <c r="C5830" s="2">
        <v>28</v>
      </c>
      <c r="D5830" s="2" t="s">
        <v>451</v>
      </c>
      <c r="E5830" s="2"/>
      <c r="F5830" s="2"/>
      <c r="G5830" s="2"/>
      <c r="H5830" s="2"/>
    </row>
    <row r="5831" spans="2:8">
      <c r="B5831" s="2" t="s">
        <v>6279</v>
      </c>
      <c r="C5831" s="2">
        <v>28</v>
      </c>
      <c r="D5831" s="2" t="s">
        <v>451</v>
      </c>
      <c r="E5831" s="2"/>
      <c r="F5831" s="2"/>
      <c r="G5831" s="2"/>
      <c r="H5831" s="2"/>
    </row>
    <row r="5832" spans="2:8">
      <c r="B5832" s="2" t="s">
        <v>6280</v>
      </c>
      <c r="C5832" s="2">
        <v>26</v>
      </c>
      <c r="D5832" s="2" t="s">
        <v>451</v>
      </c>
      <c r="E5832" s="2"/>
      <c r="F5832" s="2"/>
      <c r="G5832" s="2"/>
      <c r="H5832" s="2"/>
    </row>
    <row r="5833" spans="2:8">
      <c r="B5833" s="2" t="s">
        <v>6281</v>
      </c>
      <c r="C5833" s="2">
        <v>25</v>
      </c>
      <c r="D5833" s="2" t="s">
        <v>451</v>
      </c>
      <c r="E5833" s="2"/>
      <c r="F5833" s="2"/>
      <c r="G5833" s="2"/>
      <c r="H5833" s="2"/>
    </row>
    <row r="5834" spans="2:8">
      <c r="B5834" s="2" t="s">
        <v>6282</v>
      </c>
      <c r="C5834" s="2">
        <v>27</v>
      </c>
      <c r="D5834" s="2" t="s">
        <v>451</v>
      </c>
      <c r="E5834" s="2"/>
      <c r="F5834" s="2"/>
      <c r="G5834" s="2"/>
      <c r="H5834" s="2"/>
    </row>
    <row r="5835" spans="2:8">
      <c r="B5835" s="2" t="s">
        <v>6283</v>
      </c>
      <c r="C5835" s="2">
        <v>28</v>
      </c>
      <c r="D5835" s="2" t="s">
        <v>451</v>
      </c>
      <c r="E5835" s="2"/>
      <c r="F5835" s="2"/>
      <c r="G5835" s="2"/>
      <c r="H5835" s="2"/>
    </row>
    <row r="5836" spans="2:8">
      <c r="B5836" s="2" t="s">
        <v>6284</v>
      </c>
      <c r="C5836" s="2">
        <v>23</v>
      </c>
      <c r="D5836" s="2" t="s">
        <v>451</v>
      </c>
      <c r="E5836" s="2"/>
      <c r="F5836" s="2"/>
      <c r="G5836" s="2"/>
      <c r="H5836" s="2"/>
    </row>
    <row r="5837" spans="2:8">
      <c r="B5837" s="2" t="s">
        <v>6285</v>
      </c>
      <c r="C5837" s="2">
        <v>23</v>
      </c>
      <c r="D5837" s="2" t="s">
        <v>451</v>
      </c>
      <c r="E5837" s="2"/>
      <c r="F5837" s="2"/>
      <c r="G5837" s="2"/>
      <c r="H5837" s="2"/>
    </row>
    <row r="5838" spans="2:8">
      <c r="B5838" s="2" t="s">
        <v>6286</v>
      </c>
      <c r="C5838" s="2">
        <v>23</v>
      </c>
      <c r="D5838" s="2" t="s">
        <v>451</v>
      </c>
      <c r="E5838" s="2"/>
      <c r="F5838" s="2"/>
      <c r="G5838" s="2"/>
      <c r="H5838" s="2"/>
    </row>
    <row r="5839" spans="2:8">
      <c r="B5839" s="2" t="s">
        <v>6287</v>
      </c>
      <c r="C5839" s="2">
        <v>23</v>
      </c>
      <c r="D5839" s="2" t="s">
        <v>451</v>
      </c>
      <c r="E5839" s="2"/>
      <c r="F5839" s="2"/>
      <c r="G5839" s="2"/>
      <c r="H5839" s="2"/>
    </row>
    <row r="5840" spans="2:8">
      <c r="B5840" s="2" t="s">
        <v>6288</v>
      </c>
      <c r="C5840" s="2">
        <v>24</v>
      </c>
      <c r="D5840" s="2" t="s">
        <v>451</v>
      </c>
      <c r="E5840" s="2"/>
      <c r="F5840" s="2"/>
      <c r="G5840" s="2"/>
      <c r="H5840" s="2"/>
    </row>
    <row r="5841" spans="2:8">
      <c r="B5841" s="2" t="s">
        <v>6289</v>
      </c>
      <c r="C5841" s="2">
        <v>25</v>
      </c>
      <c r="D5841" s="2" t="s">
        <v>451</v>
      </c>
      <c r="E5841" s="2"/>
      <c r="F5841" s="2"/>
      <c r="G5841" s="2"/>
      <c r="H5841" s="2"/>
    </row>
    <row r="5842" spans="2:8">
      <c r="B5842" s="2" t="s">
        <v>6290</v>
      </c>
      <c r="C5842" s="2">
        <v>27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29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29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30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21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23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26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28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26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29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33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34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9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25</v>
      </c>
      <c r="D5855" s="2" t="s">
        <v>451</v>
      </c>
      <c r="E5855" s="2"/>
      <c r="F5855" s="2"/>
      <c r="G5855" s="2"/>
      <c r="H5855" s="2"/>
    </row>
    <row r="5856" spans="2:8">
      <c r="B5856" s="2" t="s">
        <v>6304</v>
      </c>
      <c r="C5856" s="2">
        <v>26</v>
      </c>
      <c r="D5856" s="2" t="s">
        <v>451</v>
      </c>
      <c r="E5856" s="2"/>
      <c r="F5856" s="2"/>
      <c r="G5856" s="2"/>
      <c r="H5856" s="2"/>
    </row>
    <row r="5857" spans="2:8">
      <c r="B5857" s="2" t="s">
        <v>6305</v>
      </c>
      <c r="C5857" s="2">
        <v>26</v>
      </c>
      <c r="D5857" s="2" t="s">
        <v>451</v>
      </c>
      <c r="E5857" s="2"/>
      <c r="F5857" s="2"/>
      <c r="G5857" s="2"/>
      <c r="H5857" s="2"/>
    </row>
    <row r="5858" spans="2:8">
      <c r="B5858" s="2" t="s">
        <v>6306</v>
      </c>
      <c r="C5858" s="2">
        <v>26</v>
      </c>
      <c r="D5858" s="2" t="s">
        <v>451</v>
      </c>
      <c r="E5858" s="2"/>
      <c r="F5858" s="2"/>
      <c r="G5858" s="2"/>
      <c r="H5858" s="2"/>
    </row>
    <row r="5859" spans="2:8">
      <c r="B5859" s="2" t="s">
        <v>6307</v>
      </c>
      <c r="C5859" s="2">
        <v>24</v>
      </c>
      <c r="D5859" s="2" t="s">
        <v>451</v>
      </c>
      <c r="E5859" s="2"/>
      <c r="F5859" s="2"/>
      <c r="G5859" s="2"/>
      <c r="H5859" s="2"/>
    </row>
    <row r="5860" spans="2:8">
      <c r="B5860" s="2" t="s">
        <v>6308</v>
      </c>
      <c r="C5860" s="2">
        <v>22</v>
      </c>
      <c r="D5860" s="2" t="s">
        <v>451</v>
      </c>
      <c r="E5860" s="2"/>
      <c r="F5860" s="2"/>
      <c r="G5860" s="2"/>
      <c r="H5860" s="2"/>
    </row>
    <row r="5861" spans="2:8">
      <c r="B5861" s="2" t="s">
        <v>6309</v>
      </c>
      <c r="C5861" s="2">
        <v>29</v>
      </c>
      <c r="D5861" s="2" t="s">
        <v>451</v>
      </c>
      <c r="E5861" s="2"/>
      <c r="F5861" s="2"/>
      <c r="G5861" s="2"/>
      <c r="H5861" s="2"/>
    </row>
    <row r="5862" spans="2:8">
      <c r="B5862" s="2" t="s">
        <v>6310</v>
      </c>
      <c r="C5862" s="2">
        <v>29</v>
      </c>
      <c r="D5862" s="2" t="s">
        <v>451</v>
      </c>
      <c r="E5862" s="2"/>
      <c r="F5862" s="2"/>
      <c r="G5862" s="2"/>
      <c r="H5862" s="2"/>
    </row>
    <row r="5863" spans="2:8">
      <c r="B5863" s="2" t="s">
        <v>6311</v>
      </c>
      <c r="C5863" s="2">
        <v>28</v>
      </c>
      <c r="D5863" s="2" t="s">
        <v>451</v>
      </c>
      <c r="E5863" s="2"/>
      <c r="F5863" s="2"/>
      <c r="G5863" s="2"/>
      <c r="H5863" s="2"/>
    </row>
    <row r="5864" spans="2:8">
      <c r="B5864" s="2" t="s">
        <v>6312</v>
      </c>
      <c r="C5864" s="2">
        <v>27</v>
      </c>
      <c r="D5864" s="2" t="s">
        <v>451</v>
      </c>
      <c r="E5864" s="2"/>
      <c r="F5864" s="2"/>
      <c r="G5864" s="2"/>
      <c r="H5864" s="2"/>
    </row>
    <row r="5865" spans="2:8">
      <c r="B5865" s="2" t="s">
        <v>6313</v>
      </c>
      <c r="C5865" s="2">
        <v>13</v>
      </c>
      <c r="D5865" s="2" t="s">
        <v>451</v>
      </c>
      <c r="E5865" s="2"/>
      <c r="F5865" s="2"/>
      <c r="G5865" s="2"/>
      <c r="H5865" s="2"/>
    </row>
    <row r="5866" spans="2:8">
      <c r="B5866" s="2" t="s">
        <v>6314</v>
      </c>
      <c r="C5866" s="2">
        <v>21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24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28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29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11</v>
      </c>
      <c r="D5870" s="2" t="s">
        <v>451</v>
      </c>
      <c r="E5870" s="2"/>
      <c r="F5870" s="2"/>
      <c r="G5870" s="2"/>
      <c r="H5870" s="2"/>
    </row>
    <row r="5871" spans="2:8">
      <c r="B5871" s="2" t="s">
        <v>6319</v>
      </c>
      <c r="C5871" s="2">
        <v>16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20</v>
      </c>
      <c r="D5872" s="2" t="s">
        <v>451</v>
      </c>
      <c r="E5872" s="2"/>
      <c r="F5872" s="2"/>
      <c r="G5872" s="2"/>
      <c r="H5872" s="2"/>
    </row>
    <row r="5873" spans="2:8">
      <c r="B5873" s="2" t="s">
        <v>6321</v>
      </c>
      <c r="C5873" s="2">
        <v>21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22</v>
      </c>
      <c r="D5874" s="2" t="s">
        <v>451</v>
      </c>
      <c r="E5874" s="2"/>
      <c r="F5874" s="2"/>
      <c r="G5874" s="2"/>
      <c r="H5874" s="2"/>
    </row>
    <row r="5875" spans="2:8">
      <c r="B5875" s="2" t="s">
        <v>6323</v>
      </c>
      <c r="C5875" s="2">
        <v>23</v>
      </c>
      <c r="D5875" s="2" t="s">
        <v>451</v>
      </c>
      <c r="E5875" s="2"/>
      <c r="F5875" s="2"/>
      <c r="G5875" s="2"/>
      <c r="H5875" s="2"/>
    </row>
    <row r="5876" spans="2:8">
      <c r="B5876" s="2" t="s">
        <v>6324</v>
      </c>
      <c r="C5876" s="2">
        <v>24</v>
      </c>
      <c r="D5876" s="2" t="s">
        <v>451</v>
      </c>
      <c r="E5876" s="2"/>
      <c r="F5876" s="2"/>
      <c r="G5876" s="2"/>
      <c r="H5876" s="2"/>
    </row>
    <row r="5877" spans="2:8">
      <c r="B5877" s="2" t="s">
        <v>6325</v>
      </c>
      <c r="C5877" s="2">
        <v>25</v>
      </c>
      <c r="D5877" s="2" t="s">
        <v>451</v>
      </c>
      <c r="E5877" s="2"/>
      <c r="F5877" s="2"/>
      <c r="G5877" s="2"/>
      <c r="H5877" s="2"/>
    </row>
    <row r="5878" spans="2:8">
      <c r="B5878" s="2" t="s">
        <v>6326</v>
      </c>
      <c r="C5878" s="2">
        <v>25</v>
      </c>
      <c r="D5878" s="2" t="s">
        <v>451</v>
      </c>
      <c r="E5878" s="2"/>
      <c r="F5878" s="2"/>
      <c r="G5878" s="2"/>
      <c r="H5878" s="2"/>
    </row>
    <row r="5879" spans="2:8">
      <c r="B5879" s="2" t="s">
        <v>6327</v>
      </c>
      <c r="C5879" s="2">
        <v>26</v>
      </c>
      <c r="D5879" s="2" t="s">
        <v>451</v>
      </c>
      <c r="E5879" s="2"/>
      <c r="F5879" s="2"/>
      <c r="G5879" s="2"/>
      <c r="H5879" s="2"/>
    </row>
    <row r="5880" spans="2:8">
      <c r="B5880" s="2" t="s">
        <v>6328</v>
      </c>
      <c r="C5880" s="2">
        <v>26</v>
      </c>
      <c r="D5880" s="2" t="s">
        <v>451</v>
      </c>
      <c r="E5880" s="2"/>
      <c r="F5880" s="2"/>
      <c r="G5880" s="2"/>
      <c r="H5880" s="2"/>
    </row>
    <row r="5881" spans="2:8">
      <c r="B5881" s="2" t="s">
        <v>6329</v>
      </c>
      <c r="C5881" s="2">
        <v>28</v>
      </c>
      <c r="D5881" s="2" t="s">
        <v>451</v>
      </c>
      <c r="E5881" s="2"/>
      <c r="F5881" s="2"/>
      <c r="G5881" s="2"/>
      <c r="H5881" s="2"/>
    </row>
    <row r="5882" spans="2:8">
      <c r="B5882" s="2" t="s">
        <v>6330</v>
      </c>
      <c r="C5882" s="2">
        <v>28</v>
      </c>
      <c r="D5882" s="2" t="s">
        <v>451</v>
      </c>
      <c r="E5882" s="2"/>
      <c r="F5882" s="2"/>
      <c r="G5882" s="2"/>
      <c r="H5882" s="2"/>
    </row>
    <row r="5883" spans="2:8">
      <c r="B5883" s="2" t="s">
        <v>6331</v>
      </c>
      <c r="C5883" s="2">
        <v>28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30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30</v>
      </c>
      <c r="D5885" s="2" t="s">
        <v>19</v>
      </c>
      <c r="E5885" s="2"/>
      <c r="F5885" s="2"/>
      <c r="G5885" s="2"/>
      <c r="H5885" s="2"/>
    </row>
    <row r="5886" spans="2:8">
      <c r="B5886" s="2" t="s">
        <v>6334</v>
      </c>
      <c r="C5886" s="2">
        <v>30</v>
      </c>
      <c r="D5886" s="2" t="s">
        <v>19</v>
      </c>
      <c r="E5886" s="2"/>
      <c r="F5886" s="2"/>
      <c r="G5886" s="2"/>
      <c r="H5886" s="2"/>
    </row>
    <row r="5887" spans="2:8">
      <c r="B5887" s="2" t="s">
        <v>6335</v>
      </c>
      <c r="C5887" s="2">
        <v>24</v>
      </c>
      <c r="D5887" s="2" t="s">
        <v>451</v>
      </c>
      <c r="E5887" s="2"/>
      <c r="F5887" s="2"/>
      <c r="G5887" s="2"/>
      <c r="H5887" s="2"/>
    </row>
    <row r="5888" spans="2:8">
      <c r="B5888" s="2" t="s">
        <v>6336</v>
      </c>
      <c r="C5888" s="2">
        <v>26</v>
      </c>
      <c r="D5888" s="2" t="s">
        <v>451</v>
      </c>
      <c r="E5888" s="2"/>
      <c r="F5888" s="2"/>
      <c r="G5888" s="2"/>
      <c r="H5888" s="2"/>
    </row>
    <row r="5889" spans="2:8">
      <c r="B5889" s="2" t="s">
        <v>6337</v>
      </c>
      <c r="C5889" s="2">
        <v>26</v>
      </c>
      <c r="D5889" s="2" t="s">
        <v>451</v>
      </c>
      <c r="E5889" s="2"/>
      <c r="F5889" s="2"/>
      <c r="G5889" s="2"/>
      <c r="H5889" s="2"/>
    </row>
    <row r="5890" spans="2:8">
      <c r="B5890" s="2" t="s">
        <v>6338</v>
      </c>
      <c r="C5890" s="2">
        <v>25</v>
      </c>
      <c r="D5890" s="2" t="s">
        <v>451</v>
      </c>
      <c r="E5890" s="2"/>
      <c r="F5890" s="2"/>
      <c r="G5890" s="2"/>
      <c r="H5890" s="2"/>
    </row>
    <row r="5891" spans="2:8">
      <c r="B5891" s="2" t="s">
        <v>6339</v>
      </c>
      <c r="C5891" s="2">
        <v>25</v>
      </c>
      <c r="D5891" s="2" t="s">
        <v>451</v>
      </c>
      <c r="E5891" s="2"/>
      <c r="F5891" s="2"/>
      <c r="G5891" s="2"/>
      <c r="H5891" s="2"/>
    </row>
    <row r="5892" spans="2:8">
      <c r="B5892" s="2" t="s">
        <v>6340</v>
      </c>
      <c r="C5892" s="2">
        <v>28</v>
      </c>
      <c r="D5892" s="2" t="s">
        <v>451</v>
      </c>
      <c r="E5892" s="2"/>
      <c r="F5892" s="2"/>
      <c r="G5892" s="2"/>
      <c r="H5892" s="2"/>
    </row>
    <row r="5893" spans="2:8">
      <c r="B5893" s="2" t="s">
        <v>6341</v>
      </c>
      <c r="C5893" s="2">
        <v>29</v>
      </c>
      <c r="D5893" s="2" t="s">
        <v>451</v>
      </c>
      <c r="E5893" s="2"/>
      <c r="F5893" s="2"/>
      <c r="G5893" s="2"/>
      <c r="H5893" s="2"/>
    </row>
    <row r="5894" spans="2:8">
      <c r="B5894" s="2" t="s">
        <v>6342</v>
      </c>
      <c r="C5894" s="2">
        <v>28</v>
      </c>
      <c r="D5894" s="2" t="s">
        <v>451</v>
      </c>
      <c r="E5894" s="2"/>
      <c r="F5894" s="2"/>
      <c r="G5894" s="2"/>
      <c r="H5894" s="2"/>
    </row>
    <row r="5895" spans="2:8">
      <c r="B5895" s="2" t="s">
        <v>6343</v>
      </c>
      <c r="C5895" s="2">
        <v>27</v>
      </c>
      <c r="D5895" s="2" t="s">
        <v>451</v>
      </c>
      <c r="E5895" s="2"/>
      <c r="F5895" s="2"/>
      <c r="G5895" s="2"/>
      <c r="H5895" s="2"/>
    </row>
    <row r="5896" spans="2:8">
      <c r="B5896" s="2" t="s">
        <v>6344</v>
      </c>
      <c r="C5896" s="2">
        <v>27</v>
      </c>
      <c r="D5896" s="2" t="s">
        <v>451</v>
      </c>
      <c r="E5896" s="2"/>
      <c r="F5896" s="2"/>
      <c r="G5896" s="2"/>
      <c r="H5896" s="2"/>
    </row>
    <row r="5897" spans="2:8">
      <c r="B5897" s="2" t="s">
        <v>6345</v>
      </c>
      <c r="C5897" s="2">
        <v>23</v>
      </c>
      <c r="D5897" s="2" t="s">
        <v>19</v>
      </c>
      <c r="E5897" s="2"/>
      <c r="F5897" s="2"/>
      <c r="G5897" s="2"/>
      <c r="H5897" s="2"/>
    </row>
    <row r="5898" spans="2:8">
      <c r="B5898" s="2" t="s">
        <v>6346</v>
      </c>
      <c r="C5898" s="2">
        <v>20</v>
      </c>
      <c r="D5898" s="2" t="s">
        <v>19</v>
      </c>
      <c r="E5898" s="2"/>
      <c r="F5898" s="2"/>
      <c r="G5898" s="2"/>
      <c r="H5898" s="2"/>
    </row>
    <row r="5899" spans="2:8">
      <c r="B5899" s="2" t="s">
        <v>6347</v>
      </c>
      <c r="C5899" s="2">
        <v>15</v>
      </c>
      <c r="D5899" s="2" t="s">
        <v>19</v>
      </c>
      <c r="E5899" s="2"/>
      <c r="F5899" s="2"/>
      <c r="G5899" s="2"/>
      <c r="H5899" s="2"/>
    </row>
    <row r="5900" spans="2:8">
      <c r="B5900" s="2" t="s">
        <v>6348</v>
      </c>
      <c r="C5900" s="2">
        <v>6</v>
      </c>
      <c r="D5900" s="2" t="s">
        <v>19</v>
      </c>
      <c r="E5900" s="2"/>
      <c r="F5900" s="2"/>
      <c r="G5900" s="2"/>
      <c r="H5900" s="2"/>
    </row>
    <row r="5901" spans="2:8">
      <c r="B5901" s="2" t="s">
        <v>6349</v>
      </c>
      <c r="C5901" s="2">
        <v>26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26</v>
      </c>
      <c r="D5902" s="2" t="s">
        <v>451</v>
      </c>
      <c r="E5902" s="2"/>
      <c r="F5902" s="2"/>
      <c r="G5902" s="2"/>
      <c r="H5902" s="2"/>
    </row>
    <row r="5903" spans="2:8">
      <c r="B5903" s="2" t="s">
        <v>6351</v>
      </c>
      <c r="C5903" s="2">
        <v>26</v>
      </c>
      <c r="D5903" s="2" t="s">
        <v>451</v>
      </c>
      <c r="E5903" s="2"/>
      <c r="F5903" s="2"/>
      <c r="G5903" s="2"/>
      <c r="H5903" s="2"/>
    </row>
    <row r="5904" spans="2:8">
      <c r="B5904" s="2" t="s">
        <v>6352</v>
      </c>
      <c r="C5904" s="2">
        <v>26</v>
      </c>
      <c r="D5904" s="2" t="s">
        <v>451</v>
      </c>
      <c r="E5904" s="2"/>
      <c r="F5904" s="2"/>
      <c r="G5904" s="2"/>
      <c r="H5904" s="2"/>
    </row>
    <row r="5905" spans="2:8">
      <c r="B5905" s="2" t="s">
        <v>6353</v>
      </c>
      <c r="C5905" s="2">
        <v>26</v>
      </c>
      <c r="D5905" s="2" t="s">
        <v>451</v>
      </c>
      <c r="E5905" s="2"/>
      <c r="F5905" s="2"/>
      <c r="G5905" s="2"/>
      <c r="H5905" s="2"/>
    </row>
    <row r="5906" spans="2:8">
      <c r="B5906" s="2" t="s">
        <v>6354</v>
      </c>
      <c r="C5906" s="2">
        <v>25</v>
      </c>
      <c r="D5906" s="2" t="s">
        <v>451</v>
      </c>
      <c r="E5906" s="2"/>
      <c r="F5906" s="2"/>
      <c r="G5906" s="2"/>
      <c r="H5906" s="2"/>
    </row>
    <row r="5907" spans="2:8">
      <c r="B5907" s="2" t="s">
        <v>6355</v>
      </c>
      <c r="C5907" s="2">
        <v>26</v>
      </c>
      <c r="D5907" s="2" t="s">
        <v>451</v>
      </c>
      <c r="E5907" s="2"/>
      <c r="F5907" s="2"/>
      <c r="G5907" s="2"/>
      <c r="H5907" s="2"/>
    </row>
    <row r="5908" spans="2:8">
      <c r="B5908" s="2" t="s">
        <v>6356</v>
      </c>
      <c r="C5908" s="2">
        <v>27</v>
      </c>
      <c r="D5908" s="2" t="s">
        <v>451</v>
      </c>
      <c r="E5908" s="2"/>
      <c r="F5908" s="2"/>
      <c r="G5908" s="2"/>
      <c r="H5908" s="2"/>
    </row>
    <row r="5909" spans="2:8">
      <c r="B5909" s="2" t="s">
        <v>6357</v>
      </c>
      <c r="C5909" s="2">
        <v>25</v>
      </c>
      <c r="D5909" s="2" t="s">
        <v>451</v>
      </c>
      <c r="E5909" s="2"/>
      <c r="F5909" s="2"/>
      <c r="G5909" s="2"/>
      <c r="H5909" s="2"/>
    </row>
    <row r="5910" spans="2:8">
      <c r="B5910" s="2" t="s">
        <v>6358</v>
      </c>
      <c r="C5910" s="2">
        <v>25</v>
      </c>
      <c r="D5910" s="2" t="s">
        <v>451</v>
      </c>
      <c r="E5910" s="2"/>
      <c r="F5910" s="2"/>
      <c r="G5910" s="2"/>
      <c r="H5910" s="2"/>
    </row>
    <row r="5911" spans="2:8">
      <c r="B5911" s="2" t="s">
        <v>6359</v>
      </c>
      <c r="C5911" s="2">
        <v>26</v>
      </c>
      <c r="D5911" s="2" t="s">
        <v>451</v>
      </c>
      <c r="E5911" s="2"/>
      <c r="F5911" s="2"/>
      <c r="G5911" s="2"/>
      <c r="H5911" s="2"/>
    </row>
    <row r="5912" spans="2:8">
      <c r="B5912" s="2" t="s">
        <v>6360</v>
      </c>
      <c r="C5912" s="2">
        <v>24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26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27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29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30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32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34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34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20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25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30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33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33</v>
      </c>
      <c r="D5924" s="2" t="s">
        <v>451</v>
      </c>
      <c r="E5924" s="2"/>
      <c r="F5924" s="2"/>
      <c r="G5924" s="2"/>
      <c r="H5924" s="2"/>
    </row>
    <row r="5925" spans="2:8">
      <c r="B5925" s="2" t="s">
        <v>6373</v>
      </c>
      <c r="C5925" s="2">
        <v>34</v>
      </c>
      <c r="D5925" s="2" t="s">
        <v>451</v>
      </c>
      <c r="E5925" s="2"/>
      <c r="F5925" s="2"/>
      <c r="G5925" s="2"/>
      <c r="H5925" s="2"/>
    </row>
    <row r="5926" spans="2:8">
      <c r="B5926" s="2" t="s">
        <v>6374</v>
      </c>
      <c r="C5926" s="2">
        <v>33</v>
      </c>
      <c r="D5926" s="2" t="s">
        <v>451</v>
      </c>
      <c r="E5926" s="2"/>
      <c r="F5926" s="2"/>
      <c r="G5926" s="2"/>
      <c r="H5926" s="2"/>
    </row>
    <row r="5927" spans="2:8">
      <c r="B5927" s="2" t="s">
        <v>6375</v>
      </c>
      <c r="C5927" s="2">
        <v>34</v>
      </c>
      <c r="D5927" s="2" t="s">
        <v>451</v>
      </c>
      <c r="E5927" s="2"/>
      <c r="F5927" s="2"/>
      <c r="G5927" s="2"/>
      <c r="H5927" s="2"/>
    </row>
    <row r="5928" spans="2:8">
      <c r="B5928" s="2" t="s">
        <v>6376</v>
      </c>
      <c r="C5928" s="2">
        <v>35</v>
      </c>
      <c r="D5928" s="2" t="s">
        <v>451</v>
      </c>
      <c r="E5928" s="2"/>
      <c r="F5928" s="2"/>
      <c r="G5928" s="2"/>
      <c r="H5928" s="2"/>
    </row>
    <row r="5929" spans="2:8">
      <c r="B5929" s="2" t="s">
        <v>6377</v>
      </c>
      <c r="C5929" s="2">
        <v>35</v>
      </c>
      <c r="D5929" s="2" t="s">
        <v>451</v>
      </c>
      <c r="E5929" s="2"/>
      <c r="F5929" s="2"/>
      <c r="G5929" s="2"/>
      <c r="H5929" s="2"/>
    </row>
    <row r="5930" spans="2:8">
      <c r="B5930" s="2" t="s">
        <v>6378</v>
      </c>
      <c r="C5930" s="2">
        <v>35</v>
      </c>
      <c r="D5930" s="2" t="s">
        <v>451</v>
      </c>
      <c r="E5930" s="2"/>
      <c r="F5930" s="2"/>
      <c r="G5930" s="2"/>
      <c r="H5930" s="2"/>
    </row>
    <row r="5931" spans="2:8">
      <c r="B5931" s="2" t="s">
        <v>6379</v>
      </c>
      <c r="C5931" s="2">
        <v>26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29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29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29</v>
      </c>
      <c r="D5934" s="2" t="s">
        <v>19</v>
      </c>
      <c r="E5934" s="2"/>
      <c r="F5934" s="2"/>
      <c r="G5934" s="2"/>
      <c r="H5934" s="2"/>
    </row>
    <row r="5935" spans="2:8">
      <c r="B5935" s="2" t="s">
        <v>6383</v>
      </c>
      <c r="C5935" s="2">
        <v>29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32</v>
      </c>
      <c r="D5936" s="2" t="s">
        <v>19</v>
      </c>
      <c r="E5936" s="2"/>
      <c r="F5936" s="2"/>
      <c r="G5936" s="2"/>
      <c r="H5936" s="2"/>
    </row>
    <row r="5937" spans="2:8">
      <c r="B5937" s="2" t="s">
        <v>6385</v>
      </c>
      <c r="C5937" s="2">
        <v>31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25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33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35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35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24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25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27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28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18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27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29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31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31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31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31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24</v>
      </c>
      <c r="D5953" s="2" t="s">
        <v>451</v>
      </c>
      <c r="E5953" s="2"/>
      <c r="F5953" s="2"/>
      <c r="G5953" s="2"/>
      <c r="H5953" s="2"/>
    </row>
    <row r="5954" spans="2:8">
      <c r="B5954" s="2" t="s">
        <v>6402</v>
      </c>
      <c r="C5954" s="2">
        <v>23</v>
      </c>
      <c r="D5954" s="2" t="s">
        <v>451</v>
      </c>
      <c r="E5954" s="2"/>
      <c r="F5954" s="2"/>
      <c r="G5954" s="2"/>
      <c r="H5954" s="2"/>
    </row>
    <row r="5955" spans="2:8">
      <c r="B5955" s="2" t="s">
        <v>6403</v>
      </c>
      <c r="C5955" s="2">
        <v>25</v>
      </c>
      <c r="D5955" s="2" t="s">
        <v>451</v>
      </c>
      <c r="E5955" s="2"/>
      <c r="F5955" s="2"/>
      <c r="G5955" s="2"/>
      <c r="H5955" s="2"/>
    </row>
    <row r="5956" spans="2:8">
      <c r="B5956" s="2" t="s">
        <v>6404</v>
      </c>
      <c r="C5956" s="2">
        <v>26</v>
      </c>
      <c r="D5956" s="2" t="s">
        <v>451</v>
      </c>
      <c r="E5956" s="2"/>
      <c r="F5956" s="2"/>
      <c r="G5956" s="2"/>
      <c r="H5956" s="2"/>
    </row>
    <row r="5957" spans="2:8">
      <c r="B5957" s="2" t="s">
        <v>6405</v>
      </c>
      <c r="C5957" s="2">
        <v>26</v>
      </c>
      <c r="D5957" s="2" t="s">
        <v>451</v>
      </c>
      <c r="E5957" s="2"/>
      <c r="F5957" s="2"/>
      <c r="G5957" s="2"/>
      <c r="H5957" s="2"/>
    </row>
    <row r="5958" spans="2:8">
      <c r="B5958" s="2" t="s">
        <v>6406</v>
      </c>
      <c r="C5958" s="2">
        <v>11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14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20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24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28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30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25</v>
      </c>
      <c r="D5964" s="2" t="s">
        <v>451</v>
      </c>
      <c r="E5964" s="2"/>
      <c r="F5964" s="2"/>
      <c r="G5964" s="2"/>
      <c r="H5964" s="2"/>
    </row>
    <row r="5965" spans="2:8">
      <c r="B5965" s="2" t="s">
        <v>6413</v>
      </c>
      <c r="C5965" s="2">
        <v>29</v>
      </c>
      <c r="D5965" s="2" t="s">
        <v>451</v>
      </c>
      <c r="E5965" s="2"/>
      <c r="F5965" s="2"/>
      <c r="G5965" s="2"/>
      <c r="H5965" s="2"/>
    </row>
    <row r="5966" spans="2:8">
      <c r="B5966" s="2" t="s">
        <v>6414</v>
      </c>
      <c r="C5966" s="2">
        <v>29</v>
      </c>
      <c r="D5966" s="2" t="s">
        <v>451</v>
      </c>
      <c r="E5966" s="2"/>
      <c r="F5966" s="2"/>
      <c r="G5966" s="2"/>
      <c r="H5966" s="2"/>
    </row>
    <row r="5967" spans="2:8">
      <c r="B5967" s="2" t="s">
        <v>6415</v>
      </c>
      <c r="C5967" s="2">
        <v>29</v>
      </c>
      <c r="D5967" s="2" t="s">
        <v>451</v>
      </c>
      <c r="E5967" s="2"/>
      <c r="F5967" s="2"/>
      <c r="G5967" s="2"/>
      <c r="H5967" s="2"/>
    </row>
    <row r="5968" spans="2:8">
      <c r="B5968" s="2" t="s">
        <v>6416</v>
      </c>
      <c r="C5968" s="2">
        <v>28</v>
      </c>
      <c r="D5968" s="2" t="s">
        <v>451</v>
      </c>
      <c r="E5968" s="2"/>
      <c r="F5968" s="2"/>
      <c r="G5968" s="2"/>
      <c r="H5968" s="2"/>
    </row>
    <row r="5969" spans="2:8">
      <c r="B5969" s="2" t="s">
        <v>6417</v>
      </c>
      <c r="C5969" s="2">
        <v>32</v>
      </c>
      <c r="D5969" s="2" t="s">
        <v>451</v>
      </c>
      <c r="E5969" s="2"/>
      <c r="F5969" s="2"/>
      <c r="G5969" s="2"/>
      <c r="H5969" s="2"/>
    </row>
    <row r="5970" spans="2:8">
      <c r="B5970" s="2" t="s">
        <v>6418</v>
      </c>
      <c r="C5970" s="2">
        <v>32</v>
      </c>
      <c r="D5970" s="2" t="s">
        <v>451</v>
      </c>
      <c r="E5970" s="2"/>
      <c r="F5970" s="2"/>
      <c r="G5970" s="2"/>
      <c r="H5970" s="2"/>
    </row>
    <row r="5971" spans="2:8">
      <c r="B5971" s="2" t="s">
        <v>6419</v>
      </c>
      <c r="C5971" s="2">
        <v>32</v>
      </c>
      <c r="D5971" s="2" t="s">
        <v>451</v>
      </c>
      <c r="E5971" s="2"/>
      <c r="F5971" s="2"/>
      <c r="G5971" s="2"/>
      <c r="H5971" s="2"/>
    </row>
    <row r="5972" spans="2:8">
      <c r="B5972" s="2" t="s">
        <v>6420</v>
      </c>
      <c r="C5972" s="2">
        <v>31</v>
      </c>
      <c r="D5972" s="2" t="s">
        <v>451</v>
      </c>
      <c r="E5972" s="2"/>
      <c r="F5972" s="2"/>
      <c r="G5972" s="2"/>
      <c r="H5972" s="2"/>
    </row>
    <row r="5973" spans="2:8">
      <c r="B5973" s="2" t="s">
        <v>6421</v>
      </c>
      <c r="C5973" s="2">
        <v>34</v>
      </c>
      <c r="D5973" s="2" t="s">
        <v>451</v>
      </c>
      <c r="E5973" s="2"/>
      <c r="F5973" s="2"/>
      <c r="G5973" s="2"/>
      <c r="H5973" s="2"/>
    </row>
    <row r="5974" spans="2:8">
      <c r="B5974" s="2" t="s">
        <v>6422</v>
      </c>
      <c r="C5974" s="2">
        <v>32</v>
      </c>
      <c r="D5974" s="2" t="s">
        <v>451</v>
      </c>
      <c r="E5974" s="2"/>
      <c r="F5974" s="2"/>
      <c r="G5974" s="2"/>
      <c r="H5974" s="2"/>
    </row>
    <row r="5975" spans="2:8">
      <c r="B5975" s="2" t="s">
        <v>6423</v>
      </c>
      <c r="C5975" s="2">
        <v>27</v>
      </c>
      <c r="D5975" s="2" t="s">
        <v>451</v>
      </c>
      <c r="E5975" s="2"/>
      <c r="F5975" s="2"/>
      <c r="G5975" s="2"/>
      <c r="H5975" s="2"/>
    </row>
    <row r="5976" spans="2:8">
      <c r="B5976" s="2" t="s">
        <v>6424</v>
      </c>
      <c r="C5976" s="2">
        <v>28</v>
      </c>
      <c r="D5976" s="2" t="s">
        <v>451</v>
      </c>
      <c r="E5976" s="2"/>
      <c r="F5976" s="2"/>
      <c r="G5976" s="2"/>
      <c r="H5976" s="2"/>
    </row>
    <row r="5977" spans="2:8">
      <c r="B5977" s="2" t="s">
        <v>6425</v>
      </c>
      <c r="C5977" s="2">
        <v>29</v>
      </c>
      <c r="D5977" s="2" t="s">
        <v>451</v>
      </c>
      <c r="E5977" s="2"/>
      <c r="F5977" s="2"/>
      <c r="G5977" s="2"/>
      <c r="H5977" s="2"/>
    </row>
    <row r="5978" spans="2:8">
      <c r="B5978" s="2" t="s">
        <v>6426</v>
      </c>
      <c r="C5978" s="2">
        <v>29</v>
      </c>
      <c r="D5978" s="2" t="s">
        <v>451</v>
      </c>
      <c r="E5978" s="2"/>
      <c r="F5978" s="2"/>
      <c r="G5978" s="2"/>
      <c r="H5978" s="2"/>
    </row>
    <row r="5979" spans="2:8">
      <c r="B5979" s="2" t="s">
        <v>6427</v>
      </c>
      <c r="C5979" s="2">
        <v>28</v>
      </c>
      <c r="D5979" s="2" t="s">
        <v>451</v>
      </c>
      <c r="E5979" s="2"/>
      <c r="F5979" s="2"/>
      <c r="G5979" s="2"/>
      <c r="H5979" s="2"/>
    </row>
    <row r="5980" spans="2:8">
      <c r="B5980" s="2" t="s">
        <v>6428</v>
      </c>
      <c r="C5980" s="2">
        <v>10</v>
      </c>
      <c r="D5980" s="2" t="s">
        <v>451</v>
      </c>
      <c r="E5980" s="2"/>
      <c r="F5980" s="2"/>
      <c r="G5980" s="2"/>
      <c r="H5980" s="2"/>
    </row>
    <row r="5981" spans="2:8">
      <c r="B5981" s="2" t="s">
        <v>6429</v>
      </c>
      <c r="C5981" s="2">
        <v>21</v>
      </c>
      <c r="D5981" s="2" t="s">
        <v>451</v>
      </c>
      <c r="E5981" s="2"/>
      <c r="F5981" s="2"/>
      <c r="G5981" s="2"/>
      <c r="H5981" s="2"/>
    </row>
    <row r="5982" spans="2:8">
      <c r="B5982" s="2" t="s">
        <v>6430</v>
      </c>
      <c r="C5982" s="2">
        <v>23</v>
      </c>
      <c r="D5982" s="2" t="s">
        <v>451</v>
      </c>
      <c r="E5982" s="2"/>
      <c r="F5982" s="2"/>
      <c r="G5982" s="2"/>
      <c r="H5982" s="2"/>
    </row>
    <row r="5983" spans="2:8">
      <c r="B5983" s="2" t="s">
        <v>6431</v>
      </c>
      <c r="C5983" s="2">
        <v>22</v>
      </c>
      <c r="D5983" s="2" t="s">
        <v>451</v>
      </c>
      <c r="E5983" s="2"/>
      <c r="F5983" s="2"/>
      <c r="G5983" s="2"/>
      <c r="H5983" s="2"/>
    </row>
    <row r="5984" spans="2:8">
      <c r="B5984" s="2" t="s">
        <v>6432</v>
      </c>
      <c r="C5984" s="2">
        <v>23</v>
      </c>
      <c r="D5984" s="2" t="s">
        <v>451</v>
      </c>
      <c r="E5984" s="2"/>
      <c r="F5984" s="2"/>
      <c r="G5984" s="2"/>
      <c r="H5984" s="2"/>
    </row>
    <row r="5985" spans="2:8">
      <c r="B5985" s="2" t="s">
        <v>6433</v>
      </c>
      <c r="C5985" s="2">
        <v>23</v>
      </c>
      <c r="D5985" s="2" t="s">
        <v>451</v>
      </c>
      <c r="E5985" s="2"/>
      <c r="F5985" s="2"/>
      <c r="G5985" s="2"/>
      <c r="H5985" s="2"/>
    </row>
    <row r="5986" spans="2:8">
      <c r="B5986" s="2" t="s">
        <v>6434</v>
      </c>
      <c r="C5986" s="2">
        <v>24</v>
      </c>
      <c r="D5986" s="2" t="s">
        <v>451</v>
      </c>
      <c r="E5986" s="2"/>
      <c r="F5986" s="2"/>
      <c r="G5986" s="2"/>
      <c r="H5986" s="2"/>
    </row>
    <row r="5987" spans="2:8">
      <c r="B5987" s="2" t="s">
        <v>6435</v>
      </c>
      <c r="C5987" s="2">
        <v>24</v>
      </c>
      <c r="D5987" s="2" t="s">
        <v>451</v>
      </c>
      <c r="E5987" s="2"/>
      <c r="F5987" s="2"/>
      <c r="G5987" s="2"/>
      <c r="H5987" s="2"/>
    </row>
    <row r="5988" spans="2:8">
      <c r="B5988" s="2" t="s">
        <v>6436</v>
      </c>
      <c r="C5988" s="2">
        <v>23</v>
      </c>
      <c r="D5988" s="2" t="s">
        <v>451</v>
      </c>
      <c r="E5988" s="2"/>
      <c r="F5988" s="2"/>
      <c r="G5988" s="2"/>
      <c r="H5988" s="2"/>
    </row>
    <row r="5989" spans="2:8">
      <c r="B5989" s="2" t="s">
        <v>6437</v>
      </c>
      <c r="C5989" s="2">
        <v>28</v>
      </c>
      <c r="D5989" s="2" t="s">
        <v>19</v>
      </c>
      <c r="E5989" s="2"/>
      <c r="F5989" s="2"/>
      <c r="G5989" s="2"/>
      <c r="H5989" s="2"/>
    </row>
    <row r="5990" spans="2:8">
      <c r="B5990" s="2" t="s">
        <v>6438</v>
      </c>
      <c r="C5990" s="2">
        <v>31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32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37</v>
      </c>
      <c r="D5992" s="2" t="s">
        <v>451</v>
      </c>
      <c r="E5992" s="2"/>
      <c r="F5992" s="2"/>
      <c r="G5992" s="2"/>
      <c r="H5992" s="2"/>
    </row>
    <row r="5993" spans="2:8">
      <c r="B5993" s="2" t="s">
        <v>6441</v>
      </c>
      <c r="C5993" s="2">
        <v>35</v>
      </c>
      <c r="D5993" s="2" t="s">
        <v>451</v>
      </c>
      <c r="E5993" s="2"/>
      <c r="F5993" s="2"/>
      <c r="G5993" s="2"/>
      <c r="H5993" s="2"/>
    </row>
    <row r="5994" spans="2:8">
      <c r="B5994" s="2" t="s">
        <v>6442</v>
      </c>
      <c r="C5994" s="2">
        <v>34</v>
      </c>
      <c r="D5994" s="2" t="s">
        <v>451</v>
      </c>
      <c r="E5994" s="2"/>
      <c r="F5994" s="2"/>
      <c r="G5994" s="2"/>
      <c r="H5994" s="2"/>
    </row>
    <row r="5995" spans="2:8">
      <c r="B5995" s="2" t="s">
        <v>6443</v>
      </c>
      <c r="C5995" s="2">
        <v>19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20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21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24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27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29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30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24</v>
      </c>
      <c r="D6002" s="2" t="s">
        <v>451</v>
      </c>
      <c r="E6002" s="2"/>
      <c r="F6002" s="2"/>
      <c r="G6002" s="2"/>
      <c r="H6002" s="2"/>
    </row>
    <row r="6003" spans="2:8">
      <c r="B6003" s="2" t="s">
        <v>6451</v>
      </c>
      <c r="C6003" s="2">
        <v>23</v>
      </c>
      <c r="D6003" s="2" t="s">
        <v>451</v>
      </c>
      <c r="E6003" s="2"/>
      <c r="F6003" s="2"/>
      <c r="G6003" s="2"/>
      <c r="H6003" s="2"/>
    </row>
    <row r="6004" spans="2:8">
      <c r="B6004" s="2" t="s">
        <v>6452</v>
      </c>
      <c r="C6004" s="2">
        <v>23</v>
      </c>
      <c r="D6004" s="2" t="s">
        <v>451</v>
      </c>
      <c r="E6004" s="2"/>
      <c r="F6004" s="2"/>
      <c r="G6004" s="2"/>
      <c r="H6004" s="2"/>
    </row>
    <row r="6005" spans="2:8">
      <c r="B6005" s="2" t="s">
        <v>6453</v>
      </c>
      <c r="C6005" s="2">
        <v>24</v>
      </c>
      <c r="D6005" s="2" t="s">
        <v>451</v>
      </c>
      <c r="E6005" s="2"/>
      <c r="F6005" s="2"/>
      <c r="G6005" s="2"/>
      <c r="H6005" s="2"/>
    </row>
    <row r="6006" spans="2:8">
      <c r="B6006" s="2" t="s">
        <v>6454</v>
      </c>
      <c r="C6006" s="2">
        <v>23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24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27</v>
      </c>
      <c r="D6008" s="2" t="s">
        <v>451</v>
      </c>
      <c r="E6008" s="2"/>
      <c r="F6008" s="2"/>
      <c r="G6008" s="2"/>
      <c r="H6008" s="2"/>
    </row>
    <row r="6009" spans="2:8">
      <c r="B6009" s="2" t="s">
        <v>6457</v>
      </c>
      <c r="C6009" s="2">
        <v>27</v>
      </c>
      <c r="D6009" s="2" t="s">
        <v>451</v>
      </c>
      <c r="E6009" s="2"/>
      <c r="F6009" s="2"/>
      <c r="G6009" s="2"/>
      <c r="H6009" s="2"/>
    </row>
    <row r="6010" spans="2:8">
      <c r="B6010" s="2" t="s">
        <v>6458</v>
      </c>
      <c r="C6010" s="2">
        <v>25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26</v>
      </c>
      <c r="D6011" s="2" t="s">
        <v>451</v>
      </c>
      <c r="E6011" s="2"/>
      <c r="F6011" s="2"/>
      <c r="G6011" s="2"/>
      <c r="H6011" s="2"/>
    </row>
    <row r="6012" spans="2:8">
      <c r="B6012" s="2" t="s">
        <v>6460</v>
      </c>
      <c r="C6012" s="2">
        <v>25</v>
      </c>
      <c r="D6012" s="2" t="s">
        <v>451</v>
      </c>
      <c r="E6012" s="2"/>
      <c r="F6012" s="2"/>
      <c r="G6012" s="2"/>
      <c r="H6012" s="2"/>
    </row>
    <row r="6013" spans="2:8">
      <c r="B6013" s="2" t="s">
        <v>6461</v>
      </c>
      <c r="C6013" s="2">
        <v>38</v>
      </c>
      <c r="D6013" s="2" t="s">
        <v>451</v>
      </c>
      <c r="E6013" s="2"/>
      <c r="F6013" s="2"/>
      <c r="G6013" s="2"/>
      <c r="H6013" s="2"/>
    </row>
    <row r="6014" spans="2:8">
      <c r="B6014" s="2" t="s">
        <v>6462</v>
      </c>
      <c r="C6014" s="2">
        <v>38</v>
      </c>
      <c r="D6014" s="2" t="s">
        <v>451</v>
      </c>
      <c r="E6014" s="2"/>
      <c r="F6014" s="2"/>
      <c r="G6014" s="2"/>
      <c r="H6014" s="2"/>
    </row>
    <row r="6015" spans="2:8">
      <c r="B6015" s="2" t="s">
        <v>6463</v>
      </c>
      <c r="C6015" s="2">
        <v>38</v>
      </c>
      <c r="D6015" s="2" t="s">
        <v>451</v>
      </c>
      <c r="E6015" s="2"/>
      <c r="F6015" s="2"/>
      <c r="G6015" s="2"/>
      <c r="H6015" s="2"/>
    </row>
    <row r="6016" spans="2:8">
      <c r="B6016" s="2" t="s">
        <v>6464</v>
      </c>
      <c r="C6016" s="2">
        <v>23</v>
      </c>
      <c r="D6016" s="2" t="s">
        <v>451</v>
      </c>
      <c r="E6016" s="2"/>
      <c r="F6016" s="2"/>
      <c r="G6016" s="2"/>
      <c r="H6016" s="2"/>
    </row>
    <row r="6017" spans="2:8">
      <c r="B6017" s="2" t="s">
        <v>6465</v>
      </c>
      <c r="C6017" s="2">
        <v>25</v>
      </c>
      <c r="D6017" s="2" t="s">
        <v>451</v>
      </c>
      <c r="E6017" s="2"/>
      <c r="F6017" s="2"/>
      <c r="G6017" s="2"/>
      <c r="H6017" s="2"/>
    </row>
    <row r="6018" spans="2:8">
      <c r="B6018" s="2" t="s">
        <v>6466</v>
      </c>
      <c r="C6018" s="2">
        <v>25</v>
      </c>
      <c r="D6018" s="2" t="s">
        <v>451</v>
      </c>
      <c r="E6018" s="2"/>
      <c r="F6018" s="2"/>
      <c r="G6018" s="2"/>
      <c r="H6018" s="2"/>
    </row>
    <row r="6019" spans="2:8">
      <c r="B6019" s="2" t="s">
        <v>6467</v>
      </c>
      <c r="C6019" s="2">
        <v>21</v>
      </c>
      <c r="D6019" s="2" t="s">
        <v>451</v>
      </c>
      <c r="E6019" s="2"/>
      <c r="F6019" s="2"/>
      <c r="G6019" s="2"/>
      <c r="H6019" s="2"/>
    </row>
    <row r="6020" spans="2:8">
      <c r="B6020" s="2" t="s">
        <v>6468</v>
      </c>
      <c r="C6020" s="2">
        <v>19</v>
      </c>
      <c r="D6020" s="2" t="s">
        <v>451</v>
      </c>
      <c r="E6020" s="2"/>
      <c r="F6020" s="2"/>
      <c r="G6020" s="2"/>
      <c r="H6020" s="2"/>
    </row>
    <row r="6021" spans="2:8">
      <c r="B6021" s="2" t="s">
        <v>6469</v>
      </c>
      <c r="C6021" s="2">
        <v>20</v>
      </c>
      <c r="D6021" s="2" t="s">
        <v>451</v>
      </c>
      <c r="E6021" s="2"/>
      <c r="F6021" s="2"/>
      <c r="G6021" s="2"/>
      <c r="H6021" s="2"/>
    </row>
    <row r="6022" spans="2:8">
      <c r="B6022" s="2" t="s">
        <v>6470</v>
      </c>
      <c r="C6022" s="2">
        <v>22</v>
      </c>
      <c r="D6022" s="2" t="s">
        <v>451</v>
      </c>
      <c r="E6022" s="2"/>
      <c r="F6022" s="2"/>
      <c r="G6022" s="2"/>
      <c r="H6022" s="2"/>
    </row>
    <row r="6023" spans="2:8">
      <c r="B6023" s="2" t="s">
        <v>6471</v>
      </c>
      <c r="C6023" s="2">
        <v>25</v>
      </c>
      <c r="D6023" s="2" t="s">
        <v>451</v>
      </c>
      <c r="E6023" s="2"/>
      <c r="F6023" s="2"/>
      <c r="G6023" s="2"/>
      <c r="H6023" s="2"/>
    </row>
    <row r="6024" spans="2:8">
      <c r="B6024" s="2" t="s">
        <v>6472</v>
      </c>
      <c r="C6024" s="2">
        <v>24</v>
      </c>
      <c r="D6024" s="2" t="s">
        <v>451</v>
      </c>
      <c r="E6024" s="2"/>
      <c r="F6024" s="2"/>
      <c r="G6024" s="2"/>
      <c r="H6024" s="2"/>
    </row>
    <row r="6025" spans="2:8">
      <c r="B6025" s="2" t="s">
        <v>6473</v>
      </c>
      <c r="C6025" s="2">
        <v>25</v>
      </c>
      <c r="D6025" s="2" t="s">
        <v>451</v>
      </c>
      <c r="E6025" s="2"/>
      <c r="F6025" s="2"/>
      <c r="G6025" s="2"/>
      <c r="H6025" s="2"/>
    </row>
    <row r="6026" spans="2:8">
      <c r="B6026" s="2" t="s">
        <v>6474</v>
      </c>
      <c r="C6026" s="2">
        <v>26</v>
      </c>
      <c r="D6026" s="2" t="s">
        <v>451</v>
      </c>
      <c r="E6026" s="2"/>
      <c r="F6026" s="2"/>
      <c r="G6026" s="2"/>
      <c r="H6026" s="2"/>
    </row>
    <row r="6027" spans="2:8">
      <c r="B6027" s="2" t="s">
        <v>6475</v>
      </c>
      <c r="C6027" s="2">
        <v>24</v>
      </c>
      <c r="D6027" s="2" t="s">
        <v>451</v>
      </c>
      <c r="E6027" s="2"/>
      <c r="F6027" s="2"/>
      <c r="G6027" s="2"/>
      <c r="H6027" s="2"/>
    </row>
    <row r="6028" spans="2:8">
      <c r="B6028" s="2" t="s">
        <v>6476</v>
      </c>
      <c r="C6028" s="2">
        <v>23</v>
      </c>
      <c r="D6028" s="2" t="s">
        <v>451</v>
      </c>
      <c r="E6028" s="2"/>
      <c r="F6028" s="2"/>
      <c r="G6028" s="2"/>
      <c r="H6028" s="2"/>
    </row>
    <row r="6029" spans="2:8">
      <c r="B6029" s="2" t="s">
        <v>6477</v>
      </c>
      <c r="C6029" s="2">
        <v>24</v>
      </c>
      <c r="D6029" s="2" t="s">
        <v>451</v>
      </c>
      <c r="E6029" s="2"/>
      <c r="F6029" s="2"/>
      <c r="G6029" s="2"/>
      <c r="H6029" s="2"/>
    </row>
    <row r="6030" spans="2:8">
      <c r="B6030" s="2" t="s">
        <v>6478</v>
      </c>
      <c r="C6030" s="2">
        <v>25</v>
      </c>
      <c r="D6030" s="2" t="s">
        <v>451</v>
      </c>
      <c r="E6030" s="2"/>
      <c r="F6030" s="2"/>
      <c r="G6030" s="2"/>
      <c r="H6030" s="2"/>
    </row>
    <row r="6031" spans="2:8">
      <c r="B6031" s="2" t="s">
        <v>6479</v>
      </c>
      <c r="C6031" s="2">
        <v>25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23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26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28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27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28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30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32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33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31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36</v>
      </c>
      <c r="D6041" s="2" t="s">
        <v>451</v>
      </c>
      <c r="E6041" s="2"/>
      <c r="F6041" s="2"/>
      <c r="G6041" s="2"/>
      <c r="H6041" s="2"/>
    </row>
    <row r="6042" spans="2:8">
      <c r="B6042" s="2" t="s">
        <v>6490</v>
      </c>
      <c r="C6042" s="2">
        <v>37</v>
      </c>
      <c r="D6042" s="2" t="s">
        <v>451</v>
      </c>
      <c r="E6042" s="2"/>
      <c r="F6042" s="2"/>
      <c r="G6042" s="2"/>
      <c r="H6042" s="2"/>
    </row>
    <row r="6043" spans="2:8">
      <c r="B6043" s="2" t="s">
        <v>6491</v>
      </c>
      <c r="C6043" s="2">
        <v>37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36</v>
      </c>
      <c r="D6044" s="2" t="s">
        <v>451</v>
      </c>
      <c r="E6044" s="2"/>
      <c r="F6044" s="2"/>
      <c r="G6044" s="2"/>
      <c r="H6044" s="2"/>
    </row>
    <row r="6045" spans="2:8">
      <c r="B6045" s="2" t="s">
        <v>6493</v>
      </c>
      <c r="C6045" s="2">
        <v>30</v>
      </c>
      <c r="D6045" s="2" t="s">
        <v>451</v>
      </c>
      <c r="E6045" s="2"/>
      <c r="F6045" s="2"/>
      <c r="G6045" s="2"/>
      <c r="H6045" s="2"/>
    </row>
    <row r="6046" spans="2:8">
      <c r="B6046" s="2" t="s">
        <v>6494</v>
      </c>
      <c r="C6046" s="2">
        <v>31</v>
      </c>
      <c r="D6046" s="2" t="s">
        <v>451</v>
      </c>
      <c r="E6046" s="2"/>
      <c r="F6046" s="2"/>
      <c r="G6046" s="2"/>
      <c r="H6046" s="2"/>
    </row>
    <row r="6047" spans="2:8">
      <c r="B6047" s="2" t="s">
        <v>6495</v>
      </c>
      <c r="C6047" s="2">
        <v>32</v>
      </c>
      <c r="D6047" s="2" t="s">
        <v>451</v>
      </c>
      <c r="E6047" s="2"/>
      <c r="F6047" s="2"/>
      <c r="G6047" s="2"/>
      <c r="H6047" s="2"/>
    </row>
    <row r="6048" spans="2:8">
      <c r="B6048" s="2" t="s">
        <v>6496</v>
      </c>
      <c r="C6048" s="2">
        <v>31</v>
      </c>
      <c r="D6048" s="2" t="s">
        <v>451</v>
      </c>
      <c r="E6048" s="2"/>
      <c r="F6048" s="2"/>
      <c r="G6048" s="2"/>
      <c r="H6048" s="2"/>
    </row>
    <row r="6049" spans="2:8">
      <c r="B6049" s="2" t="s">
        <v>6497</v>
      </c>
      <c r="C6049" s="2">
        <v>33</v>
      </c>
      <c r="D6049" s="2" t="s">
        <v>451</v>
      </c>
      <c r="E6049" s="2"/>
      <c r="F6049" s="2"/>
      <c r="G6049" s="2"/>
      <c r="H6049" s="2"/>
    </row>
    <row r="6050" spans="2:8">
      <c r="B6050" s="2" t="s">
        <v>6498</v>
      </c>
      <c r="C6050" s="2">
        <v>33</v>
      </c>
      <c r="D6050" s="2" t="s">
        <v>451</v>
      </c>
      <c r="E6050" s="2"/>
      <c r="F6050" s="2"/>
      <c r="G6050" s="2"/>
      <c r="H6050" s="2"/>
    </row>
    <row r="6051" spans="2:8">
      <c r="B6051" s="2" t="s">
        <v>6499</v>
      </c>
      <c r="C6051" s="2">
        <v>32</v>
      </c>
      <c r="D6051" s="2" t="s">
        <v>451</v>
      </c>
      <c r="E6051" s="2"/>
      <c r="F6051" s="2"/>
      <c r="G6051" s="2"/>
      <c r="H6051" s="2"/>
    </row>
    <row r="6052" spans="2:8">
      <c r="B6052" s="2" t="s">
        <v>6500</v>
      </c>
      <c r="C6052" s="2">
        <v>32</v>
      </c>
      <c r="D6052" s="2" t="s">
        <v>451</v>
      </c>
      <c r="E6052" s="2"/>
      <c r="F6052" s="2"/>
      <c r="G6052" s="2"/>
      <c r="H6052" s="2"/>
    </row>
    <row r="6053" spans="2:8">
      <c r="B6053" s="2" t="s">
        <v>6501</v>
      </c>
      <c r="C6053" s="2">
        <v>21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22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22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23</v>
      </c>
      <c r="D6056" s="2" t="s">
        <v>19</v>
      </c>
      <c r="E6056" s="2"/>
      <c r="F6056" s="2"/>
      <c r="G6056" s="2"/>
      <c r="H6056" s="2"/>
    </row>
    <row r="6057" spans="2:8">
      <c r="B6057" s="2" t="s">
        <v>6505</v>
      </c>
      <c r="C6057" s="2">
        <v>22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22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35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35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37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30</v>
      </c>
      <c r="D6062" s="2" t="s">
        <v>451</v>
      </c>
      <c r="E6062" s="2"/>
      <c r="F6062" s="2"/>
      <c r="G6062" s="2"/>
      <c r="H6062" s="2"/>
    </row>
    <row r="6063" spans="2:8">
      <c r="B6063" s="2" t="s">
        <v>6511</v>
      </c>
      <c r="C6063" s="2">
        <v>30</v>
      </c>
      <c r="D6063" s="2" t="s">
        <v>451</v>
      </c>
      <c r="E6063" s="2"/>
      <c r="F6063" s="2"/>
      <c r="G6063" s="2"/>
      <c r="H6063" s="2"/>
    </row>
    <row r="6064" spans="2:8">
      <c r="B6064" s="2" t="s">
        <v>6512</v>
      </c>
      <c r="C6064" s="2">
        <v>21</v>
      </c>
      <c r="D6064" s="2" t="s">
        <v>451</v>
      </c>
      <c r="E6064" s="2"/>
      <c r="F6064" s="2"/>
      <c r="G6064" s="2"/>
      <c r="H6064" s="2"/>
    </row>
    <row r="6065" spans="2:8">
      <c r="B6065" s="2" t="s">
        <v>6513</v>
      </c>
      <c r="C6065" s="2">
        <v>15</v>
      </c>
      <c r="D6065" s="2" t="s">
        <v>451</v>
      </c>
      <c r="E6065" s="2"/>
      <c r="F6065" s="2"/>
      <c r="G6065" s="2"/>
      <c r="H6065" s="2"/>
    </row>
    <row r="6066" spans="2:8">
      <c r="B6066" s="2" t="s">
        <v>6514</v>
      </c>
      <c r="C6066" s="2">
        <v>14</v>
      </c>
      <c r="D6066" s="2" t="s">
        <v>451</v>
      </c>
      <c r="E6066" s="2"/>
      <c r="F6066" s="2"/>
      <c r="G6066" s="2"/>
      <c r="H6066" s="2"/>
    </row>
    <row r="6067" spans="2:8">
      <c r="B6067" s="2" t="s">
        <v>6515</v>
      </c>
      <c r="C6067" s="2">
        <v>15</v>
      </c>
      <c r="D6067" s="2" t="s">
        <v>451</v>
      </c>
      <c r="E6067" s="2"/>
      <c r="F6067" s="2"/>
      <c r="G6067" s="2"/>
      <c r="H6067" s="2"/>
    </row>
    <row r="6068" spans="2:8">
      <c r="B6068" s="2" t="s">
        <v>6516</v>
      </c>
      <c r="C6068" s="2">
        <v>16</v>
      </c>
      <c r="D6068" s="2" t="s">
        <v>451</v>
      </c>
      <c r="E6068" s="2"/>
      <c r="F6068" s="2"/>
      <c r="G6068" s="2"/>
      <c r="H6068" s="2"/>
    </row>
    <row r="6069" spans="2:8">
      <c r="B6069" s="2" t="s">
        <v>6517</v>
      </c>
      <c r="C6069" s="2">
        <v>18</v>
      </c>
      <c r="D6069" s="2" t="s">
        <v>451</v>
      </c>
      <c r="E6069" s="2"/>
      <c r="F6069" s="2"/>
      <c r="G6069" s="2"/>
      <c r="H6069" s="2"/>
    </row>
    <row r="6070" spans="2:8">
      <c r="B6070" s="2" t="s">
        <v>6518</v>
      </c>
      <c r="C6070" s="2">
        <v>11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17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19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16</v>
      </c>
      <c r="D6073" s="2" t="s">
        <v>19</v>
      </c>
      <c r="E6073" s="2"/>
      <c r="F6073" s="2"/>
      <c r="G6073" s="2"/>
      <c r="H6073" s="2"/>
    </row>
    <row r="6074" spans="2:8">
      <c r="B6074" s="2" t="s">
        <v>6522</v>
      </c>
      <c r="C6074" s="2">
        <v>23</v>
      </c>
      <c r="D6074" s="2" t="s">
        <v>19</v>
      </c>
      <c r="E6074" s="2"/>
      <c r="F6074" s="2"/>
      <c r="G6074" s="2"/>
      <c r="H6074" s="2"/>
    </row>
    <row r="6075" spans="2:8">
      <c r="B6075" s="2" t="s">
        <v>6523</v>
      </c>
      <c r="C6075" s="2">
        <v>26</v>
      </c>
      <c r="D6075" s="2" t="s">
        <v>19</v>
      </c>
      <c r="E6075" s="2"/>
      <c r="F6075" s="2"/>
      <c r="G6075" s="2"/>
      <c r="H6075" s="2"/>
    </row>
    <row r="6076" spans="2:8">
      <c r="B6076" s="2" t="s">
        <v>6524</v>
      </c>
      <c r="C6076" s="2">
        <v>28</v>
      </c>
      <c r="D6076" s="2" t="s">
        <v>19</v>
      </c>
      <c r="E6076" s="2"/>
      <c r="F6076" s="2"/>
      <c r="G6076" s="2"/>
      <c r="H6076" s="2"/>
    </row>
    <row r="6077" spans="2:8">
      <c r="B6077" s="2" t="s">
        <v>6525</v>
      </c>
      <c r="C6077" s="2">
        <v>27</v>
      </c>
      <c r="D6077" s="2" t="s">
        <v>19</v>
      </c>
      <c r="E6077" s="2"/>
      <c r="F6077" s="2"/>
      <c r="G6077" s="2"/>
      <c r="H6077" s="2"/>
    </row>
    <row r="6078" spans="2:8">
      <c r="B6078" s="2" t="s">
        <v>6526</v>
      </c>
      <c r="C6078" s="2">
        <v>27</v>
      </c>
      <c r="D6078" s="2" t="s">
        <v>451</v>
      </c>
      <c r="E6078" s="2"/>
      <c r="F6078" s="2"/>
      <c r="G6078" s="2"/>
      <c r="H6078" s="2"/>
    </row>
    <row r="6079" spans="2:8">
      <c r="B6079" s="2" t="s">
        <v>6527</v>
      </c>
      <c r="C6079" s="2">
        <v>27</v>
      </c>
      <c r="D6079" s="2" t="s">
        <v>451</v>
      </c>
      <c r="E6079" s="2"/>
      <c r="F6079" s="2"/>
      <c r="G6079" s="2"/>
      <c r="H6079" s="2"/>
    </row>
    <row r="6080" spans="2:8">
      <c r="B6080" s="2" t="s">
        <v>6528</v>
      </c>
      <c r="C6080" s="2">
        <v>26</v>
      </c>
      <c r="D6080" s="2" t="s">
        <v>451</v>
      </c>
      <c r="E6080" s="2"/>
      <c r="F6080" s="2"/>
      <c r="G6080" s="2"/>
      <c r="H6080" s="2"/>
    </row>
    <row r="6081" spans="2:8">
      <c r="B6081" s="2" t="s">
        <v>6529</v>
      </c>
      <c r="C6081" s="2">
        <v>26</v>
      </c>
      <c r="D6081" s="2" t="s">
        <v>451</v>
      </c>
      <c r="E6081" s="2"/>
      <c r="F6081" s="2"/>
      <c r="G6081" s="2"/>
      <c r="H6081" s="2"/>
    </row>
    <row r="6082" spans="2:8">
      <c r="B6082" s="2" t="s">
        <v>6530</v>
      </c>
      <c r="C6082" s="2">
        <v>26</v>
      </c>
      <c r="D6082" s="2" t="s">
        <v>451</v>
      </c>
      <c r="E6082" s="2"/>
      <c r="F6082" s="2"/>
      <c r="G6082" s="2"/>
      <c r="H6082" s="2"/>
    </row>
    <row r="6083" spans="2:8">
      <c r="B6083" s="2" t="s">
        <v>6531</v>
      </c>
      <c r="C6083" s="2">
        <v>23</v>
      </c>
      <c r="D6083" s="2" t="s">
        <v>451</v>
      </c>
      <c r="E6083" s="2"/>
      <c r="F6083" s="2"/>
      <c r="G6083" s="2"/>
      <c r="H6083" s="2"/>
    </row>
    <row r="6084" spans="2:8">
      <c r="B6084" s="2" t="s">
        <v>6532</v>
      </c>
      <c r="C6084" s="2">
        <v>15</v>
      </c>
      <c r="D6084" s="2" t="s">
        <v>451</v>
      </c>
      <c r="E6084" s="2"/>
      <c r="F6084" s="2"/>
      <c r="G6084" s="2"/>
      <c r="H6084" s="2"/>
    </row>
    <row r="6085" spans="2:8">
      <c r="B6085" s="2" t="s">
        <v>6533</v>
      </c>
      <c r="C6085" s="2">
        <v>10</v>
      </c>
      <c r="D6085" s="2" t="s">
        <v>451</v>
      </c>
      <c r="E6085" s="2"/>
      <c r="F6085" s="2"/>
      <c r="G6085" s="2"/>
      <c r="H6085" s="2"/>
    </row>
    <row r="6086" spans="2:8">
      <c r="B6086" s="2" t="s">
        <v>6534</v>
      </c>
      <c r="C6086" s="2">
        <v>14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16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22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28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26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27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22</v>
      </c>
      <c r="D6092" s="2" t="s">
        <v>451</v>
      </c>
      <c r="E6092" s="2"/>
      <c r="F6092" s="2"/>
      <c r="G6092" s="2"/>
      <c r="H6092" s="2"/>
    </row>
    <row r="6093" spans="2:8">
      <c r="B6093" s="2" t="s">
        <v>6541</v>
      </c>
      <c r="C6093" s="2">
        <v>23</v>
      </c>
      <c r="D6093" s="2" t="s">
        <v>451</v>
      </c>
      <c r="E6093" s="2"/>
      <c r="F6093" s="2"/>
      <c r="G6093" s="2"/>
      <c r="H6093" s="2"/>
    </row>
    <row r="6094" spans="2:8">
      <c r="B6094" s="2" t="s">
        <v>6542</v>
      </c>
      <c r="C6094" s="2">
        <v>23</v>
      </c>
      <c r="D6094" s="2" t="s">
        <v>451</v>
      </c>
      <c r="E6094" s="2"/>
      <c r="F6094" s="2"/>
      <c r="G6094" s="2"/>
      <c r="H6094" s="2"/>
    </row>
    <row r="6095" spans="2:8">
      <c r="B6095" s="2" t="s">
        <v>6543</v>
      </c>
      <c r="C6095" s="2">
        <v>24</v>
      </c>
      <c r="D6095" s="2" t="s">
        <v>451</v>
      </c>
      <c r="E6095" s="2"/>
      <c r="F6095" s="2"/>
      <c r="G6095" s="2"/>
      <c r="H6095" s="2"/>
    </row>
    <row r="6096" spans="2:8">
      <c r="B6096" s="2" t="s">
        <v>6544</v>
      </c>
      <c r="C6096" s="2">
        <v>25</v>
      </c>
      <c r="D6096" s="2" t="s">
        <v>451</v>
      </c>
      <c r="E6096" s="2"/>
      <c r="F6096" s="2"/>
      <c r="G6096" s="2"/>
      <c r="H6096" s="2"/>
    </row>
    <row r="6097" spans="2:8">
      <c r="B6097" s="2" t="s">
        <v>6545</v>
      </c>
      <c r="C6097" s="2">
        <v>25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7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6</v>
      </c>
      <c r="D6099" s="2" t="s">
        <v>451</v>
      </c>
      <c r="E6099" s="2"/>
      <c r="F6099" s="2"/>
      <c r="G6099" s="2"/>
      <c r="H6099" s="2"/>
    </row>
    <row r="6100" spans="2:8">
      <c r="B6100" s="2" t="s">
        <v>6548</v>
      </c>
      <c r="C6100" s="2">
        <v>6</v>
      </c>
      <c r="D6100" s="2" t="s">
        <v>451</v>
      </c>
      <c r="E6100" s="2"/>
      <c r="F6100" s="2"/>
      <c r="G6100" s="2"/>
      <c r="H6100" s="2"/>
    </row>
    <row r="6101" spans="2:8">
      <c r="B6101" s="2" t="s">
        <v>6549</v>
      </c>
      <c r="C6101" s="2">
        <v>27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28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29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28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34</v>
      </c>
      <c r="D6105" s="2" t="s">
        <v>451</v>
      </c>
      <c r="E6105" s="2"/>
      <c r="F6105" s="2"/>
      <c r="G6105" s="2"/>
      <c r="H6105" s="2"/>
    </row>
    <row r="6106" spans="2:8">
      <c r="B6106" s="2" t="s">
        <v>6554</v>
      </c>
      <c r="C6106" s="2">
        <v>30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30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31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27</v>
      </c>
      <c r="D6109" s="2" t="s">
        <v>451</v>
      </c>
      <c r="E6109" s="2"/>
      <c r="F6109" s="2"/>
      <c r="G6109" s="2"/>
      <c r="H6109" s="2"/>
    </row>
    <row r="6110" spans="2:8">
      <c r="B6110" s="2" t="s">
        <v>6558</v>
      </c>
      <c r="C6110" s="2">
        <v>24</v>
      </c>
      <c r="D6110" s="2" t="s">
        <v>451</v>
      </c>
      <c r="E6110" s="2"/>
      <c r="F6110" s="2"/>
      <c r="G6110" s="2"/>
      <c r="H6110" s="2"/>
    </row>
    <row r="6111" spans="2:8">
      <c r="B6111" s="2" t="s">
        <v>6559</v>
      </c>
      <c r="C6111" s="2">
        <v>23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21</v>
      </c>
      <c r="D6112" s="2" t="s">
        <v>451</v>
      </c>
      <c r="E6112" s="2"/>
      <c r="F6112" s="2"/>
      <c r="G6112" s="2"/>
      <c r="H6112" s="2"/>
    </row>
    <row r="6113" spans="2:8">
      <c r="B6113" s="2" t="s">
        <v>6561</v>
      </c>
      <c r="C6113" s="2">
        <v>29</v>
      </c>
      <c r="D6113" s="2" t="s">
        <v>451</v>
      </c>
      <c r="E6113" s="2"/>
      <c r="F6113" s="2"/>
      <c r="G6113" s="2"/>
      <c r="H6113" s="2"/>
    </row>
    <row r="6114" spans="2:8">
      <c r="B6114" s="2" t="s">
        <v>6562</v>
      </c>
      <c r="C6114" s="2">
        <v>29</v>
      </c>
      <c r="D6114" s="2" t="s">
        <v>451</v>
      </c>
      <c r="E6114" s="2"/>
      <c r="F6114" s="2"/>
      <c r="G6114" s="2"/>
      <c r="H6114" s="2"/>
    </row>
    <row r="6115" spans="2:8">
      <c r="B6115" s="2" t="s">
        <v>6563</v>
      </c>
      <c r="C6115" s="2">
        <v>30</v>
      </c>
      <c r="D6115" s="2" t="s">
        <v>451</v>
      </c>
      <c r="E6115" s="2"/>
      <c r="F6115" s="2"/>
      <c r="G6115" s="2"/>
      <c r="H6115" s="2"/>
    </row>
    <row r="6116" spans="2:8">
      <c r="B6116" s="2" t="s">
        <v>6564</v>
      </c>
      <c r="C6116" s="2">
        <v>27</v>
      </c>
      <c r="D6116" s="2" t="s">
        <v>451</v>
      </c>
      <c r="E6116" s="2"/>
      <c r="F6116" s="2"/>
      <c r="G6116" s="2"/>
      <c r="H6116" s="2"/>
    </row>
    <row r="6117" spans="2:8">
      <c r="B6117" s="2" t="s">
        <v>6565</v>
      </c>
      <c r="C6117" s="2">
        <v>22</v>
      </c>
      <c r="D6117" s="2" t="s">
        <v>451</v>
      </c>
      <c r="E6117" s="2"/>
      <c r="F6117" s="2"/>
      <c r="G6117" s="2"/>
      <c r="H6117" s="2"/>
    </row>
    <row r="6118" spans="2:8">
      <c r="B6118" s="2" t="s">
        <v>6566</v>
      </c>
      <c r="C6118" s="2">
        <v>23</v>
      </c>
      <c r="D6118" s="2" t="s">
        <v>451</v>
      </c>
      <c r="E6118" s="2"/>
      <c r="F6118" s="2"/>
      <c r="G6118" s="2"/>
      <c r="H6118" s="2"/>
    </row>
    <row r="6119" spans="2:8">
      <c r="B6119" s="2" t="s">
        <v>6567</v>
      </c>
      <c r="C6119" s="2">
        <v>24</v>
      </c>
      <c r="D6119" s="2" t="s">
        <v>451</v>
      </c>
      <c r="E6119" s="2"/>
      <c r="F6119" s="2"/>
      <c r="G6119" s="2"/>
      <c r="H6119" s="2"/>
    </row>
    <row r="6120" spans="2:8">
      <c r="B6120" s="2" t="s">
        <v>6568</v>
      </c>
      <c r="C6120" s="2">
        <v>26</v>
      </c>
      <c r="D6120" s="2" t="s">
        <v>451</v>
      </c>
      <c r="E6120" s="2"/>
      <c r="F6120" s="2"/>
      <c r="G6120" s="2"/>
      <c r="H6120" s="2"/>
    </row>
    <row r="6121" spans="2:8">
      <c r="B6121" s="2" t="s">
        <v>6569</v>
      </c>
      <c r="C6121" s="2">
        <v>23</v>
      </c>
      <c r="D6121" s="2" t="s">
        <v>451</v>
      </c>
      <c r="E6121" s="2"/>
      <c r="F6121" s="2"/>
      <c r="G6121" s="2"/>
      <c r="H6121" s="2"/>
    </row>
    <row r="6122" spans="2:8">
      <c r="B6122" s="2" t="s">
        <v>6570</v>
      </c>
      <c r="C6122" s="2">
        <v>23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27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29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30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29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24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27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25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26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26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27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29</v>
      </c>
      <c r="D6133" s="2" t="s">
        <v>451</v>
      </c>
      <c r="E6133" s="2"/>
      <c r="F6133" s="2"/>
      <c r="G6133" s="2"/>
      <c r="H6133" s="2"/>
    </row>
    <row r="6134" spans="2:8">
      <c r="B6134" s="2" t="s">
        <v>6582</v>
      </c>
      <c r="C6134" s="2">
        <v>30</v>
      </c>
      <c r="D6134" s="2" t="s">
        <v>451</v>
      </c>
      <c r="E6134" s="2"/>
      <c r="F6134" s="2"/>
      <c r="G6134" s="2"/>
      <c r="H6134" s="2"/>
    </row>
    <row r="6135" spans="2:8">
      <c r="B6135" s="2" t="s">
        <v>6583</v>
      </c>
      <c r="C6135" s="2">
        <v>29</v>
      </c>
      <c r="D6135" s="2" t="s">
        <v>451</v>
      </c>
      <c r="E6135" s="2"/>
      <c r="F6135" s="2"/>
      <c r="G6135" s="2"/>
      <c r="H6135" s="2"/>
    </row>
    <row r="6136" spans="2:8">
      <c r="B6136" s="2" t="s">
        <v>6584</v>
      </c>
      <c r="C6136" s="2">
        <v>28</v>
      </c>
      <c r="D6136" s="2" t="s">
        <v>451</v>
      </c>
      <c r="E6136" s="2"/>
      <c r="F6136" s="2"/>
      <c r="G6136" s="2"/>
      <c r="H6136" s="2"/>
    </row>
    <row r="6137" spans="2:8">
      <c r="B6137" s="2" t="s">
        <v>6585</v>
      </c>
      <c r="C6137" s="2">
        <v>28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14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31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32</v>
      </c>
      <c r="D6140" s="2" t="s">
        <v>451</v>
      </c>
      <c r="E6140" s="2"/>
      <c r="F6140" s="2"/>
      <c r="G6140" s="2"/>
      <c r="H6140" s="2"/>
    </row>
    <row r="6141" spans="2:8">
      <c r="B6141" s="2" t="s">
        <v>6589</v>
      </c>
      <c r="C6141" s="2">
        <v>31</v>
      </c>
      <c r="D6141" s="2" t="s">
        <v>451</v>
      </c>
      <c r="E6141" s="2"/>
      <c r="F6141" s="2"/>
      <c r="G6141" s="2"/>
      <c r="H6141" s="2"/>
    </row>
    <row r="6142" spans="2:8">
      <c r="B6142" s="2" t="s">
        <v>6590</v>
      </c>
      <c r="C6142" s="2">
        <v>31</v>
      </c>
      <c r="D6142" s="2" t="s">
        <v>451</v>
      </c>
      <c r="E6142" s="2"/>
      <c r="F6142" s="2"/>
      <c r="G6142" s="2"/>
      <c r="H6142" s="2"/>
    </row>
    <row r="6143" spans="2:8">
      <c r="B6143" s="2" t="s">
        <v>6591</v>
      </c>
      <c r="C6143" s="2">
        <v>37</v>
      </c>
      <c r="D6143" s="2" t="s">
        <v>19</v>
      </c>
      <c r="E6143" s="2"/>
      <c r="F6143" s="2"/>
      <c r="G6143" s="2"/>
      <c r="H6143" s="2"/>
    </row>
    <row r="6144" spans="2:8">
      <c r="B6144" s="2" t="s">
        <v>6592</v>
      </c>
      <c r="C6144" s="2">
        <v>38</v>
      </c>
      <c r="D6144" s="2" t="s">
        <v>19</v>
      </c>
      <c r="E6144" s="2"/>
      <c r="F6144" s="2"/>
      <c r="G6144" s="2"/>
      <c r="H6144" s="2"/>
    </row>
    <row r="6145" spans="2:8">
      <c r="B6145" s="2" t="s">
        <v>6593</v>
      </c>
      <c r="C6145" s="2">
        <v>38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14</v>
      </c>
      <c r="D6146" s="2" t="s">
        <v>451</v>
      </c>
      <c r="E6146" s="2"/>
      <c r="F6146" s="2"/>
      <c r="G6146" s="2"/>
      <c r="H6146" s="2"/>
    </row>
    <row r="6147" spans="2:8">
      <c r="B6147" s="2" t="s">
        <v>6595</v>
      </c>
      <c r="C6147" s="2">
        <v>32</v>
      </c>
      <c r="D6147" s="2" t="s">
        <v>451</v>
      </c>
      <c r="E6147" s="2"/>
      <c r="F6147" s="2"/>
      <c r="G6147" s="2"/>
      <c r="H6147" s="2"/>
    </row>
    <row r="6148" spans="2:8">
      <c r="B6148" s="2" t="s">
        <v>6596</v>
      </c>
      <c r="C6148" s="2">
        <v>33</v>
      </c>
      <c r="D6148" s="2" t="s">
        <v>451</v>
      </c>
      <c r="E6148" s="2"/>
      <c r="F6148" s="2"/>
      <c r="G6148" s="2"/>
      <c r="H6148" s="2"/>
    </row>
    <row r="6149" spans="2:8">
      <c r="B6149" s="2" t="s">
        <v>6597</v>
      </c>
      <c r="C6149" s="2">
        <v>33</v>
      </c>
      <c r="D6149" s="2" t="s">
        <v>451</v>
      </c>
      <c r="E6149" s="2"/>
      <c r="F6149" s="2"/>
      <c r="G6149" s="2"/>
      <c r="H6149" s="2"/>
    </row>
    <row r="6150" spans="2:8">
      <c r="B6150" s="2" t="s">
        <v>6598</v>
      </c>
      <c r="C6150" s="2">
        <v>27</v>
      </c>
      <c r="D6150" s="2" t="s">
        <v>451</v>
      </c>
      <c r="E6150" s="2"/>
      <c r="F6150" s="2"/>
      <c r="G6150" s="2"/>
      <c r="H6150" s="2"/>
    </row>
    <row r="6151" spans="2:8">
      <c r="B6151" s="2" t="s">
        <v>6599</v>
      </c>
      <c r="C6151" s="2">
        <v>15</v>
      </c>
      <c r="D6151" s="2" t="s">
        <v>19</v>
      </c>
      <c r="E6151" s="2"/>
      <c r="F6151" s="2"/>
      <c r="G6151" s="2"/>
      <c r="H6151" s="2"/>
    </row>
    <row r="6152" spans="2:8">
      <c r="B6152" s="2" t="s">
        <v>6600</v>
      </c>
      <c r="C6152" s="2">
        <v>17</v>
      </c>
      <c r="D6152" s="2" t="s">
        <v>19</v>
      </c>
      <c r="E6152" s="2"/>
      <c r="F6152" s="2"/>
      <c r="G6152" s="2"/>
      <c r="H6152" s="2"/>
    </row>
    <row r="6153" spans="2:8">
      <c r="B6153" s="2" t="s">
        <v>6601</v>
      </c>
      <c r="C6153" s="2">
        <v>22</v>
      </c>
      <c r="D6153" s="2" t="s">
        <v>19</v>
      </c>
      <c r="E6153" s="2"/>
      <c r="F6153" s="2"/>
      <c r="G6153" s="2"/>
      <c r="H6153" s="2"/>
    </row>
    <row r="6154" spans="2:8">
      <c r="B6154" s="2" t="s">
        <v>6602</v>
      </c>
      <c r="C6154" s="2">
        <v>26</v>
      </c>
      <c r="D6154" s="2" t="s">
        <v>19</v>
      </c>
      <c r="E6154" s="2"/>
      <c r="F6154" s="2"/>
      <c r="G6154" s="2"/>
      <c r="H6154" s="2"/>
    </row>
    <row r="6155" spans="2:8">
      <c r="B6155" s="2" t="s">
        <v>6603</v>
      </c>
      <c r="C6155" s="2">
        <v>29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23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22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24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27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27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25</v>
      </c>
      <c r="D6161" s="2" t="s">
        <v>451</v>
      </c>
      <c r="E6161" s="2"/>
      <c r="F6161" s="2"/>
      <c r="G6161" s="2"/>
      <c r="H6161" s="2"/>
    </row>
    <row r="6162" spans="2:8">
      <c r="B6162" s="2" t="s">
        <v>6610</v>
      </c>
      <c r="C6162" s="2">
        <v>26</v>
      </c>
      <c r="D6162" s="2" t="s">
        <v>451</v>
      </c>
      <c r="E6162" s="2"/>
      <c r="F6162" s="2"/>
      <c r="G6162" s="2"/>
      <c r="H6162" s="2"/>
    </row>
    <row r="6163" spans="2:8">
      <c r="B6163" s="2" t="s">
        <v>6611</v>
      </c>
      <c r="C6163" s="2">
        <v>20</v>
      </c>
      <c r="D6163" s="2" t="s">
        <v>451</v>
      </c>
      <c r="E6163" s="2"/>
      <c r="F6163" s="2"/>
      <c r="G6163" s="2"/>
      <c r="H6163" s="2"/>
    </row>
    <row r="6164" spans="2:8">
      <c r="B6164" s="2" t="s">
        <v>6612</v>
      </c>
      <c r="C6164" s="2">
        <v>19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17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14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9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12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18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20</v>
      </c>
      <c r="D6170" s="2" t="s">
        <v>451</v>
      </c>
      <c r="E6170" s="2"/>
      <c r="F6170" s="2"/>
      <c r="G6170" s="2"/>
      <c r="H6170" s="2"/>
    </row>
    <row r="6171" spans="2:8">
      <c r="B6171" s="2" t="s">
        <v>6619</v>
      </c>
      <c r="C6171" s="2">
        <v>15</v>
      </c>
      <c r="D6171" s="2" t="s">
        <v>451</v>
      </c>
      <c r="E6171" s="2"/>
      <c r="F6171" s="2"/>
      <c r="G6171" s="2"/>
      <c r="H6171" s="2"/>
    </row>
    <row r="6172" spans="2:8">
      <c r="B6172" s="2" t="s">
        <v>6620</v>
      </c>
      <c r="C6172" s="2">
        <v>22</v>
      </c>
      <c r="D6172" s="2" t="s">
        <v>451</v>
      </c>
      <c r="E6172" s="2"/>
      <c r="F6172" s="2"/>
      <c r="G6172" s="2"/>
      <c r="H6172" s="2"/>
    </row>
    <row r="6173" spans="2:8">
      <c r="B6173" s="2" t="s">
        <v>6621</v>
      </c>
      <c r="C6173" s="2">
        <v>21</v>
      </c>
      <c r="D6173" s="2" t="s">
        <v>451</v>
      </c>
      <c r="E6173" s="2"/>
      <c r="F6173" s="2"/>
      <c r="G6173" s="2"/>
      <c r="H6173" s="2"/>
    </row>
    <row r="6174" spans="2:8">
      <c r="B6174" s="2" t="s">
        <v>6622</v>
      </c>
      <c r="C6174" s="2">
        <v>12</v>
      </c>
      <c r="D6174" s="2" t="s">
        <v>451</v>
      </c>
      <c r="E6174" s="2"/>
      <c r="F6174" s="2"/>
      <c r="G6174" s="2"/>
      <c r="H6174" s="2"/>
    </row>
    <row r="6175" spans="2:8">
      <c r="B6175" s="2" t="s">
        <v>6623</v>
      </c>
      <c r="C6175" s="2">
        <v>14</v>
      </c>
      <c r="D6175" s="2" t="s">
        <v>451</v>
      </c>
      <c r="E6175" s="2"/>
      <c r="F6175" s="2"/>
      <c r="G6175" s="2"/>
      <c r="H6175" s="2"/>
    </row>
    <row r="6176" spans="2:8">
      <c r="B6176" s="2" t="s">
        <v>6624</v>
      </c>
      <c r="C6176" s="2">
        <v>19</v>
      </c>
      <c r="D6176" s="2" t="s">
        <v>451</v>
      </c>
      <c r="E6176" s="2"/>
      <c r="F6176" s="2"/>
      <c r="G6176" s="2"/>
      <c r="H6176" s="2"/>
    </row>
    <row r="6177" spans="2:8">
      <c r="B6177" s="2" t="s">
        <v>6625</v>
      </c>
      <c r="C6177" s="2">
        <v>24</v>
      </c>
      <c r="D6177" s="2" t="s">
        <v>451</v>
      </c>
      <c r="E6177" s="2"/>
      <c r="F6177" s="2"/>
      <c r="G6177" s="2"/>
      <c r="H6177" s="2"/>
    </row>
    <row r="6178" spans="2:8">
      <c r="B6178" s="2" t="s">
        <v>6626</v>
      </c>
      <c r="C6178" s="2">
        <v>25</v>
      </c>
      <c r="D6178" s="2" t="s">
        <v>451</v>
      </c>
      <c r="E6178" s="2"/>
      <c r="F6178" s="2"/>
      <c r="G6178" s="2"/>
      <c r="H6178" s="2"/>
    </row>
    <row r="6179" spans="2:8">
      <c r="B6179" s="2" t="s">
        <v>6627</v>
      </c>
      <c r="C6179" s="2">
        <v>24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27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31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34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20</v>
      </c>
      <c r="D6183" s="2" t="s">
        <v>451</v>
      </c>
      <c r="E6183" s="2"/>
      <c r="F6183" s="2"/>
      <c r="G6183" s="2"/>
      <c r="H6183" s="2"/>
    </row>
    <row r="6184" spans="2:8">
      <c r="B6184" s="2" t="s">
        <v>6632</v>
      </c>
      <c r="C6184" s="2">
        <v>21</v>
      </c>
      <c r="D6184" s="2" t="s">
        <v>451</v>
      </c>
      <c r="E6184" s="2"/>
      <c r="F6184" s="2"/>
      <c r="G6184" s="2"/>
      <c r="H6184" s="2"/>
    </row>
    <row r="6185" spans="2:8">
      <c r="B6185" s="2" t="s">
        <v>6633</v>
      </c>
      <c r="C6185" s="2">
        <v>20</v>
      </c>
      <c r="D6185" s="2" t="s">
        <v>451</v>
      </c>
      <c r="E6185" s="2"/>
      <c r="F6185" s="2"/>
      <c r="G6185" s="2"/>
      <c r="H6185" s="2"/>
    </row>
    <row r="6186" spans="2:8">
      <c r="B6186" s="2" t="s">
        <v>6634</v>
      </c>
      <c r="C6186" s="2">
        <v>23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31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38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13</v>
      </c>
      <c r="D6189" s="2" t="s">
        <v>451</v>
      </c>
      <c r="E6189" s="2"/>
      <c r="F6189" s="2"/>
      <c r="G6189" s="2"/>
      <c r="H6189" s="2"/>
    </row>
    <row r="6190" spans="2:8">
      <c r="B6190" s="2" t="s">
        <v>6638</v>
      </c>
      <c r="C6190" s="2">
        <v>30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32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30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26</v>
      </c>
      <c r="D6193" s="2" t="s">
        <v>19</v>
      </c>
      <c r="E6193" s="2"/>
      <c r="F6193" s="2"/>
      <c r="G6193" s="2"/>
      <c r="H6193" s="2"/>
    </row>
    <row r="6194" spans="2:8">
      <c r="B6194" s="2" t="s">
        <v>6642</v>
      </c>
      <c r="C6194" s="2">
        <v>23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14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14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22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17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16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8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5</v>
      </c>
      <c r="D6201" s="2" t="s">
        <v>451</v>
      </c>
      <c r="E6201" s="2"/>
      <c r="F6201" s="2"/>
      <c r="G6201" s="2"/>
      <c r="H6201" s="2"/>
    </row>
    <row r="6202" spans="2:8">
      <c r="B6202" s="2" t="s">
        <v>6650</v>
      </c>
      <c r="C6202" s="2">
        <v>13</v>
      </c>
      <c r="D6202" s="2" t="s">
        <v>451</v>
      </c>
      <c r="E6202" s="2"/>
      <c r="F6202" s="2"/>
      <c r="G6202" s="2"/>
      <c r="H6202" s="2"/>
    </row>
    <row r="6203" spans="2:8">
      <c r="B6203" s="2" t="s">
        <v>6651</v>
      </c>
      <c r="C6203" s="2">
        <v>17</v>
      </c>
      <c r="D6203" s="2" t="s">
        <v>451</v>
      </c>
      <c r="E6203" s="2"/>
      <c r="F6203" s="2"/>
      <c r="G6203" s="2"/>
      <c r="H6203" s="2"/>
    </row>
    <row r="6204" spans="2:8">
      <c r="B6204" s="2" t="s">
        <v>6652</v>
      </c>
      <c r="C6204" s="2">
        <v>20</v>
      </c>
      <c r="D6204" s="2" t="s">
        <v>451</v>
      </c>
      <c r="E6204" s="2"/>
      <c r="F6204" s="2"/>
      <c r="G6204" s="2"/>
      <c r="H6204" s="2"/>
    </row>
    <row r="6205" spans="2:8">
      <c r="B6205" s="2" t="s">
        <v>6653</v>
      </c>
      <c r="C6205" s="2">
        <v>22</v>
      </c>
      <c r="D6205" s="2" t="s">
        <v>451</v>
      </c>
      <c r="E6205" s="2"/>
      <c r="F6205" s="2"/>
      <c r="G6205" s="2"/>
      <c r="H6205" s="2"/>
    </row>
    <row r="6206" spans="2:8">
      <c r="B6206" s="2" t="s">
        <v>6654</v>
      </c>
      <c r="C6206" s="2">
        <v>23</v>
      </c>
      <c r="D6206" s="2" t="s">
        <v>451</v>
      </c>
      <c r="E6206" s="2"/>
      <c r="F6206" s="2"/>
      <c r="G6206" s="2"/>
      <c r="H6206" s="2"/>
    </row>
    <row r="6207" spans="2:8">
      <c r="B6207" s="2" t="s">
        <v>6655</v>
      </c>
      <c r="C6207" s="2">
        <v>25</v>
      </c>
      <c r="D6207" s="2" t="s">
        <v>451</v>
      </c>
      <c r="E6207" s="2"/>
      <c r="F6207" s="2"/>
      <c r="G6207" s="2"/>
      <c r="H6207" s="2"/>
    </row>
    <row r="6208" spans="2:8">
      <c r="B6208" s="2" t="s">
        <v>6656</v>
      </c>
      <c r="C6208" s="2">
        <v>25</v>
      </c>
      <c r="D6208" s="2" t="s">
        <v>451</v>
      </c>
      <c r="E6208" s="2"/>
      <c r="F6208" s="2"/>
      <c r="G6208" s="2"/>
      <c r="H6208" s="2"/>
    </row>
    <row r="6209" spans="2:8">
      <c r="B6209" s="2" t="s">
        <v>6657</v>
      </c>
      <c r="C6209" s="2">
        <v>5</v>
      </c>
      <c r="D6209" s="2" t="s">
        <v>19</v>
      </c>
      <c r="E6209" s="2"/>
      <c r="F6209" s="2"/>
      <c r="G6209" s="2"/>
      <c r="H6209" s="2"/>
    </row>
    <row r="6210" spans="2:8">
      <c r="B6210" s="2" t="s">
        <v>6658</v>
      </c>
      <c r="C6210" s="2">
        <v>21</v>
      </c>
      <c r="D6210" s="2" t="s">
        <v>451</v>
      </c>
      <c r="E6210" s="2"/>
      <c r="F6210" s="2"/>
      <c r="G6210" s="2"/>
      <c r="H6210" s="2"/>
    </row>
    <row r="6211" spans="2:8">
      <c r="B6211" s="2" t="s">
        <v>6659</v>
      </c>
      <c r="C6211" s="2">
        <v>22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17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8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22</v>
      </c>
      <c r="D6214" s="2" t="s">
        <v>19</v>
      </c>
      <c r="E6214" s="2"/>
      <c r="F6214" s="2"/>
      <c r="G6214" s="2"/>
      <c r="H6214" s="2"/>
    </row>
    <row r="6215" spans="2:8">
      <c r="B6215" s="2" t="s">
        <v>6663</v>
      </c>
      <c r="C6215" s="2">
        <v>27</v>
      </c>
      <c r="D6215" s="2" t="s">
        <v>19</v>
      </c>
      <c r="E6215" s="2"/>
      <c r="F6215" s="2"/>
      <c r="G6215" s="2"/>
      <c r="H6215" s="2"/>
    </row>
    <row r="6216" spans="2:8">
      <c r="B6216" s="2" t="s">
        <v>6664</v>
      </c>
      <c r="C6216" s="2">
        <v>18</v>
      </c>
      <c r="D6216" s="2" t="s">
        <v>451</v>
      </c>
      <c r="E6216" s="2"/>
      <c r="F6216" s="2"/>
      <c r="G6216" s="2"/>
      <c r="H6216" s="2"/>
    </row>
    <row r="6217" spans="2:8">
      <c r="B6217" s="2" t="s">
        <v>6665</v>
      </c>
      <c r="C6217" s="2">
        <v>22</v>
      </c>
      <c r="D6217" s="2" t="s">
        <v>451</v>
      </c>
      <c r="E6217" s="2"/>
      <c r="F6217" s="2"/>
      <c r="G6217" s="2"/>
      <c r="H6217" s="2"/>
    </row>
    <row r="6218" spans="2:8">
      <c r="B6218" s="2" t="s">
        <v>6666</v>
      </c>
      <c r="C6218" s="2">
        <v>27</v>
      </c>
      <c r="D6218" s="2" t="s">
        <v>19</v>
      </c>
      <c r="E6218" s="2"/>
      <c r="F6218" s="2"/>
      <c r="G6218" s="2"/>
      <c r="H6218" s="2"/>
    </row>
    <row r="6219" spans="2:8">
      <c r="B6219" s="2" t="s">
        <v>6667</v>
      </c>
      <c r="C6219" s="2">
        <v>28</v>
      </c>
      <c r="D6219" s="2" t="s">
        <v>19</v>
      </c>
      <c r="E6219" s="2"/>
      <c r="F6219" s="2"/>
      <c r="G6219" s="2"/>
      <c r="H6219" s="2"/>
    </row>
    <row r="6220" spans="2:8">
      <c r="B6220" s="2" t="s">
        <v>6668</v>
      </c>
      <c r="C6220" s="2">
        <v>30</v>
      </c>
      <c r="D6220" s="2" t="s">
        <v>19</v>
      </c>
      <c r="E6220" s="2"/>
      <c r="F6220" s="2"/>
      <c r="G6220" s="2"/>
      <c r="H6220" s="2"/>
    </row>
    <row r="6221" spans="2:8">
      <c r="B6221" s="2" t="s">
        <v>6669</v>
      </c>
      <c r="C6221" s="2">
        <v>31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30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32</v>
      </c>
      <c r="D6223" s="2" t="s">
        <v>19</v>
      </c>
      <c r="E6223" s="2"/>
      <c r="F6223" s="2"/>
      <c r="G6223" s="2"/>
      <c r="H6223" s="2"/>
    </row>
    <row r="6224" spans="2:8">
      <c r="B6224" s="2" t="s">
        <v>6672</v>
      </c>
      <c r="C6224" s="2">
        <v>33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13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31</v>
      </c>
      <c r="D6226" s="2" t="s">
        <v>451</v>
      </c>
      <c r="E6226" s="2"/>
      <c r="F6226" s="2"/>
      <c r="G6226" s="2"/>
      <c r="H6226" s="2"/>
    </row>
    <row r="6227" spans="2:8">
      <c r="B6227" s="2" t="s">
        <v>6675</v>
      </c>
      <c r="C6227" s="2">
        <v>34</v>
      </c>
      <c r="D6227" s="2" t="s">
        <v>451</v>
      </c>
      <c r="E6227" s="2"/>
      <c r="F6227" s="2"/>
      <c r="G6227" s="2"/>
      <c r="H6227" s="2"/>
    </row>
    <row r="6228" spans="2:8">
      <c r="B6228" s="2" t="s">
        <v>6676</v>
      </c>
      <c r="C6228" s="2">
        <v>35</v>
      </c>
      <c r="D6228" s="2" t="s">
        <v>451</v>
      </c>
      <c r="E6228" s="2"/>
      <c r="F6228" s="2"/>
      <c r="G6228" s="2"/>
      <c r="H6228" s="2"/>
    </row>
    <row r="6229" spans="2:8">
      <c r="B6229" s="2" t="s">
        <v>6677</v>
      </c>
      <c r="C6229" s="2">
        <v>34</v>
      </c>
      <c r="D6229" s="2" t="s">
        <v>451</v>
      </c>
      <c r="E6229" s="2"/>
      <c r="F6229" s="2"/>
      <c r="G6229" s="2"/>
      <c r="H6229" s="2"/>
    </row>
    <row r="6230" spans="2:8">
      <c r="B6230" s="2" t="s">
        <v>6678</v>
      </c>
      <c r="C6230" s="2">
        <v>31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29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30</v>
      </c>
      <c r="D6232" s="2" t="s">
        <v>451</v>
      </c>
      <c r="E6232" s="2"/>
      <c r="F6232" s="2"/>
      <c r="G6232" s="2"/>
      <c r="H6232" s="2"/>
    </row>
    <row r="6233" spans="2:8">
      <c r="B6233" s="2" t="s">
        <v>6681</v>
      </c>
      <c r="C6233" s="2">
        <v>29</v>
      </c>
      <c r="D6233" s="2" t="s">
        <v>451</v>
      </c>
      <c r="E6233" s="2"/>
      <c r="F6233" s="2"/>
      <c r="G6233" s="2"/>
      <c r="H6233" s="2"/>
    </row>
    <row r="6234" spans="2:8">
      <c r="B6234" s="2" t="s">
        <v>6682</v>
      </c>
      <c r="C6234" s="2">
        <v>44</v>
      </c>
      <c r="D6234" s="2" t="s">
        <v>451</v>
      </c>
      <c r="E6234" s="2"/>
      <c r="F6234" s="2"/>
      <c r="G6234" s="2"/>
      <c r="H6234" s="2"/>
    </row>
    <row r="6235" spans="2:8">
      <c r="B6235" s="2" t="s">
        <v>6683</v>
      </c>
      <c r="C6235" s="2">
        <v>46</v>
      </c>
      <c r="D6235" s="2" t="s">
        <v>451</v>
      </c>
      <c r="E6235" s="2"/>
      <c r="F6235" s="2"/>
      <c r="G6235" s="2"/>
      <c r="H6235" s="2"/>
    </row>
    <row r="6236" spans="2:8">
      <c r="B6236" s="2" t="s">
        <v>6684</v>
      </c>
      <c r="C6236" s="2">
        <v>43</v>
      </c>
      <c r="D6236" s="2" t="s">
        <v>451</v>
      </c>
      <c r="E6236" s="2"/>
      <c r="F6236" s="2"/>
      <c r="G6236" s="2"/>
      <c r="H6236" s="2"/>
    </row>
    <row r="6237" spans="2:8">
      <c r="B6237" s="2" t="s">
        <v>6685</v>
      </c>
      <c r="C6237" s="2">
        <v>17</v>
      </c>
      <c r="D6237" s="2" t="s">
        <v>451</v>
      </c>
      <c r="E6237" s="2"/>
      <c r="F6237" s="2"/>
      <c r="G6237" s="2"/>
      <c r="H6237" s="2"/>
    </row>
    <row r="6238" spans="2:8">
      <c r="B6238" s="2" t="s">
        <v>6686</v>
      </c>
      <c r="C6238" s="2">
        <v>25</v>
      </c>
      <c r="D6238" s="2" t="s">
        <v>451</v>
      </c>
      <c r="E6238" s="2"/>
      <c r="F6238" s="2"/>
      <c r="G6238" s="2"/>
      <c r="H6238" s="2"/>
    </row>
    <row r="6239" spans="2:8">
      <c r="B6239" s="2" t="s">
        <v>6687</v>
      </c>
      <c r="C6239" s="2">
        <v>26</v>
      </c>
      <c r="D6239" s="2" t="s">
        <v>451</v>
      </c>
      <c r="E6239" s="2"/>
      <c r="F6239" s="2"/>
      <c r="G6239" s="2"/>
      <c r="H6239" s="2"/>
    </row>
    <row r="6240" spans="2:8">
      <c r="B6240" s="2" t="s">
        <v>6688</v>
      </c>
      <c r="C6240" s="2">
        <v>26</v>
      </c>
      <c r="D6240" s="2" t="s">
        <v>451</v>
      </c>
      <c r="E6240" s="2"/>
      <c r="F6240" s="2"/>
      <c r="G6240" s="2"/>
      <c r="H6240" s="2"/>
    </row>
    <row r="6241" spans="2:8">
      <c r="B6241" s="2" t="s">
        <v>6689</v>
      </c>
      <c r="C6241" s="2">
        <v>26</v>
      </c>
      <c r="D6241" s="2" t="s">
        <v>451</v>
      </c>
      <c r="E6241" s="2"/>
      <c r="F6241" s="2"/>
      <c r="G6241" s="2"/>
      <c r="H6241" s="2"/>
    </row>
    <row r="6242" spans="2:8">
      <c r="B6242" s="2" t="s">
        <v>6690</v>
      </c>
      <c r="C6242" s="2">
        <v>25</v>
      </c>
      <c r="D6242" s="2" t="s">
        <v>451</v>
      </c>
      <c r="E6242" s="2"/>
      <c r="F6242" s="2"/>
      <c r="G6242" s="2"/>
      <c r="H6242" s="2"/>
    </row>
    <row r="6243" spans="2:8">
      <c r="B6243" s="2" t="s">
        <v>6691</v>
      </c>
      <c r="C6243" s="2">
        <v>26</v>
      </c>
      <c r="D6243" s="2" t="s">
        <v>451</v>
      </c>
      <c r="E6243" s="2"/>
      <c r="F6243" s="2"/>
      <c r="G6243" s="2"/>
      <c r="H6243" s="2"/>
    </row>
    <row r="6244" spans="2:8">
      <c r="B6244" s="2" t="s">
        <v>6692</v>
      </c>
      <c r="C6244" s="2">
        <v>32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35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35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22</v>
      </c>
      <c r="D6247" s="2" t="s">
        <v>451</v>
      </c>
      <c r="E6247" s="2"/>
      <c r="F6247" s="2"/>
      <c r="G6247" s="2"/>
      <c r="H6247" s="2"/>
    </row>
    <row r="6248" spans="2:8">
      <c r="B6248" s="2" t="s">
        <v>6696</v>
      </c>
      <c r="C6248" s="2">
        <v>22</v>
      </c>
      <c r="D6248" s="2" t="s">
        <v>451</v>
      </c>
      <c r="E6248" s="2"/>
      <c r="F6248" s="2"/>
      <c r="G6248" s="2"/>
      <c r="H6248" s="2"/>
    </row>
    <row r="6249" spans="2:8">
      <c r="B6249" s="2" t="s">
        <v>6697</v>
      </c>
      <c r="C6249" s="2">
        <v>22</v>
      </c>
      <c r="D6249" s="2" t="s">
        <v>451</v>
      </c>
      <c r="E6249" s="2"/>
      <c r="F6249" s="2"/>
      <c r="G6249" s="2"/>
      <c r="H6249" s="2"/>
    </row>
    <row r="6250" spans="2:8">
      <c r="B6250" s="2" t="s">
        <v>6698</v>
      </c>
      <c r="C6250" s="2">
        <v>22</v>
      </c>
      <c r="D6250" s="2" t="s">
        <v>451</v>
      </c>
      <c r="E6250" s="2"/>
      <c r="F6250" s="2"/>
      <c r="G6250" s="2"/>
      <c r="H6250" s="2"/>
    </row>
    <row r="6251" spans="2:8">
      <c r="B6251" s="2" t="s">
        <v>6699</v>
      </c>
      <c r="C6251" s="2">
        <v>23</v>
      </c>
      <c r="D6251" s="2" t="s">
        <v>451</v>
      </c>
      <c r="E6251" s="2"/>
      <c r="F6251" s="2"/>
      <c r="G6251" s="2"/>
      <c r="H6251" s="2"/>
    </row>
    <row r="6252" spans="2:8">
      <c r="B6252" s="2" t="s">
        <v>6700</v>
      </c>
      <c r="C6252" s="2">
        <v>27</v>
      </c>
      <c r="D6252" s="2" t="s">
        <v>451</v>
      </c>
      <c r="E6252" s="2"/>
      <c r="F6252" s="2"/>
      <c r="G6252" s="2"/>
      <c r="H6252" s="2"/>
    </row>
    <row r="6253" spans="2:8">
      <c r="B6253" s="2" t="s">
        <v>6701</v>
      </c>
      <c r="C6253" s="2">
        <v>28</v>
      </c>
      <c r="D6253" s="2" t="s">
        <v>451</v>
      </c>
      <c r="E6253" s="2"/>
      <c r="F6253" s="2"/>
      <c r="G6253" s="2"/>
      <c r="H6253" s="2"/>
    </row>
    <row r="6254" spans="2:8">
      <c r="B6254" s="2" t="s">
        <v>6702</v>
      </c>
      <c r="C6254" s="2">
        <v>29</v>
      </c>
      <c r="D6254" s="2" t="s">
        <v>451</v>
      </c>
      <c r="E6254" s="2"/>
      <c r="F6254" s="2"/>
      <c r="G6254" s="2"/>
      <c r="H6254" s="2"/>
    </row>
    <row r="6255" spans="2:8">
      <c r="B6255" s="2" t="s">
        <v>6703</v>
      </c>
      <c r="C6255" s="2">
        <v>29</v>
      </c>
      <c r="D6255" s="2" t="s">
        <v>451</v>
      </c>
      <c r="E6255" s="2"/>
      <c r="F6255" s="2"/>
      <c r="G6255" s="2"/>
      <c r="H6255" s="2"/>
    </row>
    <row r="6256" spans="2:8">
      <c r="B6256" s="2" t="s">
        <v>6704</v>
      </c>
      <c r="C6256" s="2">
        <v>20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20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20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22</v>
      </c>
      <c r="D6259" s="2" t="s">
        <v>451</v>
      </c>
      <c r="E6259" s="2"/>
      <c r="F6259" s="2"/>
      <c r="G6259" s="2"/>
      <c r="H6259" s="2"/>
    </row>
    <row r="6260" spans="2:8">
      <c r="B6260" s="2" t="s">
        <v>6708</v>
      </c>
      <c r="C6260" s="2">
        <v>36</v>
      </c>
      <c r="D6260" s="2" t="s">
        <v>451</v>
      </c>
      <c r="E6260" s="2"/>
      <c r="F6260" s="2"/>
      <c r="G6260" s="2"/>
      <c r="H6260" s="2"/>
    </row>
    <row r="6261" spans="2:8">
      <c r="B6261" s="2" t="s">
        <v>6709</v>
      </c>
      <c r="C6261" s="2">
        <v>36</v>
      </c>
      <c r="D6261" s="2" t="s">
        <v>451</v>
      </c>
      <c r="E6261" s="2"/>
      <c r="F6261" s="2"/>
      <c r="G6261" s="2"/>
      <c r="H6261" s="2"/>
    </row>
    <row r="6262" spans="2:8">
      <c r="B6262" s="2" t="s">
        <v>6710</v>
      </c>
      <c r="C6262" s="2">
        <v>38</v>
      </c>
      <c r="D6262" s="2" t="s">
        <v>451</v>
      </c>
      <c r="E6262" s="2"/>
      <c r="F6262" s="2"/>
      <c r="G6262" s="2"/>
      <c r="H6262" s="2"/>
    </row>
    <row r="6263" spans="2:8">
      <c r="B6263" s="2" t="s">
        <v>6711</v>
      </c>
      <c r="C6263" s="2">
        <v>29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30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32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31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22</v>
      </c>
      <c r="D6267" s="2" t="s">
        <v>451</v>
      </c>
      <c r="E6267" s="2"/>
      <c r="F6267" s="2"/>
      <c r="G6267" s="2"/>
      <c r="H6267" s="2"/>
    </row>
    <row r="6268" spans="2:8">
      <c r="B6268" s="2" t="s">
        <v>6716</v>
      </c>
      <c r="C6268" s="2">
        <v>23</v>
      </c>
      <c r="D6268" s="2" t="s">
        <v>451</v>
      </c>
      <c r="E6268" s="2"/>
      <c r="F6268" s="2"/>
      <c r="G6268" s="2"/>
      <c r="H6268" s="2"/>
    </row>
    <row r="6269" spans="2:8">
      <c r="B6269" s="2" t="s">
        <v>6717</v>
      </c>
      <c r="C6269" s="2">
        <v>21</v>
      </c>
      <c r="D6269" s="2" t="s">
        <v>451</v>
      </c>
      <c r="E6269" s="2"/>
      <c r="F6269" s="2"/>
      <c r="G6269" s="2"/>
      <c r="H6269" s="2"/>
    </row>
    <row r="6270" spans="2:8">
      <c r="B6270" s="2" t="s">
        <v>6718</v>
      </c>
      <c r="C6270" s="2">
        <v>22</v>
      </c>
      <c r="D6270" s="2" t="s">
        <v>451</v>
      </c>
      <c r="E6270" s="2"/>
      <c r="F6270" s="2"/>
      <c r="G6270" s="2"/>
      <c r="H6270" s="2"/>
    </row>
    <row r="6271" spans="2:8">
      <c r="B6271" s="2" t="s">
        <v>6719</v>
      </c>
      <c r="C6271" s="2">
        <v>23</v>
      </c>
      <c r="D6271" s="2" t="s">
        <v>451</v>
      </c>
      <c r="E6271" s="2"/>
      <c r="F6271" s="2"/>
      <c r="G6271" s="2"/>
      <c r="H6271" s="2"/>
    </row>
    <row r="6272" spans="2:8">
      <c r="B6272" s="2" t="s">
        <v>6720</v>
      </c>
      <c r="C6272" s="2">
        <v>24</v>
      </c>
      <c r="D6272" s="2" t="s">
        <v>451</v>
      </c>
      <c r="E6272" s="2"/>
      <c r="F6272" s="2"/>
      <c r="G6272" s="2"/>
      <c r="H6272" s="2"/>
    </row>
    <row r="6273" spans="2:8">
      <c r="B6273" s="2" t="s">
        <v>6721</v>
      </c>
      <c r="C6273" s="2">
        <v>36</v>
      </c>
      <c r="D6273" s="2" t="s">
        <v>451</v>
      </c>
      <c r="E6273" s="2"/>
      <c r="F6273" s="2"/>
      <c r="G6273" s="2"/>
      <c r="H6273" s="2"/>
    </row>
    <row r="6274" spans="2:8">
      <c r="B6274" s="2" t="s">
        <v>6722</v>
      </c>
      <c r="C6274" s="2">
        <v>33</v>
      </c>
      <c r="D6274" s="2" t="s">
        <v>451</v>
      </c>
      <c r="E6274" s="2"/>
      <c r="F6274" s="2"/>
      <c r="G6274" s="2"/>
      <c r="H6274" s="2"/>
    </row>
    <row r="6275" spans="2:8">
      <c r="B6275" s="2" t="s">
        <v>6723</v>
      </c>
      <c r="C6275" s="2">
        <v>32</v>
      </c>
      <c r="D6275" s="2" t="s">
        <v>451</v>
      </c>
      <c r="E6275" s="2"/>
      <c r="F6275" s="2"/>
      <c r="G6275" s="2"/>
      <c r="H6275" s="2"/>
    </row>
    <row r="6276" spans="2:8">
      <c r="B6276" s="2" t="s">
        <v>6724</v>
      </c>
      <c r="C6276" s="2">
        <v>8</v>
      </c>
      <c r="D6276" s="2" t="s">
        <v>451</v>
      </c>
      <c r="E6276" s="2"/>
      <c r="F6276" s="2"/>
      <c r="G6276" s="2"/>
      <c r="H6276" s="2"/>
    </row>
    <row r="6277" spans="2:8">
      <c r="B6277" s="2" t="s">
        <v>6725</v>
      </c>
      <c r="C6277" s="2">
        <v>21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23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26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28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18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29</v>
      </c>
      <c r="D6282" s="2" t="s">
        <v>19</v>
      </c>
      <c r="E6282" s="2"/>
      <c r="F6282" s="2"/>
      <c r="G6282" s="2"/>
      <c r="H6282" s="2"/>
    </row>
    <row r="6283" spans="2:8">
      <c r="B6283" s="2" t="s">
        <v>6731</v>
      </c>
      <c r="C6283" s="2">
        <v>32</v>
      </c>
      <c r="D6283" s="2" t="s">
        <v>19</v>
      </c>
      <c r="E6283" s="2"/>
      <c r="F6283" s="2"/>
      <c r="G6283" s="2"/>
      <c r="H6283" s="2"/>
    </row>
    <row r="6284" spans="2:8">
      <c r="B6284" s="2" t="s">
        <v>6732</v>
      </c>
      <c r="C6284" s="2">
        <v>32</v>
      </c>
      <c r="D6284" s="2" t="s">
        <v>19</v>
      </c>
      <c r="E6284" s="2"/>
      <c r="F6284" s="2"/>
      <c r="G6284" s="2"/>
      <c r="H6284" s="2"/>
    </row>
    <row r="6285" spans="2:8">
      <c r="B6285" s="2" t="s">
        <v>6733</v>
      </c>
      <c r="C6285" s="2">
        <v>32</v>
      </c>
      <c r="D6285" s="2" t="s">
        <v>19</v>
      </c>
      <c r="E6285" s="2"/>
      <c r="F6285" s="2"/>
      <c r="G6285" s="2"/>
      <c r="H6285" s="2"/>
    </row>
    <row r="6286" spans="2:8">
      <c r="B6286" s="2" t="s">
        <v>6734</v>
      </c>
      <c r="C6286" s="2">
        <v>19</v>
      </c>
      <c r="D6286" s="2" t="s">
        <v>451</v>
      </c>
      <c r="E6286" s="2"/>
      <c r="F6286" s="2"/>
      <c r="G6286" s="2"/>
      <c r="H6286" s="2"/>
    </row>
    <row r="6287" spans="2:8">
      <c r="B6287" s="2" t="s">
        <v>6735</v>
      </c>
      <c r="C6287" s="2">
        <v>27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31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34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29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30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31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28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31</v>
      </c>
      <c r="D6294" s="2" t="s">
        <v>451</v>
      </c>
      <c r="E6294" s="2"/>
      <c r="F6294" s="2"/>
      <c r="G6294" s="2"/>
      <c r="H6294" s="2"/>
    </row>
    <row r="6295" spans="2:8">
      <c r="B6295" s="2" t="s">
        <v>6743</v>
      </c>
      <c r="C6295" s="2">
        <v>31</v>
      </c>
      <c r="D6295" s="2" t="s">
        <v>451</v>
      </c>
      <c r="E6295" s="2"/>
      <c r="F6295" s="2"/>
      <c r="G6295" s="2"/>
      <c r="H6295" s="2"/>
    </row>
    <row r="6296" spans="2:8">
      <c r="B6296" s="2" t="s">
        <v>6744</v>
      </c>
      <c r="C6296" s="2">
        <v>30</v>
      </c>
      <c r="D6296" s="2" t="s">
        <v>451</v>
      </c>
      <c r="E6296" s="2"/>
      <c r="F6296" s="2"/>
      <c r="G6296" s="2"/>
      <c r="H6296" s="2"/>
    </row>
    <row r="6297" spans="2:8">
      <c r="B6297" s="2" t="s">
        <v>6745</v>
      </c>
      <c r="C6297" s="2">
        <v>29</v>
      </c>
      <c r="D6297" s="2" t="s">
        <v>451</v>
      </c>
      <c r="E6297" s="2"/>
      <c r="F6297" s="2"/>
      <c r="G6297" s="2"/>
      <c r="H6297" s="2"/>
    </row>
    <row r="6298" spans="2:8">
      <c r="B6298" s="2" t="s">
        <v>6746</v>
      </c>
      <c r="C6298" s="2">
        <v>28</v>
      </c>
      <c r="D6298" s="2" t="s">
        <v>451</v>
      </c>
      <c r="E6298" s="2"/>
      <c r="F6298" s="2"/>
      <c r="G6298" s="2"/>
      <c r="H6298" s="2"/>
    </row>
    <row r="6299" spans="2:8">
      <c r="B6299" s="2" t="s">
        <v>6747</v>
      </c>
      <c r="C6299" s="2">
        <v>26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27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28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30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24</v>
      </c>
      <c r="D6303" s="2" t="s">
        <v>451</v>
      </c>
      <c r="E6303" s="2"/>
      <c r="F6303" s="2"/>
      <c r="G6303" s="2"/>
      <c r="H6303" s="2"/>
    </row>
    <row r="6304" spans="2:8">
      <c r="B6304" s="2" t="s">
        <v>6752</v>
      </c>
      <c r="C6304" s="2">
        <v>15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19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21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24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26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28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30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33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27</v>
      </c>
      <c r="D6312" s="2" t="s">
        <v>451</v>
      </c>
      <c r="E6312" s="2"/>
      <c r="F6312" s="2"/>
      <c r="G6312" s="2"/>
      <c r="H6312" s="2"/>
    </row>
    <row r="6313" spans="2:8">
      <c r="B6313" s="2" t="s">
        <v>6761</v>
      </c>
      <c r="C6313" s="2">
        <v>29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29</v>
      </c>
      <c r="D6314" s="2" t="s">
        <v>451</v>
      </c>
      <c r="E6314" s="2"/>
      <c r="F6314" s="2"/>
      <c r="G6314" s="2"/>
      <c r="H6314" s="2"/>
    </row>
    <row r="6315" spans="2:8">
      <c r="B6315" s="2" t="s">
        <v>6763</v>
      </c>
      <c r="C6315" s="2">
        <v>29</v>
      </c>
      <c r="D6315" s="2" t="s">
        <v>451</v>
      </c>
      <c r="E6315" s="2"/>
      <c r="F6315" s="2"/>
      <c r="G6315" s="2"/>
      <c r="H6315" s="2"/>
    </row>
    <row r="6316" spans="2:8">
      <c r="B6316" s="2" t="s">
        <v>6764</v>
      </c>
      <c r="C6316" s="2">
        <v>29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29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31</v>
      </c>
      <c r="D6318" s="2" t="s">
        <v>451</v>
      </c>
      <c r="E6318" s="2"/>
      <c r="F6318" s="2"/>
      <c r="G6318" s="2"/>
      <c r="H6318" s="2"/>
    </row>
    <row r="6319" spans="2:8">
      <c r="B6319" s="2" t="s">
        <v>6767</v>
      </c>
      <c r="C6319" s="2">
        <v>32</v>
      </c>
      <c r="D6319" s="2" t="s">
        <v>451</v>
      </c>
      <c r="E6319" s="2"/>
      <c r="F6319" s="2"/>
      <c r="G6319" s="2"/>
      <c r="H6319" s="2"/>
    </row>
    <row r="6320" spans="2:8">
      <c r="B6320" s="2" t="s">
        <v>6768</v>
      </c>
      <c r="C6320" s="2">
        <v>27</v>
      </c>
      <c r="D6320" s="2" t="s">
        <v>451</v>
      </c>
      <c r="E6320" s="2"/>
      <c r="F6320" s="2"/>
      <c r="G6320" s="2"/>
      <c r="H6320" s="2"/>
    </row>
    <row r="6321" spans="2:8">
      <c r="B6321" s="2" t="s">
        <v>6769</v>
      </c>
      <c r="C6321" s="2">
        <v>20</v>
      </c>
      <c r="D6321" s="2" t="s">
        <v>451</v>
      </c>
      <c r="E6321" s="2"/>
      <c r="F6321" s="2"/>
      <c r="G6321" s="2"/>
      <c r="H6321" s="2"/>
    </row>
    <row r="6322" spans="2:8">
      <c r="B6322" s="2" t="s">
        <v>6770</v>
      </c>
      <c r="C6322" s="2">
        <v>15</v>
      </c>
      <c r="D6322" s="2" t="s">
        <v>451</v>
      </c>
      <c r="E6322" s="2"/>
      <c r="F6322" s="2"/>
      <c r="G6322" s="2"/>
      <c r="H6322" s="2"/>
    </row>
    <row r="6323" spans="2:8">
      <c r="B6323" s="2" t="s">
        <v>6771</v>
      </c>
      <c r="C6323" s="2">
        <v>15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20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20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27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31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34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37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38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31</v>
      </c>
      <c r="D6331" s="2" t="s">
        <v>451</v>
      </c>
      <c r="E6331" s="2"/>
      <c r="F6331" s="2"/>
      <c r="G6331" s="2"/>
      <c r="H6331" s="2"/>
    </row>
    <row r="6332" spans="2:8">
      <c r="B6332" s="2" t="s">
        <v>6780</v>
      </c>
      <c r="C6332" s="2">
        <v>33</v>
      </c>
      <c r="D6332" s="2" t="s">
        <v>451</v>
      </c>
      <c r="E6332" s="2"/>
      <c r="F6332" s="2"/>
      <c r="G6332" s="2"/>
      <c r="H6332" s="2"/>
    </row>
    <row r="6333" spans="2:8">
      <c r="B6333" s="2" t="s">
        <v>6781</v>
      </c>
      <c r="C6333" s="2">
        <v>34</v>
      </c>
      <c r="D6333" s="2" t="s">
        <v>451</v>
      </c>
      <c r="E6333" s="2"/>
      <c r="F6333" s="2"/>
      <c r="G6333" s="2"/>
      <c r="H6333" s="2"/>
    </row>
    <row r="6334" spans="2:8">
      <c r="B6334" s="2" t="s">
        <v>6782</v>
      </c>
      <c r="C6334" s="2">
        <v>33</v>
      </c>
      <c r="D6334" s="2" t="s">
        <v>451</v>
      </c>
      <c r="E6334" s="2"/>
      <c r="F6334" s="2"/>
      <c r="G6334" s="2"/>
      <c r="H6334" s="2"/>
    </row>
    <row r="6335" spans="2:8">
      <c r="B6335" s="2" t="s">
        <v>6783</v>
      </c>
      <c r="C6335" s="2">
        <v>32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31</v>
      </c>
      <c r="D6336" s="2" t="s">
        <v>451</v>
      </c>
      <c r="E6336" s="2"/>
      <c r="F6336" s="2"/>
      <c r="G6336" s="2"/>
      <c r="H6336" s="2"/>
    </row>
    <row r="6337" spans="2:8">
      <c r="B6337" s="2" t="s">
        <v>6785</v>
      </c>
      <c r="C6337" s="2">
        <v>21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25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27</v>
      </c>
      <c r="D6339" s="2" t="s">
        <v>19</v>
      </c>
      <c r="E6339" s="2"/>
      <c r="F6339" s="2"/>
      <c r="G6339" s="2"/>
      <c r="H6339" s="2"/>
    </row>
    <row r="6340" spans="2:8">
      <c r="B6340" s="2" t="s">
        <v>6788</v>
      </c>
      <c r="C6340" s="2">
        <v>28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12</v>
      </c>
      <c r="D6341" s="2" t="s">
        <v>451</v>
      </c>
      <c r="E6341" s="2"/>
      <c r="F6341" s="2"/>
      <c r="G6341" s="2"/>
      <c r="H6341" s="2"/>
    </row>
    <row r="6342" spans="2:8">
      <c r="B6342" s="2" t="s">
        <v>6790</v>
      </c>
      <c r="C6342" s="2">
        <v>17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17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12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29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33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32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28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29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33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36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33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35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36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35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32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32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34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34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28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29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30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27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25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27</v>
      </c>
      <c r="D6365" s="2" t="s">
        <v>451</v>
      </c>
      <c r="E6365" s="2"/>
      <c r="F6365" s="2"/>
      <c r="G6365" s="2"/>
      <c r="H6365" s="2"/>
    </row>
    <row r="6366" spans="2:8">
      <c r="B6366" s="2" t="s">
        <v>6814</v>
      </c>
      <c r="C6366" s="2">
        <v>28</v>
      </c>
      <c r="D6366" s="2" t="s">
        <v>451</v>
      </c>
      <c r="E6366" s="2"/>
      <c r="F6366" s="2"/>
      <c r="G6366" s="2"/>
      <c r="H6366" s="2"/>
    </row>
    <row r="6367" spans="2:8">
      <c r="B6367" s="2" t="s">
        <v>6815</v>
      </c>
      <c r="C6367" s="2">
        <v>29</v>
      </c>
      <c r="D6367" s="2" t="s">
        <v>451</v>
      </c>
      <c r="E6367" s="2"/>
      <c r="F6367" s="2"/>
      <c r="G6367" s="2"/>
      <c r="H6367" s="2"/>
    </row>
    <row r="6368" spans="2:8">
      <c r="B6368" s="2" t="s">
        <v>6816</v>
      </c>
      <c r="C6368" s="2">
        <v>30</v>
      </c>
      <c r="D6368" s="2" t="s">
        <v>451</v>
      </c>
      <c r="E6368" s="2"/>
      <c r="F6368" s="2"/>
      <c r="G6368" s="2"/>
      <c r="H6368" s="2"/>
    </row>
    <row r="6369" spans="2:8">
      <c r="B6369" s="2" t="s">
        <v>6817</v>
      </c>
      <c r="C6369" s="2">
        <v>31</v>
      </c>
      <c r="D6369" s="2" t="s">
        <v>451</v>
      </c>
      <c r="E6369" s="2"/>
      <c r="F6369" s="2"/>
      <c r="G6369" s="2"/>
      <c r="H6369" s="2"/>
    </row>
    <row r="6370" spans="2:8">
      <c r="B6370" s="2" t="s">
        <v>6818</v>
      </c>
      <c r="C6370" s="2">
        <v>25</v>
      </c>
      <c r="D6370" s="2" t="s">
        <v>451</v>
      </c>
      <c r="E6370" s="2"/>
      <c r="F6370" s="2"/>
      <c r="G6370" s="2"/>
      <c r="H6370" s="2"/>
    </row>
    <row r="6371" spans="2:8">
      <c r="B6371" s="2" t="s">
        <v>6819</v>
      </c>
      <c r="C6371" s="2">
        <v>29</v>
      </c>
      <c r="D6371" s="2" t="s">
        <v>451</v>
      </c>
      <c r="E6371" s="2"/>
      <c r="F6371" s="2"/>
      <c r="G6371" s="2"/>
      <c r="H6371" s="2"/>
    </row>
    <row r="6372" spans="2:8">
      <c r="B6372" s="2" t="s">
        <v>6820</v>
      </c>
      <c r="C6372" s="2">
        <v>31</v>
      </c>
      <c r="D6372" s="2" t="s">
        <v>451</v>
      </c>
      <c r="E6372" s="2"/>
      <c r="F6372" s="2"/>
      <c r="G6372" s="2"/>
      <c r="H6372" s="2"/>
    </row>
    <row r="6373" spans="2:8">
      <c r="B6373" s="2" t="s">
        <v>6821</v>
      </c>
      <c r="C6373" s="2">
        <v>31</v>
      </c>
      <c r="D6373" s="2" t="s">
        <v>451</v>
      </c>
      <c r="E6373" s="2"/>
      <c r="F6373" s="2"/>
      <c r="G6373" s="2"/>
      <c r="H6373" s="2"/>
    </row>
    <row r="6374" spans="2:8">
      <c r="B6374" s="2" t="s">
        <v>6822</v>
      </c>
      <c r="C6374" s="2">
        <v>30</v>
      </c>
      <c r="D6374" s="2" t="s">
        <v>451</v>
      </c>
      <c r="E6374" s="2"/>
      <c r="F6374" s="2"/>
      <c r="G6374" s="2"/>
      <c r="H6374" s="2"/>
    </row>
    <row r="6375" spans="2:8">
      <c r="B6375" s="2" t="s">
        <v>6823</v>
      </c>
      <c r="C6375" s="2">
        <v>29</v>
      </c>
      <c r="D6375" s="2" t="s">
        <v>451</v>
      </c>
      <c r="E6375" s="2"/>
      <c r="F6375" s="2"/>
      <c r="G6375" s="2"/>
      <c r="H6375" s="2"/>
    </row>
    <row r="6376" spans="2:8">
      <c r="B6376" s="2" t="s">
        <v>6824</v>
      </c>
      <c r="C6376" s="2">
        <v>28</v>
      </c>
      <c r="D6376" s="2" t="s">
        <v>451</v>
      </c>
      <c r="E6376" s="2"/>
      <c r="F6376" s="2"/>
      <c r="G6376" s="2"/>
      <c r="H6376" s="2"/>
    </row>
    <row r="6377" spans="2:8">
      <c r="B6377" s="2" t="s">
        <v>6825</v>
      </c>
      <c r="C6377" s="2">
        <v>30</v>
      </c>
      <c r="D6377" s="2" t="s">
        <v>451</v>
      </c>
      <c r="E6377" s="2"/>
      <c r="F6377" s="2"/>
      <c r="G6377" s="2"/>
      <c r="H6377" s="2"/>
    </row>
    <row r="6378" spans="2:8">
      <c r="B6378" s="2" t="s">
        <v>6826</v>
      </c>
      <c r="C6378" s="2">
        <v>30</v>
      </c>
      <c r="D6378" s="2" t="s">
        <v>451</v>
      </c>
      <c r="E6378" s="2"/>
      <c r="F6378" s="2"/>
      <c r="G6378" s="2"/>
      <c r="H6378" s="2"/>
    </row>
    <row r="6379" spans="2:8">
      <c r="B6379" s="2" t="s">
        <v>6827</v>
      </c>
      <c r="C6379" s="2">
        <v>28</v>
      </c>
      <c r="D6379" s="2" t="s">
        <v>451</v>
      </c>
      <c r="E6379" s="2"/>
      <c r="F6379" s="2"/>
      <c r="G6379" s="2"/>
      <c r="H6379" s="2"/>
    </row>
    <row r="6380" spans="2:8">
      <c r="B6380" s="2" t="s">
        <v>6828</v>
      </c>
      <c r="C6380" s="2">
        <v>29</v>
      </c>
      <c r="D6380" s="2" t="s">
        <v>451</v>
      </c>
      <c r="E6380" s="2"/>
      <c r="F6380" s="2"/>
      <c r="G6380" s="2"/>
      <c r="H6380" s="2"/>
    </row>
    <row r="6381" spans="2:8">
      <c r="B6381" s="2" t="s">
        <v>6829</v>
      </c>
      <c r="C6381" s="2">
        <v>31</v>
      </c>
      <c r="D6381" s="2" t="s">
        <v>451</v>
      </c>
      <c r="E6381" s="2"/>
      <c r="F6381" s="2"/>
      <c r="G6381" s="2"/>
      <c r="H6381" s="2"/>
    </row>
    <row r="6382" spans="2:8">
      <c r="B6382" s="2" t="s">
        <v>6830</v>
      </c>
      <c r="C6382" s="2">
        <v>32</v>
      </c>
      <c r="D6382" s="2" t="s">
        <v>451</v>
      </c>
      <c r="E6382" s="2"/>
      <c r="F6382" s="2"/>
      <c r="G6382" s="2"/>
      <c r="H6382" s="2"/>
    </row>
    <row r="6383" spans="2:8">
      <c r="B6383" s="2" t="s">
        <v>6831</v>
      </c>
      <c r="C6383" s="2">
        <v>33</v>
      </c>
      <c r="D6383" s="2" t="s">
        <v>451</v>
      </c>
      <c r="E6383" s="2"/>
      <c r="F6383" s="2"/>
      <c r="G6383" s="2"/>
      <c r="H6383" s="2"/>
    </row>
    <row r="6384" spans="2:8">
      <c r="B6384" s="2" t="s">
        <v>6832</v>
      </c>
      <c r="C6384" s="2">
        <v>33</v>
      </c>
      <c r="D6384" s="2" t="s">
        <v>451</v>
      </c>
      <c r="E6384" s="2"/>
      <c r="F6384" s="2"/>
      <c r="G6384" s="2"/>
      <c r="H6384" s="2"/>
    </row>
    <row r="6385" spans="2:8">
      <c r="B6385" s="2" t="s">
        <v>6833</v>
      </c>
      <c r="C6385" s="2">
        <v>30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30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29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23</v>
      </c>
      <c r="D6388" s="2" t="s">
        <v>451</v>
      </c>
      <c r="E6388" s="2"/>
      <c r="F6388" s="2"/>
      <c r="G6388" s="2"/>
      <c r="H6388" s="2"/>
    </row>
    <row r="6389" spans="2:8">
      <c r="B6389" s="2" t="s">
        <v>6837</v>
      </c>
      <c r="C6389" s="2">
        <v>24</v>
      </c>
      <c r="D6389" s="2" t="s">
        <v>451</v>
      </c>
      <c r="E6389" s="2"/>
      <c r="F6389" s="2"/>
      <c r="G6389" s="2"/>
      <c r="H6389" s="2"/>
    </row>
    <row r="6390" spans="2:8">
      <c r="B6390" s="2" t="s">
        <v>6838</v>
      </c>
      <c r="C6390" s="2">
        <v>24</v>
      </c>
      <c r="D6390" s="2" t="s">
        <v>451</v>
      </c>
      <c r="E6390" s="2"/>
      <c r="F6390" s="2"/>
      <c r="G6390" s="2"/>
      <c r="H6390" s="2"/>
    </row>
    <row r="6391" spans="2:8">
      <c r="B6391" s="2" t="s">
        <v>6839</v>
      </c>
      <c r="C6391" s="2">
        <v>25</v>
      </c>
      <c r="D6391" s="2" t="s">
        <v>451</v>
      </c>
      <c r="E6391" s="2"/>
      <c r="F6391" s="2"/>
      <c r="G6391" s="2"/>
      <c r="H6391" s="2"/>
    </row>
    <row r="6392" spans="2:8">
      <c r="B6392" s="2" t="s">
        <v>6840</v>
      </c>
      <c r="C6392" s="2">
        <v>24</v>
      </c>
      <c r="D6392" s="2" t="s">
        <v>451</v>
      </c>
      <c r="E6392" s="2"/>
      <c r="F6392" s="2"/>
      <c r="G6392" s="2"/>
      <c r="H6392" s="2"/>
    </row>
    <row r="6393" spans="2:8">
      <c r="B6393" s="2" t="s">
        <v>6841</v>
      </c>
      <c r="C6393" s="2">
        <v>24</v>
      </c>
      <c r="D6393" s="2" t="s">
        <v>451</v>
      </c>
      <c r="E6393" s="2"/>
      <c r="F6393" s="2"/>
      <c r="G6393" s="2"/>
      <c r="H6393" s="2"/>
    </row>
    <row r="6394" spans="2:8">
      <c r="B6394" s="2" t="s">
        <v>6842</v>
      </c>
      <c r="C6394" s="2">
        <v>29</v>
      </c>
      <c r="D6394" s="2" t="s">
        <v>451</v>
      </c>
      <c r="E6394" s="2"/>
      <c r="F6394" s="2"/>
      <c r="G6394" s="2"/>
      <c r="H6394" s="2"/>
    </row>
    <row r="6395" spans="2:8">
      <c r="B6395" s="2" t="s">
        <v>6843</v>
      </c>
      <c r="C6395" s="2">
        <v>31</v>
      </c>
      <c r="D6395" s="2" t="s">
        <v>451</v>
      </c>
      <c r="E6395" s="2"/>
      <c r="F6395" s="2"/>
      <c r="G6395" s="2"/>
      <c r="H6395" s="2"/>
    </row>
    <row r="6396" spans="2:8">
      <c r="B6396" s="2" t="s">
        <v>6844</v>
      </c>
      <c r="C6396" s="2">
        <v>31</v>
      </c>
      <c r="D6396" s="2" t="s">
        <v>451</v>
      </c>
      <c r="E6396" s="2"/>
      <c r="F6396" s="2"/>
      <c r="G6396" s="2"/>
      <c r="H6396" s="2"/>
    </row>
    <row r="6397" spans="2:8">
      <c r="B6397" s="2" t="s">
        <v>6845</v>
      </c>
      <c r="C6397" s="2">
        <v>30</v>
      </c>
      <c r="D6397" s="2" t="s">
        <v>451</v>
      </c>
      <c r="E6397" s="2"/>
      <c r="F6397" s="2"/>
      <c r="G6397" s="2"/>
      <c r="H6397" s="2"/>
    </row>
    <row r="6398" spans="2:8">
      <c r="B6398" s="2" t="s">
        <v>6846</v>
      </c>
      <c r="C6398" s="2">
        <v>29</v>
      </c>
      <c r="D6398" s="2" t="s">
        <v>451</v>
      </c>
      <c r="E6398" s="2"/>
      <c r="F6398" s="2"/>
      <c r="G6398" s="2"/>
      <c r="H6398" s="2"/>
    </row>
    <row r="6399" spans="2:8">
      <c r="B6399" s="2" t="s">
        <v>6847</v>
      </c>
      <c r="C6399" s="2">
        <v>26</v>
      </c>
      <c r="D6399" s="2" t="s">
        <v>451</v>
      </c>
      <c r="E6399" s="2"/>
      <c r="F6399" s="2"/>
      <c r="G6399" s="2"/>
      <c r="H6399" s="2"/>
    </row>
    <row r="6400" spans="2:8">
      <c r="B6400" s="2" t="s">
        <v>6848</v>
      </c>
      <c r="C6400" s="2">
        <v>29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30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30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27</v>
      </c>
      <c r="D6403" s="2" t="s">
        <v>451</v>
      </c>
      <c r="E6403" s="2"/>
      <c r="F6403" s="2"/>
      <c r="G6403" s="2"/>
      <c r="H6403" s="2"/>
    </row>
    <row r="6404" spans="2:8">
      <c r="B6404" s="2" t="s">
        <v>6852</v>
      </c>
      <c r="C6404" s="2">
        <v>31</v>
      </c>
      <c r="D6404" s="2" t="s">
        <v>451</v>
      </c>
      <c r="E6404" s="2"/>
      <c r="F6404" s="2"/>
      <c r="G6404" s="2"/>
      <c r="H6404" s="2"/>
    </row>
    <row r="6405" spans="2:8">
      <c r="B6405" s="2" t="s">
        <v>6853</v>
      </c>
      <c r="C6405" s="2">
        <v>33</v>
      </c>
      <c r="D6405" s="2" t="s">
        <v>451</v>
      </c>
      <c r="E6405" s="2"/>
      <c r="F6405" s="2"/>
      <c r="G6405" s="2"/>
      <c r="H6405" s="2"/>
    </row>
    <row r="6406" spans="2:8">
      <c r="B6406" s="2" t="s">
        <v>6854</v>
      </c>
      <c r="C6406" s="2">
        <v>32</v>
      </c>
      <c r="D6406" s="2" t="s">
        <v>19</v>
      </c>
      <c r="E6406" s="2"/>
      <c r="F6406" s="2"/>
      <c r="G6406" s="2"/>
      <c r="H6406" s="2"/>
    </row>
    <row r="6407" spans="2:8">
      <c r="B6407" s="2" t="s">
        <v>6855</v>
      </c>
      <c r="C6407" s="2">
        <v>34</v>
      </c>
      <c r="D6407" s="2" t="s">
        <v>19</v>
      </c>
      <c r="E6407" s="2"/>
      <c r="F6407" s="2"/>
      <c r="G6407" s="2"/>
      <c r="H6407" s="2"/>
    </row>
    <row r="6408" spans="2:8">
      <c r="B6408" s="2" t="s">
        <v>6856</v>
      </c>
      <c r="C6408" s="2">
        <v>35</v>
      </c>
      <c r="D6408" s="2" t="s">
        <v>19</v>
      </c>
      <c r="E6408" s="2"/>
      <c r="F6408" s="2"/>
      <c r="G6408" s="2"/>
      <c r="H6408" s="2"/>
    </row>
    <row r="6409" spans="2:8">
      <c r="B6409" s="2" t="s">
        <v>6857</v>
      </c>
      <c r="C6409" s="2">
        <v>23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26</v>
      </c>
      <c r="D6410" s="2" t="s">
        <v>19</v>
      </c>
      <c r="E6410" s="2"/>
      <c r="F6410" s="2"/>
      <c r="G6410" s="2"/>
      <c r="H6410" s="2"/>
    </row>
    <row r="6411" spans="2:8">
      <c r="B6411" s="2" t="s">
        <v>6859</v>
      </c>
      <c r="C6411" s="2">
        <v>27</v>
      </c>
      <c r="D6411" s="2" t="s">
        <v>19</v>
      </c>
      <c r="E6411" s="2"/>
      <c r="F6411" s="2"/>
      <c r="G6411" s="2"/>
      <c r="H6411" s="2"/>
    </row>
    <row r="6412" spans="2:8">
      <c r="B6412" s="2" t="s">
        <v>6860</v>
      </c>
      <c r="C6412" s="2">
        <v>29</v>
      </c>
      <c r="D6412" s="2" t="s">
        <v>19</v>
      </c>
      <c r="E6412" s="2"/>
      <c r="F6412" s="2"/>
      <c r="G6412" s="2"/>
      <c r="H6412" s="2"/>
    </row>
    <row r="6413" spans="2:8">
      <c r="B6413" s="2" t="s">
        <v>6861</v>
      </c>
      <c r="C6413" s="2">
        <v>28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30</v>
      </c>
      <c r="D6414" s="2" t="s">
        <v>451</v>
      </c>
      <c r="E6414" s="2"/>
      <c r="F6414" s="2"/>
      <c r="G6414" s="2"/>
      <c r="H6414" s="2"/>
    </row>
    <row r="6415" spans="2:8">
      <c r="B6415" s="2" t="s">
        <v>6863</v>
      </c>
      <c r="C6415" s="2">
        <v>31</v>
      </c>
      <c r="D6415" s="2" t="s">
        <v>451</v>
      </c>
      <c r="E6415" s="2"/>
      <c r="F6415" s="2"/>
      <c r="G6415" s="2"/>
      <c r="H6415" s="2"/>
    </row>
    <row r="6416" spans="2:8">
      <c r="B6416" s="2" t="s">
        <v>6864</v>
      </c>
      <c r="C6416" s="2">
        <v>29</v>
      </c>
      <c r="D6416" s="2" t="s">
        <v>451</v>
      </c>
      <c r="E6416" s="2"/>
      <c r="F6416" s="2"/>
      <c r="G6416" s="2"/>
      <c r="H6416" s="2"/>
    </row>
    <row r="6417" spans="2:8">
      <c r="B6417" s="2" t="s">
        <v>6865</v>
      </c>
      <c r="C6417" s="2">
        <v>30</v>
      </c>
      <c r="D6417" s="2" t="s">
        <v>451</v>
      </c>
      <c r="E6417" s="2"/>
      <c r="F6417" s="2"/>
      <c r="G6417" s="2"/>
      <c r="H6417" s="2"/>
    </row>
    <row r="6418" spans="2:8">
      <c r="B6418" s="2" t="s">
        <v>6866</v>
      </c>
      <c r="C6418" s="2">
        <v>29</v>
      </c>
      <c r="D6418" s="2" t="s">
        <v>451</v>
      </c>
      <c r="E6418" s="2"/>
      <c r="F6418" s="2"/>
      <c r="G6418" s="2"/>
      <c r="H6418" s="2"/>
    </row>
    <row r="6419" spans="2:8">
      <c r="B6419" s="2" t="s">
        <v>6867</v>
      </c>
      <c r="C6419" s="2">
        <v>29</v>
      </c>
      <c r="D6419" s="2" t="s">
        <v>451</v>
      </c>
      <c r="E6419" s="2"/>
      <c r="F6419" s="2"/>
      <c r="G6419" s="2"/>
      <c r="H6419" s="2"/>
    </row>
    <row r="6420" spans="2:8">
      <c r="B6420" s="2" t="s">
        <v>6868</v>
      </c>
      <c r="C6420" s="2">
        <v>17</v>
      </c>
      <c r="D6420" s="2" t="s">
        <v>451</v>
      </c>
      <c r="E6420" s="2"/>
      <c r="F6420" s="2"/>
      <c r="G6420" s="2"/>
      <c r="H6420" s="2"/>
    </row>
    <row r="6421" spans="2:8">
      <c r="B6421" s="2" t="s">
        <v>6869</v>
      </c>
      <c r="C6421" s="2">
        <v>26</v>
      </c>
      <c r="D6421" s="2" t="s">
        <v>451</v>
      </c>
      <c r="E6421" s="2"/>
      <c r="F6421" s="2"/>
      <c r="G6421" s="2"/>
      <c r="H6421" s="2"/>
    </row>
    <row r="6422" spans="2:8">
      <c r="B6422" s="2" t="s">
        <v>6870</v>
      </c>
      <c r="C6422" s="2">
        <v>28</v>
      </c>
      <c r="D6422" s="2" t="s">
        <v>451</v>
      </c>
      <c r="E6422" s="2"/>
      <c r="F6422" s="2"/>
      <c r="G6422" s="2"/>
      <c r="H6422" s="2"/>
    </row>
    <row r="6423" spans="2:8">
      <c r="B6423" s="2" t="s">
        <v>6871</v>
      </c>
      <c r="C6423" s="2">
        <v>29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29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25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27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29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28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35</v>
      </c>
      <c r="D6429" s="2" t="s">
        <v>451</v>
      </c>
      <c r="E6429" s="2"/>
      <c r="F6429" s="2"/>
      <c r="G6429" s="2"/>
      <c r="H6429" s="2"/>
    </row>
    <row r="6430" spans="2:8">
      <c r="B6430" s="2" t="s">
        <v>6878</v>
      </c>
      <c r="C6430" s="2">
        <v>36</v>
      </c>
      <c r="D6430" s="2" t="s">
        <v>451</v>
      </c>
      <c r="E6430" s="2"/>
      <c r="F6430" s="2"/>
      <c r="G6430" s="2"/>
      <c r="H6430" s="2"/>
    </row>
    <row r="6431" spans="2:8">
      <c r="B6431" s="2" t="s">
        <v>6879</v>
      </c>
      <c r="C6431" s="2">
        <v>35</v>
      </c>
      <c r="D6431" s="2" t="s">
        <v>451</v>
      </c>
      <c r="E6431" s="2"/>
      <c r="F6431" s="2"/>
      <c r="G6431" s="2"/>
      <c r="H6431" s="2"/>
    </row>
    <row r="6432" spans="2:8">
      <c r="B6432" s="2" t="s">
        <v>6880</v>
      </c>
      <c r="C6432" s="2">
        <v>26</v>
      </c>
      <c r="D6432" s="2" t="s">
        <v>451</v>
      </c>
      <c r="E6432" s="2"/>
      <c r="F6432" s="2"/>
      <c r="G6432" s="2"/>
      <c r="H6432" s="2"/>
    </row>
    <row r="6433" spans="2:8">
      <c r="B6433" s="2" t="s">
        <v>6881</v>
      </c>
      <c r="C6433" s="2">
        <v>29</v>
      </c>
      <c r="D6433" s="2" t="s">
        <v>451</v>
      </c>
      <c r="E6433" s="2"/>
      <c r="F6433" s="2"/>
      <c r="G6433" s="2"/>
      <c r="H6433" s="2"/>
    </row>
    <row r="6434" spans="2:8">
      <c r="B6434" s="2" t="s">
        <v>6882</v>
      </c>
      <c r="C6434" s="2">
        <v>30</v>
      </c>
      <c r="D6434" s="2" t="s">
        <v>451</v>
      </c>
      <c r="E6434" s="2"/>
      <c r="F6434" s="2"/>
      <c r="G6434" s="2"/>
      <c r="H6434" s="2"/>
    </row>
    <row r="6435" spans="2:8">
      <c r="B6435" s="2" t="s">
        <v>6883</v>
      </c>
      <c r="C6435" s="2">
        <v>32</v>
      </c>
      <c r="D6435" s="2" t="s">
        <v>451</v>
      </c>
      <c r="E6435" s="2"/>
      <c r="F6435" s="2"/>
      <c r="G6435" s="2"/>
      <c r="H6435" s="2"/>
    </row>
    <row r="6436" spans="2:8">
      <c r="B6436" s="2" t="s">
        <v>6884</v>
      </c>
      <c r="C6436" s="2">
        <v>25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27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28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28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27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28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28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28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12</v>
      </c>
      <c r="D6444" s="2" t="s">
        <v>451</v>
      </c>
      <c r="E6444" s="2"/>
      <c r="F6444" s="2"/>
      <c r="G6444" s="2"/>
      <c r="H6444" s="2"/>
    </row>
    <row r="6445" spans="2:8">
      <c r="B6445" s="2" t="s">
        <v>6893</v>
      </c>
      <c r="C6445" s="2">
        <v>18</v>
      </c>
      <c r="D6445" s="2" t="s">
        <v>451</v>
      </c>
      <c r="E6445" s="2"/>
      <c r="F6445" s="2"/>
      <c r="G6445" s="2"/>
      <c r="H6445" s="2"/>
    </row>
    <row r="6446" spans="2:8">
      <c r="B6446" s="2" t="s">
        <v>6894</v>
      </c>
      <c r="C6446" s="2">
        <v>23</v>
      </c>
      <c r="D6446" s="2" t="s">
        <v>451</v>
      </c>
      <c r="E6446" s="2"/>
      <c r="F6446" s="2"/>
      <c r="G6446" s="2"/>
      <c r="H6446" s="2"/>
    </row>
    <row r="6447" spans="2:8">
      <c r="B6447" s="2" t="s">
        <v>6895</v>
      </c>
      <c r="C6447" s="2">
        <v>28</v>
      </c>
      <c r="D6447" s="2" t="s">
        <v>451</v>
      </c>
      <c r="E6447" s="2"/>
      <c r="F6447" s="2"/>
      <c r="G6447" s="2"/>
      <c r="H6447" s="2"/>
    </row>
    <row r="6448" spans="2:8">
      <c r="B6448" s="2" t="s">
        <v>6896</v>
      </c>
      <c r="C6448" s="2">
        <v>27</v>
      </c>
      <c r="D6448" s="2" t="s">
        <v>451</v>
      </c>
      <c r="E6448" s="2"/>
      <c r="F6448" s="2"/>
      <c r="G6448" s="2"/>
      <c r="H6448" s="2"/>
    </row>
    <row r="6449" spans="2:8">
      <c r="B6449" s="2" t="s">
        <v>6897</v>
      </c>
      <c r="C6449" s="2">
        <v>25</v>
      </c>
      <c r="D6449" s="2" t="s">
        <v>451</v>
      </c>
      <c r="E6449" s="2"/>
      <c r="F6449" s="2"/>
      <c r="G6449" s="2"/>
      <c r="H6449" s="2"/>
    </row>
    <row r="6450" spans="2:8">
      <c r="B6450" s="2" t="s">
        <v>6898</v>
      </c>
      <c r="C6450" s="2">
        <v>23</v>
      </c>
      <c r="D6450" s="2" t="s">
        <v>451</v>
      </c>
      <c r="E6450" s="2"/>
      <c r="F6450" s="2"/>
      <c r="G6450" s="2"/>
      <c r="H6450" s="2"/>
    </row>
    <row r="6451" spans="2:8">
      <c r="B6451" s="2" t="s">
        <v>6899</v>
      </c>
      <c r="C6451" s="2">
        <v>25</v>
      </c>
      <c r="D6451" s="2" t="s">
        <v>451</v>
      </c>
      <c r="E6451" s="2"/>
      <c r="F6451" s="2"/>
      <c r="G6451" s="2"/>
      <c r="H6451" s="2"/>
    </row>
    <row r="6452" spans="2:8">
      <c r="B6452" s="2" t="s">
        <v>6900</v>
      </c>
      <c r="C6452" s="2">
        <v>26</v>
      </c>
      <c r="D6452" s="2" t="s">
        <v>451</v>
      </c>
      <c r="E6452" s="2"/>
      <c r="F6452" s="2"/>
      <c r="G6452" s="2"/>
      <c r="H6452" s="2"/>
    </row>
    <row r="6453" spans="2:8">
      <c r="B6453" s="2" t="s">
        <v>6901</v>
      </c>
      <c r="C6453" s="2">
        <v>26</v>
      </c>
      <c r="D6453" s="2" t="s">
        <v>451</v>
      </c>
      <c r="E6453" s="2"/>
      <c r="F6453" s="2"/>
      <c r="G6453" s="2"/>
      <c r="H6453" s="2"/>
    </row>
    <row r="6454" spans="2:8">
      <c r="B6454" s="2" t="s">
        <v>6902</v>
      </c>
      <c r="C6454" s="2">
        <v>25</v>
      </c>
      <c r="D6454" s="2" t="s">
        <v>451</v>
      </c>
      <c r="E6454" s="2"/>
      <c r="F6454" s="2"/>
      <c r="G6454" s="2"/>
      <c r="H6454" s="2"/>
    </row>
    <row r="6455" spans="2:8">
      <c r="B6455" s="2" t="s">
        <v>6903</v>
      </c>
      <c r="C6455" s="2">
        <v>17</v>
      </c>
      <c r="D6455" s="2" t="s">
        <v>451</v>
      </c>
      <c r="E6455" s="2"/>
      <c r="F6455" s="2"/>
      <c r="G6455" s="2"/>
      <c r="H6455" s="2"/>
    </row>
    <row r="6456" spans="2:8">
      <c r="B6456" s="2" t="s">
        <v>6904</v>
      </c>
      <c r="C6456" s="2">
        <v>8</v>
      </c>
      <c r="D6456" s="2" t="s">
        <v>451</v>
      </c>
      <c r="E6456" s="2"/>
      <c r="F6456" s="2"/>
      <c r="G6456" s="2"/>
      <c r="H6456" s="2"/>
    </row>
    <row r="6457" spans="2:8">
      <c r="B6457" s="2" t="s">
        <v>6905</v>
      </c>
      <c r="C6457" s="2">
        <v>5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6</v>
      </c>
      <c r="D6458" s="2" t="s">
        <v>451</v>
      </c>
      <c r="E6458" s="2"/>
      <c r="F6458" s="2"/>
      <c r="G6458" s="2"/>
      <c r="H6458" s="2"/>
    </row>
    <row r="6459" spans="2:8">
      <c r="B6459" s="2" t="s">
        <v>6907</v>
      </c>
      <c r="C6459" s="2">
        <v>8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13</v>
      </c>
      <c r="D6460" s="2" t="s">
        <v>451</v>
      </c>
      <c r="E6460" s="2"/>
      <c r="F6460" s="2"/>
      <c r="G6460" s="2"/>
      <c r="H6460" s="2"/>
    </row>
    <row r="6461" spans="2:8">
      <c r="B6461" s="2" t="s">
        <v>6909</v>
      </c>
      <c r="C6461" s="2">
        <v>16</v>
      </c>
      <c r="D6461" s="2" t="s">
        <v>451</v>
      </c>
      <c r="E6461" s="2"/>
      <c r="F6461" s="2"/>
      <c r="G6461" s="2"/>
      <c r="H6461" s="2"/>
    </row>
    <row r="6462" spans="2:8">
      <c r="B6462" s="2" t="s">
        <v>6910</v>
      </c>
      <c r="C6462" s="2">
        <v>14</v>
      </c>
      <c r="D6462" s="2" t="s">
        <v>451</v>
      </c>
      <c r="E6462" s="2"/>
      <c r="F6462" s="2"/>
      <c r="G6462" s="2"/>
      <c r="H6462" s="2"/>
    </row>
    <row r="6463" spans="2:8">
      <c r="B6463" s="2" t="s">
        <v>6911</v>
      </c>
      <c r="C6463" s="2">
        <v>11</v>
      </c>
      <c r="D6463" s="2" t="s">
        <v>451</v>
      </c>
      <c r="E6463" s="2"/>
      <c r="F6463" s="2"/>
      <c r="G6463" s="2"/>
      <c r="H6463" s="2"/>
    </row>
    <row r="6464" spans="2:8">
      <c r="B6464" s="2" t="s">
        <v>6912</v>
      </c>
      <c r="C6464" s="2">
        <v>7</v>
      </c>
      <c r="D6464" s="2" t="s">
        <v>451</v>
      </c>
      <c r="E6464" s="2"/>
      <c r="F6464" s="2"/>
      <c r="G6464" s="2"/>
      <c r="H6464" s="2"/>
    </row>
    <row r="6465" spans="2:8">
      <c r="B6465" s="2" t="s">
        <v>6913</v>
      </c>
      <c r="C6465" s="2">
        <v>8</v>
      </c>
      <c r="D6465" s="2" t="s">
        <v>451</v>
      </c>
      <c r="E6465" s="2"/>
      <c r="F6465" s="2"/>
      <c r="G6465" s="2"/>
      <c r="H6465" s="2"/>
    </row>
    <row r="6466" spans="2:8">
      <c r="B6466" s="2" t="s">
        <v>6914</v>
      </c>
      <c r="C6466" s="2">
        <v>24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29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27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29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31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31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35</v>
      </c>
      <c r="D6472" s="2" t="s">
        <v>451</v>
      </c>
      <c r="E6472" s="2"/>
      <c r="F6472" s="2"/>
      <c r="G6472" s="2"/>
      <c r="H6472" s="2"/>
    </row>
    <row r="6473" spans="2:8">
      <c r="B6473" s="2" t="s">
        <v>6921</v>
      </c>
      <c r="C6473" s="2">
        <v>35</v>
      </c>
      <c r="D6473" s="2" t="s">
        <v>451</v>
      </c>
      <c r="E6473" s="2"/>
      <c r="F6473" s="2"/>
      <c r="G6473" s="2"/>
      <c r="H6473" s="2"/>
    </row>
    <row r="6474" spans="2:8">
      <c r="B6474" s="2" t="s">
        <v>6922</v>
      </c>
      <c r="C6474" s="2">
        <v>35</v>
      </c>
      <c r="D6474" s="2" t="s">
        <v>451</v>
      </c>
      <c r="E6474" s="2"/>
      <c r="F6474" s="2"/>
      <c r="G6474" s="2"/>
      <c r="H6474" s="2"/>
    </row>
    <row r="6475" spans="2:8">
      <c r="B6475" s="2" t="s">
        <v>6923</v>
      </c>
      <c r="C6475" s="2">
        <v>33</v>
      </c>
      <c r="D6475" s="2" t="s">
        <v>451</v>
      </c>
      <c r="E6475" s="2"/>
      <c r="F6475" s="2"/>
      <c r="G6475" s="2"/>
      <c r="H6475" s="2"/>
    </row>
    <row r="6476" spans="2:8">
      <c r="B6476" s="2" t="s">
        <v>6924</v>
      </c>
      <c r="C6476" s="2">
        <v>31</v>
      </c>
      <c r="D6476" s="2" t="s">
        <v>451</v>
      </c>
      <c r="E6476" s="2"/>
      <c r="F6476" s="2"/>
      <c r="G6476" s="2"/>
      <c r="H6476" s="2"/>
    </row>
    <row r="6477" spans="2:8">
      <c r="B6477" s="2" t="s">
        <v>6925</v>
      </c>
      <c r="C6477" s="2">
        <v>33</v>
      </c>
      <c r="D6477" s="2" t="s">
        <v>451</v>
      </c>
      <c r="E6477" s="2"/>
      <c r="F6477" s="2"/>
      <c r="G6477" s="2"/>
      <c r="H6477" s="2"/>
    </row>
    <row r="6478" spans="2:8">
      <c r="B6478" s="2" t="s">
        <v>6926</v>
      </c>
      <c r="C6478" s="2">
        <v>32</v>
      </c>
      <c r="D6478" s="2" t="s">
        <v>451</v>
      </c>
      <c r="E6478" s="2"/>
      <c r="F6478" s="2"/>
      <c r="G6478" s="2"/>
      <c r="H6478" s="2"/>
    </row>
    <row r="6479" spans="2:8">
      <c r="B6479" s="2" t="s">
        <v>6927</v>
      </c>
      <c r="C6479" s="2">
        <v>31</v>
      </c>
      <c r="D6479" s="2" t="s">
        <v>451</v>
      </c>
      <c r="E6479" s="2"/>
      <c r="F6479" s="2"/>
      <c r="G6479" s="2"/>
      <c r="H6479" s="2"/>
    </row>
    <row r="6480" spans="2:8">
      <c r="B6480" s="2" t="s">
        <v>6928</v>
      </c>
      <c r="C6480" s="2">
        <v>25</v>
      </c>
      <c r="D6480" s="2" t="s">
        <v>451</v>
      </c>
      <c r="E6480" s="2"/>
      <c r="F6480" s="2"/>
      <c r="G6480" s="2"/>
      <c r="H6480" s="2"/>
    </row>
    <row r="6481" spans="2:8">
      <c r="B6481" s="2" t="s">
        <v>6929</v>
      </c>
      <c r="C6481" s="2">
        <v>26</v>
      </c>
      <c r="D6481" s="2" t="s">
        <v>451</v>
      </c>
      <c r="E6481" s="2"/>
      <c r="F6481" s="2"/>
      <c r="G6481" s="2"/>
      <c r="H6481" s="2"/>
    </row>
    <row r="6482" spans="2:8">
      <c r="B6482" s="2" t="s">
        <v>6930</v>
      </c>
      <c r="C6482" s="2">
        <v>27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23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25</v>
      </c>
      <c r="D6484" s="2" t="s">
        <v>451</v>
      </c>
      <c r="E6484" s="2"/>
      <c r="F6484" s="2"/>
      <c r="G6484" s="2"/>
      <c r="H6484" s="2"/>
    </row>
    <row r="6485" spans="2:8">
      <c r="B6485" s="2" t="s">
        <v>6933</v>
      </c>
      <c r="C6485" s="2">
        <v>26</v>
      </c>
      <c r="D6485" s="2" t="s">
        <v>451</v>
      </c>
      <c r="E6485" s="2"/>
      <c r="F6485" s="2"/>
      <c r="G6485" s="2"/>
      <c r="H6485" s="2"/>
    </row>
    <row r="6486" spans="2:8">
      <c r="B6486" s="2" t="s">
        <v>6934</v>
      </c>
      <c r="C6486" s="2">
        <v>27</v>
      </c>
      <c r="D6486" s="2" t="s">
        <v>451</v>
      </c>
      <c r="E6486" s="2"/>
      <c r="F6486" s="2"/>
      <c r="G6486" s="2"/>
      <c r="H6486" s="2"/>
    </row>
    <row r="6487" spans="2:8">
      <c r="B6487" s="2" t="s">
        <v>6935</v>
      </c>
      <c r="C6487" s="2">
        <v>28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28</v>
      </c>
      <c r="D6488" s="2" t="s">
        <v>451</v>
      </c>
      <c r="E6488" s="2"/>
      <c r="F6488" s="2"/>
      <c r="G6488" s="2"/>
      <c r="H6488" s="2"/>
    </row>
    <row r="6489" spans="2:8">
      <c r="B6489" s="2" t="s">
        <v>6937</v>
      </c>
      <c r="C6489" s="2">
        <v>35</v>
      </c>
      <c r="D6489" s="2" t="s">
        <v>451</v>
      </c>
      <c r="E6489" s="2"/>
      <c r="F6489" s="2"/>
      <c r="G6489" s="2"/>
      <c r="H6489" s="2"/>
    </row>
    <row r="6490" spans="2:8">
      <c r="B6490" s="2" t="s">
        <v>6938</v>
      </c>
      <c r="C6490" s="2">
        <v>37</v>
      </c>
      <c r="D6490" s="2" t="s">
        <v>451</v>
      </c>
      <c r="E6490" s="2"/>
      <c r="F6490" s="2"/>
      <c r="G6490" s="2"/>
      <c r="H6490" s="2"/>
    </row>
    <row r="6491" spans="2:8">
      <c r="B6491" s="2" t="s">
        <v>6939</v>
      </c>
      <c r="C6491" s="2">
        <v>36</v>
      </c>
      <c r="D6491" s="2" t="s">
        <v>451</v>
      </c>
      <c r="E6491" s="2"/>
      <c r="F6491" s="2"/>
      <c r="G6491" s="2"/>
      <c r="H6491" s="2"/>
    </row>
    <row r="6492" spans="2:8">
      <c r="B6492" s="2" t="s">
        <v>6940</v>
      </c>
      <c r="C6492" s="2">
        <v>34</v>
      </c>
      <c r="D6492" s="2" t="s">
        <v>451</v>
      </c>
      <c r="E6492" s="2"/>
      <c r="F6492" s="2"/>
      <c r="G6492" s="2"/>
      <c r="H6492" s="2"/>
    </row>
    <row r="6493" spans="2:8">
      <c r="B6493" s="2" t="s">
        <v>6941</v>
      </c>
      <c r="C6493" s="2">
        <v>27</v>
      </c>
      <c r="D6493" s="2" t="s">
        <v>451</v>
      </c>
      <c r="E6493" s="2"/>
      <c r="F6493" s="2"/>
      <c r="G6493" s="2"/>
      <c r="H6493" s="2"/>
    </row>
    <row r="6494" spans="2:8">
      <c r="B6494" s="2" t="s">
        <v>6942</v>
      </c>
      <c r="C6494" s="2">
        <v>26</v>
      </c>
      <c r="D6494" s="2" t="s">
        <v>451</v>
      </c>
      <c r="E6494" s="2"/>
      <c r="F6494" s="2"/>
      <c r="G6494" s="2"/>
      <c r="H6494" s="2"/>
    </row>
    <row r="6495" spans="2:8">
      <c r="B6495" s="2" t="s">
        <v>6943</v>
      </c>
      <c r="C6495" s="2">
        <v>25</v>
      </c>
      <c r="D6495" s="2" t="s">
        <v>451</v>
      </c>
      <c r="E6495" s="2"/>
      <c r="F6495" s="2"/>
      <c r="G6495" s="2"/>
      <c r="H6495" s="2"/>
    </row>
    <row r="6496" spans="2:8">
      <c r="B6496" s="2" t="s">
        <v>6944</v>
      </c>
      <c r="C6496" s="2">
        <v>20</v>
      </c>
      <c r="D6496" s="2" t="s">
        <v>451</v>
      </c>
      <c r="E6496" s="2"/>
      <c r="F6496" s="2"/>
      <c r="G6496" s="2"/>
      <c r="H6496" s="2"/>
    </row>
    <row r="6497" spans="2:8">
      <c r="B6497" s="2" t="s">
        <v>6945</v>
      </c>
      <c r="C6497" s="2">
        <v>17</v>
      </c>
      <c r="D6497" s="2" t="s">
        <v>451</v>
      </c>
      <c r="E6497" s="2"/>
      <c r="F6497" s="2"/>
      <c r="G6497" s="2"/>
      <c r="H6497" s="2"/>
    </row>
    <row r="6498" spans="2:8">
      <c r="B6498" s="2" t="s">
        <v>6946</v>
      </c>
      <c r="C6498" s="2">
        <v>21</v>
      </c>
      <c r="D6498" s="2" t="s">
        <v>19</v>
      </c>
      <c r="E6498" s="2"/>
      <c r="F6498" s="2"/>
      <c r="G6498" s="2"/>
      <c r="H6498" s="2"/>
    </row>
    <row r="6499" spans="2:8">
      <c r="B6499" s="2" t="s">
        <v>6947</v>
      </c>
      <c r="C6499" s="2">
        <v>23</v>
      </c>
      <c r="D6499" s="2" t="s">
        <v>19</v>
      </c>
      <c r="E6499" s="2"/>
      <c r="F6499" s="2"/>
      <c r="G6499" s="2"/>
      <c r="H6499" s="2"/>
    </row>
    <row r="6500" spans="2:8">
      <c r="B6500" s="2" t="s">
        <v>6948</v>
      </c>
      <c r="C6500" s="2">
        <v>24</v>
      </c>
      <c r="D6500" s="2" t="s">
        <v>19</v>
      </c>
      <c r="E6500" s="2"/>
      <c r="F6500" s="2"/>
      <c r="G6500" s="2"/>
      <c r="H6500" s="2"/>
    </row>
    <row r="6501" spans="2:8">
      <c r="B6501" s="2" t="s">
        <v>6949</v>
      </c>
      <c r="C6501" s="2">
        <v>22</v>
      </c>
      <c r="D6501" s="2" t="s">
        <v>451</v>
      </c>
      <c r="E6501" s="2"/>
      <c r="F6501" s="2"/>
      <c r="G6501" s="2"/>
      <c r="H6501" s="2"/>
    </row>
    <row r="6502" spans="2:8">
      <c r="B6502" s="2" t="s">
        <v>6950</v>
      </c>
      <c r="C6502" s="2">
        <v>20</v>
      </c>
      <c r="D6502" s="2" t="s">
        <v>451</v>
      </c>
      <c r="E6502" s="2"/>
      <c r="F6502" s="2"/>
      <c r="G6502" s="2"/>
      <c r="H6502" s="2"/>
    </row>
    <row r="6503" spans="2:8">
      <c r="B6503" s="2" t="s">
        <v>6951</v>
      </c>
      <c r="C6503" s="2">
        <v>22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23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25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25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32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33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34</v>
      </c>
      <c r="D6509" s="2" t="s">
        <v>451</v>
      </c>
      <c r="E6509" s="2"/>
      <c r="F6509" s="2"/>
      <c r="G6509" s="2"/>
      <c r="H6509" s="2"/>
    </row>
    <row r="6510" spans="2:8">
      <c r="B6510" s="2" t="s">
        <v>6958</v>
      </c>
      <c r="C6510" s="2">
        <v>24</v>
      </c>
      <c r="D6510" s="2" t="s">
        <v>19</v>
      </c>
      <c r="E6510" s="2"/>
      <c r="F6510" s="2"/>
      <c r="G6510" s="2"/>
      <c r="H6510" s="2"/>
    </row>
    <row r="6511" spans="2:8">
      <c r="B6511" s="2" t="s">
        <v>6959</v>
      </c>
      <c r="C6511" s="2">
        <v>26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27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27</v>
      </c>
      <c r="D6513" s="2" t="s">
        <v>19</v>
      </c>
      <c r="E6513" s="2"/>
      <c r="F6513" s="2"/>
      <c r="G6513" s="2"/>
      <c r="H6513" s="2"/>
    </row>
    <row r="6514" spans="2:8">
      <c r="B6514" s="2" t="s">
        <v>6962</v>
      </c>
      <c r="C6514" s="2">
        <v>27</v>
      </c>
      <c r="D6514" s="2" t="s">
        <v>19</v>
      </c>
      <c r="E6514" s="2"/>
      <c r="F6514" s="2"/>
      <c r="G6514" s="2"/>
      <c r="H6514" s="2"/>
    </row>
    <row r="6515" spans="2:8">
      <c r="B6515" s="2" t="s">
        <v>6963</v>
      </c>
      <c r="C6515" s="2">
        <v>27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28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30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20</v>
      </c>
      <c r="D6518" s="2" t="s">
        <v>19</v>
      </c>
      <c r="E6518" s="2"/>
      <c r="F6518" s="2"/>
      <c r="G6518" s="2"/>
      <c r="H6518" s="2"/>
    </row>
    <row r="6519" spans="2:8">
      <c r="B6519" s="2" t="s">
        <v>6967</v>
      </c>
      <c r="C6519" s="2">
        <v>21</v>
      </c>
      <c r="D6519" s="2" t="s">
        <v>19</v>
      </c>
      <c r="E6519" s="2"/>
      <c r="F6519" s="2"/>
      <c r="G6519" s="2"/>
      <c r="H6519" s="2"/>
    </row>
    <row r="6520" spans="2:8">
      <c r="B6520" s="2" t="s">
        <v>6968</v>
      </c>
      <c r="C6520" s="2">
        <v>22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23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23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35</v>
      </c>
      <c r="D6523" s="2" t="s">
        <v>19</v>
      </c>
      <c r="E6523" s="2"/>
      <c r="F6523" s="2"/>
      <c r="G6523" s="2"/>
      <c r="H6523" s="2"/>
    </row>
    <row r="6524" spans="2:8">
      <c r="B6524" s="2" t="s">
        <v>6972</v>
      </c>
      <c r="C6524" s="2">
        <v>36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38</v>
      </c>
      <c r="D6525" s="2" t="s">
        <v>19</v>
      </c>
      <c r="E6525" s="2"/>
      <c r="F6525" s="2"/>
      <c r="G6525" s="2"/>
      <c r="H6525" s="2"/>
    </row>
    <row r="6526" spans="2:8">
      <c r="B6526" s="2" t="s">
        <v>6974</v>
      </c>
      <c r="C6526" s="2">
        <v>26</v>
      </c>
      <c r="D6526" s="2" t="s">
        <v>451</v>
      </c>
      <c r="E6526" s="2"/>
      <c r="F6526" s="2"/>
      <c r="G6526" s="2"/>
      <c r="H6526" s="2"/>
    </row>
    <row r="6527" spans="2:8">
      <c r="B6527" s="2" t="s">
        <v>6975</v>
      </c>
      <c r="C6527" s="2">
        <v>25</v>
      </c>
      <c r="D6527" s="2" t="s">
        <v>451</v>
      </c>
      <c r="E6527" s="2"/>
      <c r="F6527" s="2"/>
      <c r="G6527" s="2"/>
      <c r="H6527" s="2"/>
    </row>
    <row r="6528" spans="2:8">
      <c r="B6528" s="2" t="s">
        <v>6976</v>
      </c>
      <c r="C6528" s="2">
        <v>26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26</v>
      </c>
      <c r="D6529" s="2" t="s">
        <v>451</v>
      </c>
      <c r="E6529" s="2"/>
      <c r="F6529" s="2"/>
      <c r="G6529" s="2"/>
      <c r="H6529" s="2"/>
    </row>
    <row r="6530" spans="2:8">
      <c r="B6530" s="2" t="s">
        <v>6978</v>
      </c>
      <c r="C6530" s="2">
        <v>26</v>
      </c>
      <c r="D6530" s="2" t="s">
        <v>451</v>
      </c>
      <c r="E6530" s="2"/>
      <c r="F6530" s="2"/>
      <c r="G6530" s="2"/>
      <c r="H6530" s="2"/>
    </row>
    <row r="6531" spans="2:8">
      <c r="B6531" s="2" t="s">
        <v>6979</v>
      </c>
      <c r="C6531" s="2">
        <v>29</v>
      </c>
      <c r="D6531" s="2" t="s">
        <v>451</v>
      </c>
      <c r="E6531" s="2"/>
      <c r="F6531" s="2"/>
      <c r="G6531" s="2"/>
      <c r="H6531" s="2"/>
    </row>
    <row r="6532" spans="2:8">
      <c r="B6532" s="2" t="s">
        <v>6980</v>
      </c>
      <c r="C6532" s="2">
        <v>28</v>
      </c>
      <c r="D6532" s="2" t="s">
        <v>451</v>
      </c>
      <c r="E6532" s="2"/>
      <c r="F6532" s="2"/>
      <c r="G6532" s="2"/>
      <c r="H6532" s="2"/>
    </row>
    <row r="6533" spans="2:8">
      <c r="B6533" s="2" t="s">
        <v>6981</v>
      </c>
      <c r="C6533" s="2">
        <v>29</v>
      </c>
      <c r="D6533" s="2" t="s">
        <v>451</v>
      </c>
      <c r="E6533" s="2"/>
      <c r="F6533" s="2"/>
      <c r="G6533" s="2"/>
      <c r="H6533" s="2"/>
    </row>
    <row r="6534" spans="2:8">
      <c r="B6534" s="2" t="s">
        <v>6982</v>
      </c>
      <c r="C6534" s="2">
        <v>29</v>
      </c>
      <c r="D6534" s="2" t="s">
        <v>451</v>
      </c>
      <c r="E6534" s="2"/>
      <c r="F6534" s="2"/>
      <c r="G6534" s="2"/>
      <c r="H6534" s="2"/>
    </row>
    <row r="6535" spans="2:8">
      <c r="B6535" s="2" t="s">
        <v>6983</v>
      </c>
      <c r="C6535" s="2">
        <v>29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29</v>
      </c>
      <c r="D6536" s="2" t="s">
        <v>19</v>
      </c>
      <c r="E6536" s="2"/>
      <c r="F6536" s="2"/>
      <c r="G6536" s="2"/>
      <c r="H6536" s="2"/>
    </row>
    <row r="6537" spans="2:8">
      <c r="B6537" s="2" t="s">
        <v>6985</v>
      </c>
      <c r="C6537" s="2">
        <v>31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17</v>
      </c>
      <c r="D6538" s="2" t="s">
        <v>451</v>
      </c>
      <c r="E6538" s="2"/>
      <c r="F6538" s="2"/>
      <c r="G6538" s="2"/>
      <c r="H6538" s="2"/>
    </row>
    <row r="6539" spans="2:8">
      <c r="B6539" s="2" t="s">
        <v>6987</v>
      </c>
      <c r="C6539" s="2">
        <v>18</v>
      </c>
      <c r="D6539" s="2" t="s">
        <v>451</v>
      </c>
      <c r="E6539" s="2"/>
      <c r="F6539" s="2"/>
      <c r="G6539" s="2"/>
      <c r="H6539" s="2"/>
    </row>
    <row r="6540" spans="2:8">
      <c r="B6540" s="2" t="s">
        <v>6988</v>
      </c>
      <c r="C6540" s="2">
        <v>19</v>
      </c>
      <c r="D6540" s="2" t="s">
        <v>451</v>
      </c>
      <c r="E6540" s="2"/>
      <c r="F6540" s="2"/>
      <c r="G6540" s="2"/>
      <c r="H6540" s="2"/>
    </row>
    <row r="6541" spans="2:8">
      <c r="B6541" s="2" t="s">
        <v>6989</v>
      </c>
      <c r="C6541" s="2">
        <v>15</v>
      </c>
      <c r="D6541" s="2" t="s">
        <v>451</v>
      </c>
      <c r="E6541" s="2"/>
      <c r="F6541" s="2"/>
      <c r="G6541" s="2"/>
      <c r="H6541" s="2"/>
    </row>
    <row r="6542" spans="2:8">
      <c r="B6542" s="2" t="s">
        <v>6990</v>
      </c>
      <c r="C6542" s="2">
        <v>20</v>
      </c>
      <c r="D6542" s="2" t="s">
        <v>451</v>
      </c>
      <c r="E6542" s="2"/>
      <c r="F6542" s="2"/>
      <c r="G6542" s="2"/>
      <c r="H6542" s="2"/>
    </row>
    <row r="6543" spans="2:8">
      <c r="B6543" s="2" t="s">
        <v>6991</v>
      </c>
      <c r="C6543" s="2">
        <v>27</v>
      </c>
      <c r="D6543" s="2" t="s">
        <v>451</v>
      </c>
      <c r="E6543" s="2"/>
      <c r="F6543" s="2"/>
      <c r="G6543" s="2"/>
      <c r="H6543" s="2"/>
    </row>
    <row r="6544" spans="2:8">
      <c r="B6544" s="2" t="s">
        <v>6992</v>
      </c>
      <c r="C6544" s="2">
        <v>24</v>
      </c>
      <c r="D6544" s="2" t="s">
        <v>451</v>
      </c>
      <c r="E6544" s="2"/>
      <c r="F6544" s="2"/>
      <c r="G6544" s="2"/>
      <c r="H6544" s="2"/>
    </row>
    <row r="6545" spans="2:8">
      <c r="B6545" s="2" t="s">
        <v>6993</v>
      </c>
      <c r="C6545" s="2">
        <v>23</v>
      </c>
      <c r="D6545" s="2" t="s">
        <v>19</v>
      </c>
      <c r="E6545" s="2"/>
      <c r="F6545" s="2"/>
      <c r="G6545" s="2"/>
      <c r="H6545" s="2"/>
    </row>
    <row r="6546" spans="2:8">
      <c r="B6546" s="2" t="s">
        <v>6994</v>
      </c>
      <c r="C6546" s="2">
        <v>31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34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33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33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33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33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33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33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30</v>
      </c>
      <c r="D6554" s="2" t="s">
        <v>451</v>
      </c>
      <c r="E6554" s="2"/>
      <c r="F6554" s="2"/>
      <c r="G6554" s="2"/>
      <c r="H6554" s="2"/>
    </row>
    <row r="6555" spans="2:8">
      <c r="B6555" s="2" t="s">
        <v>7003</v>
      </c>
      <c r="C6555" s="2">
        <v>30</v>
      </c>
      <c r="D6555" s="2" t="s">
        <v>451</v>
      </c>
      <c r="E6555" s="2"/>
      <c r="F6555" s="2"/>
      <c r="G6555" s="2"/>
      <c r="H6555" s="2"/>
    </row>
    <row r="6556" spans="2:8">
      <c r="B6556" s="2" t="s">
        <v>7004</v>
      </c>
      <c r="C6556" s="2">
        <v>29</v>
      </c>
      <c r="D6556" s="2" t="s">
        <v>451</v>
      </c>
      <c r="E6556" s="2"/>
      <c r="F6556" s="2"/>
      <c r="G6556" s="2"/>
      <c r="H6556" s="2"/>
    </row>
    <row r="6557" spans="2:8">
      <c r="B6557" s="2" t="s">
        <v>7005</v>
      </c>
      <c r="C6557" s="2">
        <v>22</v>
      </c>
      <c r="D6557" s="2" t="s">
        <v>451</v>
      </c>
      <c r="E6557" s="2"/>
      <c r="F6557" s="2"/>
      <c r="G6557" s="2"/>
      <c r="H6557" s="2"/>
    </row>
    <row r="6558" spans="2:8">
      <c r="B6558" s="2" t="s">
        <v>7006</v>
      </c>
      <c r="C6558" s="2">
        <v>22</v>
      </c>
      <c r="D6558" s="2" t="s">
        <v>451</v>
      </c>
      <c r="E6558" s="2"/>
      <c r="F6558" s="2"/>
      <c r="G6558" s="2"/>
      <c r="H6558" s="2"/>
    </row>
    <row r="6559" spans="2:8">
      <c r="B6559" s="2" t="s">
        <v>7007</v>
      </c>
      <c r="C6559" s="2">
        <v>22</v>
      </c>
      <c r="D6559" s="2" t="s">
        <v>451</v>
      </c>
      <c r="E6559" s="2"/>
      <c r="F6559" s="2"/>
      <c r="G6559" s="2"/>
      <c r="H6559" s="2"/>
    </row>
    <row r="6560" spans="2:8">
      <c r="B6560" s="2" t="s">
        <v>7008</v>
      </c>
      <c r="C6560" s="2">
        <v>20</v>
      </c>
      <c r="D6560" s="2" t="s">
        <v>451</v>
      </c>
      <c r="E6560" s="2"/>
      <c r="F6560" s="2"/>
      <c r="G6560" s="2"/>
      <c r="H6560" s="2"/>
    </row>
    <row r="6561" spans="2:8">
      <c r="B6561" s="2" t="s">
        <v>7009</v>
      </c>
      <c r="C6561" s="2">
        <v>18</v>
      </c>
      <c r="D6561" s="2" t="s">
        <v>451</v>
      </c>
      <c r="E6561" s="2"/>
      <c r="F6561" s="2"/>
      <c r="G6561" s="2"/>
      <c r="H6561" s="2"/>
    </row>
    <row r="6562" spans="2:8">
      <c r="B6562" s="2" t="s">
        <v>7010</v>
      </c>
      <c r="C6562" s="2">
        <v>18</v>
      </c>
      <c r="D6562" s="2" t="s">
        <v>451</v>
      </c>
      <c r="E6562" s="2"/>
      <c r="F6562" s="2"/>
      <c r="G6562" s="2"/>
      <c r="H6562" s="2"/>
    </row>
    <row r="6563" spans="2:8">
      <c r="B6563" s="2" t="s">
        <v>7011</v>
      </c>
      <c r="C6563" s="2">
        <v>20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23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27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31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31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26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28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28</v>
      </c>
      <c r="D6570" s="2" t="s">
        <v>19</v>
      </c>
      <c r="E6570" s="2"/>
      <c r="F6570" s="2"/>
      <c r="G6570" s="2"/>
      <c r="H6570" s="2"/>
    </row>
    <row r="6571" spans="2:8">
      <c r="B6571" s="2" t="s">
        <v>7019</v>
      </c>
      <c r="C6571" s="2">
        <v>28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35</v>
      </c>
      <c r="D6572" s="2" t="s">
        <v>19</v>
      </c>
      <c r="E6572" s="2"/>
      <c r="F6572" s="2"/>
      <c r="G6572" s="2"/>
      <c r="H6572" s="2"/>
    </row>
    <row r="6573" spans="2:8">
      <c r="B6573" s="2" t="s">
        <v>7021</v>
      </c>
      <c r="C6573" s="2">
        <v>37</v>
      </c>
      <c r="D6573" s="2" t="s">
        <v>19</v>
      </c>
      <c r="E6573" s="2"/>
      <c r="F6573" s="2"/>
      <c r="G6573" s="2"/>
      <c r="H6573" s="2"/>
    </row>
    <row r="6574" spans="2:8">
      <c r="B6574" s="2" t="s">
        <v>7022</v>
      </c>
      <c r="C6574" s="2">
        <v>38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20</v>
      </c>
      <c r="D6575" s="2" t="s">
        <v>451</v>
      </c>
      <c r="E6575" s="2"/>
      <c r="F6575" s="2"/>
      <c r="G6575" s="2"/>
      <c r="H6575" s="2"/>
    </row>
    <row r="6576" spans="2:8">
      <c r="B6576" s="2" t="s">
        <v>7024</v>
      </c>
      <c r="C6576" s="2">
        <v>21</v>
      </c>
      <c r="D6576" s="2" t="s">
        <v>451</v>
      </c>
      <c r="E6576" s="2"/>
      <c r="F6576" s="2"/>
      <c r="G6576" s="2"/>
      <c r="H6576" s="2"/>
    </row>
    <row r="6577" spans="2:8">
      <c r="B6577" s="2" t="s">
        <v>7025</v>
      </c>
      <c r="C6577" s="2">
        <v>21</v>
      </c>
      <c r="D6577" s="2" t="s">
        <v>451</v>
      </c>
      <c r="E6577" s="2"/>
      <c r="F6577" s="2"/>
      <c r="G6577" s="2"/>
      <c r="H6577" s="2"/>
    </row>
    <row r="6578" spans="2:8">
      <c r="B6578" s="2" t="s">
        <v>7026</v>
      </c>
      <c r="C6578" s="2">
        <v>22</v>
      </c>
      <c r="D6578" s="2" t="s">
        <v>451</v>
      </c>
      <c r="E6578" s="2"/>
      <c r="F6578" s="2"/>
      <c r="G6578" s="2"/>
      <c r="H6578" s="2"/>
    </row>
    <row r="6579" spans="2:8">
      <c r="B6579" s="2" t="s">
        <v>7027</v>
      </c>
      <c r="C6579" s="2">
        <v>23</v>
      </c>
      <c r="D6579" s="2" t="s">
        <v>451</v>
      </c>
      <c r="E6579" s="2"/>
      <c r="F6579" s="2"/>
      <c r="G6579" s="2"/>
      <c r="H6579" s="2"/>
    </row>
    <row r="6580" spans="2:8">
      <c r="B6580" s="2" t="s">
        <v>7028</v>
      </c>
      <c r="C6580" s="2">
        <v>23</v>
      </c>
      <c r="D6580" s="2" t="s">
        <v>451</v>
      </c>
      <c r="E6580" s="2"/>
      <c r="F6580" s="2"/>
      <c r="G6580" s="2"/>
      <c r="H6580" s="2"/>
    </row>
    <row r="6581" spans="2:8">
      <c r="B6581" s="2" t="s">
        <v>7029</v>
      </c>
      <c r="C6581" s="2">
        <v>23</v>
      </c>
      <c r="D6581" s="2" t="s">
        <v>451</v>
      </c>
      <c r="E6581" s="2"/>
      <c r="F6581" s="2"/>
      <c r="G6581" s="2"/>
      <c r="H6581" s="2"/>
    </row>
    <row r="6582" spans="2:8">
      <c r="B6582" s="2" t="s">
        <v>7030</v>
      </c>
      <c r="C6582" s="2">
        <v>22</v>
      </c>
      <c r="D6582" s="2" t="s">
        <v>451</v>
      </c>
      <c r="E6582" s="2"/>
      <c r="F6582" s="2"/>
      <c r="G6582" s="2"/>
      <c r="H6582" s="2"/>
    </row>
    <row r="6583" spans="2:8">
      <c r="B6583" s="2" t="s">
        <v>7031</v>
      </c>
      <c r="C6583" s="2">
        <v>37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34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31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16</v>
      </c>
      <c r="D6586" s="2" t="s">
        <v>451</v>
      </c>
      <c r="E6586" s="2"/>
      <c r="F6586" s="2"/>
      <c r="G6586" s="2"/>
      <c r="H6586" s="2"/>
    </row>
    <row r="6587" spans="2:8">
      <c r="B6587" s="2" t="s">
        <v>7035</v>
      </c>
      <c r="C6587" s="2">
        <v>14</v>
      </c>
      <c r="D6587" s="2" t="s">
        <v>451</v>
      </c>
      <c r="E6587" s="2"/>
      <c r="F6587" s="2"/>
      <c r="G6587" s="2"/>
      <c r="H6587" s="2"/>
    </row>
    <row r="6588" spans="2:8">
      <c r="B6588" s="2" t="s">
        <v>7036</v>
      </c>
      <c r="C6588" s="2">
        <v>14</v>
      </c>
      <c r="D6588" s="2" t="s">
        <v>451</v>
      </c>
      <c r="E6588" s="2"/>
      <c r="F6588" s="2"/>
      <c r="G6588" s="2"/>
      <c r="H6588" s="2"/>
    </row>
    <row r="6589" spans="2:8">
      <c r="B6589" s="2" t="s">
        <v>7037</v>
      </c>
      <c r="C6589" s="2">
        <v>15</v>
      </c>
      <c r="D6589" s="2" t="s">
        <v>451</v>
      </c>
      <c r="E6589" s="2"/>
      <c r="F6589" s="2"/>
      <c r="G6589" s="2"/>
      <c r="H6589" s="2"/>
    </row>
    <row r="6590" spans="2:8">
      <c r="B6590" s="2" t="s">
        <v>7038</v>
      </c>
      <c r="C6590" s="2">
        <v>17</v>
      </c>
      <c r="D6590" s="2" t="s">
        <v>451</v>
      </c>
      <c r="E6590" s="2"/>
      <c r="F6590" s="2"/>
      <c r="G6590" s="2"/>
      <c r="H6590" s="2"/>
    </row>
    <row r="6591" spans="2:8">
      <c r="B6591" s="2" t="s">
        <v>7039</v>
      </c>
      <c r="C6591" s="2">
        <v>18</v>
      </c>
      <c r="D6591" s="2" t="s">
        <v>451</v>
      </c>
      <c r="E6591" s="2"/>
      <c r="F6591" s="2"/>
      <c r="G6591" s="2"/>
      <c r="H6591" s="2"/>
    </row>
    <row r="6592" spans="2:8">
      <c r="B6592" s="2" t="s">
        <v>7040</v>
      </c>
      <c r="C6592" s="2">
        <v>18</v>
      </c>
      <c r="D6592" s="2" t="s">
        <v>451</v>
      </c>
      <c r="E6592" s="2"/>
      <c r="F6592" s="2"/>
      <c r="G6592" s="2"/>
      <c r="H6592" s="2"/>
    </row>
    <row r="6593" spans="2:8">
      <c r="B6593" s="2" t="s">
        <v>7041</v>
      </c>
      <c r="C6593" s="2">
        <v>22</v>
      </c>
      <c r="D6593" s="2" t="s">
        <v>451</v>
      </c>
      <c r="E6593" s="2"/>
      <c r="F6593" s="2"/>
      <c r="G6593" s="2"/>
      <c r="H6593" s="2"/>
    </row>
    <row r="6594" spans="2:8">
      <c r="B6594" s="2" t="s">
        <v>7042</v>
      </c>
      <c r="C6594" s="2">
        <v>24</v>
      </c>
      <c r="D6594" s="2" t="s">
        <v>451</v>
      </c>
      <c r="E6594" s="2"/>
      <c r="F6594" s="2"/>
      <c r="G6594" s="2"/>
      <c r="H6594" s="2"/>
    </row>
    <row r="6595" spans="2:8">
      <c r="B6595" s="2" t="s">
        <v>7043</v>
      </c>
      <c r="C6595" s="2">
        <v>24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24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24</v>
      </c>
      <c r="D6597" s="2" t="s">
        <v>451</v>
      </c>
      <c r="E6597" s="2"/>
      <c r="F6597" s="2"/>
      <c r="G6597" s="2"/>
      <c r="H6597" s="2"/>
    </row>
    <row r="6598" spans="2:8">
      <c r="B6598" s="2" t="s">
        <v>7046</v>
      </c>
      <c r="C6598" s="2">
        <v>23</v>
      </c>
      <c r="D6598" s="2" t="s">
        <v>451</v>
      </c>
      <c r="E6598" s="2"/>
      <c r="F6598" s="2"/>
      <c r="G6598" s="2"/>
      <c r="H6598" s="2"/>
    </row>
    <row r="6599" spans="2:8">
      <c r="B6599" s="2" t="s">
        <v>7047</v>
      </c>
      <c r="C6599" s="2">
        <v>18</v>
      </c>
      <c r="D6599" s="2" t="s">
        <v>451</v>
      </c>
      <c r="E6599" s="2"/>
      <c r="F6599" s="2"/>
      <c r="G6599" s="2"/>
      <c r="H6599" s="2"/>
    </row>
    <row r="6600" spans="2:8">
      <c r="B6600" s="2" t="s">
        <v>7048</v>
      </c>
      <c r="C6600" s="2">
        <v>34</v>
      </c>
      <c r="D6600" s="2" t="s">
        <v>451</v>
      </c>
      <c r="E6600" s="2"/>
      <c r="F6600" s="2"/>
      <c r="G6600" s="2"/>
      <c r="H6600" s="2"/>
    </row>
    <row r="6601" spans="2:8">
      <c r="B6601" s="2" t="s">
        <v>7049</v>
      </c>
      <c r="C6601" s="2">
        <v>36</v>
      </c>
      <c r="D6601" s="2" t="s">
        <v>451</v>
      </c>
      <c r="E6601" s="2"/>
      <c r="F6601" s="2"/>
      <c r="G6601" s="2"/>
      <c r="H6601" s="2"/>
    </row>
    <row r="6602" spans="2:8">
      <c r="B6602" s="2" t="s">
        <v>7050</v>
      </c>
      <c r="C6602" s="2">
        <v>37</v>
      </c>
      <c r="D6602" s="2" t="s">
        <v>451</v>
      </c>
      <c r="E6602" s="2"/>
      <c r="F6602" s="2"/>
      <c r="G6602" s="2"/>
      <c r="H6602" s="2"/>
    </row>
    <row r="6603" spans="2:8">
      <c r="B6603" s="2" t="s">
        <v>7051</v>
      </c>
      <c r="C6603" s="2">
        <v>37</v>
      </c>
      <c r="D6603" s="2" t="s">
        <v>451</v>
      </c>
      <c r="E6603" s="2"/>
      <c r="F6603" s="2"/>
      <c r="G6603" s="2"/>
      <c r="H6603" s="2"/>
    </row>
    <row r="6604" spans="2:8">
      <c r="B6604" s="2" t="s">
        <v>7052</v>
      </c>
      <c r="C6604" s="2">
        <v>31</v>
      </c>
      <c r="D6604" s="2" t="s">
        <v>19</v>
      </c>
      <c r="E6604" s="2"/>
      <c r="F6604" s="2"/>
      <c r="G6604" s="2"/>
      <c r="H6604" s="2"/>
    </row>
    <row r="6605" spans="2:8">
      <c r="B6605" s="2" t="s">
        <v>7053</v>
      </c>
      <c r="C6605" s="2">
        <v>32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34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28</v>
      </c>
      <c r="D6607" s="2" t="s">
        <v>451</v>
      </c>
      <c r="E6607" s="2"/>
      <c r="F6607" s="2"/>
      <c r="G6607" s="2"/>
      <c r="H6607" s="2"/>
    </row>
    <row r="6608" spans="2:8">
      <c r="B6608" s="2" t="s">
        <v>7056</v>
      </c>
      <c r="C6608" s="2">
        <v>30</v>
      </c>
      <c r="D6608" s="2" t="s">
        <v>451</v>
      </c>
      <c r="E6608" s="2"/>
      <c r="F6608" s="2"/>
      <c r="G6608" s="2"/>
      <c r="H6608" s="2"/>
    </row>
    <row r="6609" spans="2:8">
      <c r="B6609" s="2" t="s">
        <v>7057</v>
      </c>
      <c r="C6609" s="2">
        <v>31</v>
      </c>
      <c r="D6609" s="2" t="s">
        <v>451</v>
      </c>
      <c r="E6609" s="2"/>
      <c r="F6609" s="2"/>
      <c r="G6609" s="2"/>
      <c r="H6609" s="2"/>
    </row>
    <row r="6610" spans="2:8">
      <c r="B6610" s="2" t="s">
        <v>7058</v>
      </c>
      <c r="C6610" s="2">
        <v>30</v>
      </c>
      <c r="D6610" s="2" t="s">
        <v>451</v>
      </c>
      <c r="E6610" s="2"/>
      <c r="F6610" s="2"/>
      <c r="G6610" s="2"/>
      <c r="H6610" s="2"/>
    </row>
    <row r="6611" spans="2:8">
      <c r="B6611" s="2" t="s">
        <v>7059</v>
      </c>
      <c r="C6611" s="2">
        <v>29</v>
      </c>
      <c r="D6611" s="2" t="s">
        <v>451</v>
      </c>
      <c r="E6611" s="2"/>
      <c r="F6611" s="2"/>
      <c r="G6611" s="2"/>
      <c r="H6611" s="2"/>
    </row>
    <row r="6612" spans="2:8">
      <c r="B6612" s="2" t="s">
        <v>7060</v>
      </c>
      <c r="C6612" s="2">
        <v>36</v>
      </c>
      <c r="D6612" s="2" t="s">
        <v>451</v>
      </c>
      <c r="E6612" s="2"/>
      <c r="F6612" s="2"/>
      <c r="G6612" s="2"/>
      <c r="H6612" s="2"/>
    </row>
    <row r="6613" spans="2:8">
      <c r="B6613" s="2" t="s">
        <v>7061</v>
      </c>
      <c r="C6613" s="2">
        <v>27</v>
      </c>
      <c r="D6613" s="2" t="s">
        <v>451</v>
      </c>
      <c r="E6613" s="2"/>
      <c r="F6613" s="2"/>
      <c r="G6613" s="2"/>
      <c r="H6613" s="2"/>
    </row>
    <row r="6614" spans="2:8">
      <c r="B6614" s="2" t="s">
        <v>7062</v>
      </c>
      <c r="C6614" s="2">
        <v>20</v>
      </c>
      <c r="D6614" s="2" t="s">
        <v>451</v>
      </c>
      <c r="E6614" s="2"/>
      <c r="F6614" s="2"/>
      <c r="G6614" s="2"/>
      <c r="H6614" s="2"/>
    </row>
    <row r="6615" spans="2:8">
      <c r="B6615" s="2" t="s">
        <v>7063</v>
      </c>
      <c r="C6615" s="2">
        <v>18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22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25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26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29</v>
      </c>
      <c r="D6619" s="2" t="s">
        <v>451</v>
      </c>
      <c r="E6619" s="2"/>
      <c r="F6619" s="2"/>
      <c r="G6619" s="2"/>
      <c r="H6619" s="2"/>
    </row>
    <row r="6620" spans="2:8">
      <c r="B6620" s="2" t="s">
        <v>7068</v>
      </c>
      <c r="C6620" s="2">
        <v>30</v>
      </c>
      <c r="D6620" s="2" t="s">
        <v>451</v>
      </c>
      <c r="E6620" s="2"/>
      <c r="F6620" s="2"/>
      <c r="G6620" s="2"/>
      <c r="H6620" s="2"/>
    </row>
    <row r="6621" spans="2:8">
      <c r="B6621" s="2" t="s">
        <v>7069</v>
      </c>
      <c r="C6621" s="2">
        <v>30</v>
      </c>
      <c r="D6621" s="2" t="s">
        <v>451</v>
      </c>
      <c r="E6621" s="2"/>
      <c r="F6621" s="2"/>
      <c r="G6621" s="2"/>
      <c r="H6621" s="2"/>
    </row>
    <row r="6622" spans="2:8">
      <c r="B6622" s="2" t="s">
        <v>7070</v>
      </c>
      <c r="C6622" s="2">
        <v>31</v>
      </c>
      <c r="D6622" s="2" t="s">
        <v>451</v>
      </c>
      <c r="E6622" s="2"/>
      <c r="F6622" s="2"/>
      <c r="G6622" s="2"/>
      <c r="H6622" s="2"/>
    </row>
    <row r="6623" spans="2:8">
      <c r="B6623" s="2" t="s">
        <v>7071</v>
      </c>
      <c r="C6623" s="2">
        <v>29</v>
      </c>
      <c r="D6623" s="2" t="s">
        <v>451</v>
      </c>
      <c r="E6623" s="2"/>
      <c r="F6623" s="2"/>
      <c r="G6623" s="2"/>
      <c r="H6623" s="2"/>
    </row>
    <row r="6624" spans="2:8">
      <c r="B6624" s="2" t="s">
        <v>7072</v>
      </c>
      <c r="C6624" s="2">
        <v>28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31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31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8</v>
      </c>
      <c r="D6627" s="2" t="s">
        <v>19</v>
      </c>
      <c r="E6627" s="2"/>
      <c r="F6627" s="2"/>
      <c r="G6627" s="2"/>
      <c r="H6627" s="2"/>
    </row>
    <row r="6628" spans="2:8">
      <c r="B6628" s="2" t="s">
        <v>7076</v>
      </c>
      <c r="C6628" s="2">
        <v>9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27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27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29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31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33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28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28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29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32</v>
      </c>
      <c r="D6637" s="2" t="s">
        <v>451</v>
      </c>
      <c r="E6637" s="2"/>
      <c r="F6637" s="2"/>
      <c r="G6637" s="2"/>
      <c r="H6637" s="2"/>
    </row>
    <row r="6638" spans="2:8">
      <c r="B6638" s="2" t="s">
        <v>7086</v>
      </c>
      <c r="C6638" s="2">
        <v>33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31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31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29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30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31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30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36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39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36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37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42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29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30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31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31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32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33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35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32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36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38</v>
      </c>
      <c r="D6659" s="2" t="s">
        <v>19</v>
      </c>
      <c r="E6659" s="2"/>
      <c r="F6659" s="2"/>
      <c r="G6659" s="2"/>
      <c r="H6659" s="2"/>
    </row>
    <row r="6660" spans="2:8">
      <c r="B6660" s="2" t="s">
        <v>7108</v>
      </c>
      <c r="C6660" s="2">
        <v>33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33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34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32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11</v>
      </c>
      <c r="D6664" s="2" t="s">
        <v>19</v>
      </c>
      <c r="E6664" s="2"/>
      <c r="F6664" s="2"/>
      <c r="G6664" s="2"/>
      <c r="H6664" s="2"/>
    </row>
    <row r="6665" spans="2:8">
      <c r="B6665" s="2" t="s">
        <v>7113</v>
      </c>
      <c r="C6665" s="2">
        <v>19</v>
      </c>
      <c r="D6665" s="2" t="s">
        <v>19</v>
      </c>
      <c r="E6665" s="2"/>
      <c r="F6665" s="2"/>
      <c r="G6665" s="2"/>
      <c r="H6665" s="2"/>
    </row>
    <row r="6666" spans="2:8">
      <c r="B6666" s="2" t="s">
        <v>7114</v>
      </c>
      <c r="C6666" s="2">
        <v>22</v>
      </c>
      <c r="D6666" s="2" t="s">
        <v>19</v>
      </c>
      <c r="E6666" s="2"/>
      <c r="F6666" s="2"/>
      <c r="G6666" s="2"/>
      <c r="H6666" s="2"/>
    </row>
    <row r="6667" spans="2:8">
      <c r="B6667" s="2" t="s">
        <v>7115</v>
      </c>
      <c r="C6667" s="2">
        <v>24</v>
      </c>
      <c r="D6667" s="2" t="s">
        <v>19</v>
      </c>
      <c r="E6667" s="2"/>
      <c r="F6667" s="2"/>
      <c r="G6667" s="2"/>
      <c r="H6667" s="2"/>
    </row>
    <row r="6668" spans="2:8">
      <c r="B6668" s="2" t="s">
        <v>7116</v>
      </c>
      <c r="C6668" s="2">
        <v>23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25</v>
      </c>
      <c r="D6669" s="2" t="s">
        <v>19</v>
      </c>
      <c r="E6669" s="2"/>
      <c r="F6669" s="2"/>
      <c r="G6669" s="2"/>
      <c r="H6669" s="2"/>
    </row>
    <row r="6670" spans="2:8">
      <c r="B6670" s="2" t="s">
        <v>7118</v>
      </c>
      <c r="C6670" s="2">
        <v>26</v>
      </c>
      <c r="D6670" s="2" t="s">
        <v>19</v>
      </c>
      <c r="E6670" s="2"/>
      <c r="F6670" s="2"/>
      <c r="G6670" s="2"/>
      <c r="H6670" s="2"/>
    </row>
    <row r="6671" spans="2:8">
      <c r="B6671" s="2" t="s">
        <v>7119</v>
      </c>
      <c r="C6671" s="2">
        <v>26</v>
      </c>
      <c r="D6671" s="2" t="s">
        <v>19</v>
      </c>
      <c r="E6671" s="2"/>
      <c r="F6671" s="2"/>
      <c r="G6671" s="2"/>
      <c r="H6671" s="2"/>
    </row>
    <row r="6672" spans="2:8">
      <c r="B6672" s="2" t="s">
        <v>7120</v>
      </c>
      <c r="C6672" s="2">
        <v>34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34</v>
      </c>
      <c r="D6673" s="2" t="s">
        <v>451</v>
      </c>
      <c r="E6673" s="2"/>
      <c r="F6673" s="2"/>
      <c r="G6673" s="2"/>
      <c r="H6673" s="2"/>
    </row>
    <row r="6674" spans="2:8">
      <c r="B6674" s="2" t="s">
        <v>7122</v>
      </c>
      <c r="C6674" s="2">
        <v>32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32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24</v>
      </c>
      <c r="D6676" s="2" t="s">
        <v>19</v>
      </c>
      <c r="E6676" s="2"/>
      <c r="F6676" s="2"/>
      <c r="G6676" s="2"/>
      <c r="H6676" s="2"/>
    </row>
    <row r="6677" spans="2:8">
      <c r="B6677" s="2" t="s">
        <v>7125</v>
      </c>
      <c r="C6677" s="2">
        <v>26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26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27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26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28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28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26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34</v>
      </c>
      <c r="D6684" s="2" t="s">
        <v>451</v>
      </c>
      <c r="E6684" s="2"/>
      <c r="F6684" s="2"/>
      <c r="G6684" s="2"/>
      <c r="H6684" s="2"/>
    </row>
    <row r="6685" spans="2:8">
      <c r="B6685" s="2" t="s">
        <v>7133</v>
      </c>
      <c r="C6685" s="2">
        <v>34</v>
      </c>
      <c r="D6685" s="2" t="s">
        <v>451</v>
      </c>
      <c r="E6685" s="2"/>
      <c r="F6685" s="2"/>
      <c r="G6685" s="2"/>
      <c r="H6685" s="2"/>
    </row>
    <row r="6686" spans="2:8">
      <c r="B6686" s="2" t="s">
        <v>7134</v>
      </c>
      <c r="C6686" s="2">
        <v>34</v>
      </c>
      <c r="D6686" s="2" t="s">
        <v>451</v>
      </c>
      <c r="E6686" s="2"/>
      <c r="F6686" s="2"/>
      <c r="G6686" s="2"/>
      <c r="H6686" s="2"/>
    </row>
    <row r="6687" spans="2:8">
      <c r="B6687" s="2" t="s">
        <v>7135</v>
      </c>
      <c r="C6687" s="2">
        <v>34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37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39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36</v>
      </c>
      <c r="D6690" s="2" t="s">
        <v>19</v>
      </c>
      <c r="E6690" s="2"/>
      <c r="F6690" s="2"/>
      <c r="G6690" s="2"/>
      <c r="H6690" s="2"/>
    </row>
    <row r="6691" spans="2:8">
      <c r="B6691" s="2" t="s">
        <v>7139</v>
      </c>
      <c r="C6691" s="2">
        <v>36</v>
      </c>
      <c r="D6691" s="2" t="s">
        <v>19</v>
      </c>
      <c r="E6691" s="2"/>
      <c r="F6691" s="2"/>
      <c r="G6691" s="2"/>
      <c r="H6691" s="2"/>
    </row>
    <row r="6692" spans="2:8">
      <c r="B6692" s="2" t="s">
        <v>7140</v>
      </c>
      <c r="C6692" s="2">
        <v>35</v>
      </c>
      <c r="D6692" s="2" t="s">
        <v>19</v>
      </c>
      <c r="E6692" s="2"/>
      <c r="F6692" s="2"/>
      <c r="G6692" s="2"/>
      <c r="H6692" s="2"/>
    </row>
    <row r="6693" spans="2:8">
      <c r="B6693" s="2" t="s">
        <v>7141</v>
      </c>
      <c r="C6693" s="2">
        <v>33</v>
      </c>
      <c r="D6693" s="2" t="s">
        <v>451</v>
      </c>
      <c r="E6693" s="2"/>
      <c r="F6693" s="2"/>
      <c r="G6693" s="2"/>
      <c r="H6693" s="2"/>
    </row>
    <row r="6694" spans="2:8">
      <c r="B6694" s="2" t="s">
        <v>7142</v>
      </c>
      <c r="C6694" s="2">
        <v>34</v>
      </c>
      <c r="D6694" s="2" t="s">
        <v>451</v>
      </c>
      <c r="E6694" s="2"/>
      <c r="F6694" s="2"/>
      <c r="G6694" s="2"/>
      <c r="H6694" s="2"/>
    </row>
    <row r="6695" spans="2:8">
      <c r="B6695" s="2" t="s">
        <v>7143</v>
      </c>
      <c r="C6695" s="2">
        <v>34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33</v>
      </c>
      <c r="D6696" s="2" t="s">
        <v>451</v>
      </c>
      <c r="E6696" s="2"/>
      <c r="F6696" s="2"/>
      <c r="G6696" s="2"/>
      <c r="H6696" s="2"/>
    </row>
    <row r="6697" spans="2:8">
      <c r="B6697" s="2" t="s">
        <v>7145</v>
      </c>
      <c r="C6697" s="2">
        <v>29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31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32</v>
      </c>
      <c r="D6699" s="2" t="s">
        <v>19</v>
      </c>
      <c r="E6699" s="2"/>
      <c r="F6699" s="2"/>
      <c r="G6699" s="2"/>
      <c r="H6699" s="2"/>
    </row>
    <row r="6700" spans="2:8">
      <c r="B6700" s="2" t="s">
        <v>7148</v>
      </c>
      <c r="C6700" s="2">
        <v>41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44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5</v>
      </c>
      <c r="D6702" s="2" t="s">
        <v>451</v>
      </c>
      <c r="E6702" s="2"/>
      <c r="F6702" s="2"/>
      <c r="G6702" s="2"/>
      <c r="H6702" s="2"/>
    </row>
    <row r="6703" spans="2:8">
      <c r="B6703" s="2" t="s">
        <v>7151</v>
      </c>
      <c r="C6703" s="2">
        <v>19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20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23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24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6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11</v>
      </c>
      <c r="D6708" s="2" t="s">
        <v>451</v>
      </c>
      <c r="E6708" s="2"/>
      <c r="F6708" s="2"/>
      <c r="G6708" s="2"/>
      <c r="H6708" s="2"/>
    </row>
    <row r="6709" spans="2:8">
      <c r="B6709" s="2" t="s">
        <v>7157</v>
      </c>
      <c r="C6709" s="2">
        <v>15</v>
      </c>
      <c r="D6709" s="2" t="s">
        <v>451</v>
      </c>
      <c r="E6709" s="2"/>
      <c r="F6709" s="2"/>
      <c r="G6709" s="2"/>
      <c r="H6709" s="2"/>
    </row>
    <row r="6710" spans="2:8">
      <c r="B6710" s="2" t="s">
        <v>7158</v>
      </c>
      <c r="C6710" s="2">
        <v>16</v>
      </c>
      <c r="D6710" s="2" t="s">
        <v>451</v>
      </c>
      <c r="E6710" s="2"/>
      <c r="F6710" s="2"/>
      <c r="G6710" s="2"/>
      <c r="H6710" s="2"/>
    </row>
    <row r="6711" spans="2:8">
      <c r="B6711" s="2" t="s">
        <v>7159</v>
      </c>
      <c r="C6711" s="2">
        <v>18</v>
      </c>
      <c r="D6711" s="2" t="s">
        <v>451</v>
      </c>
      <c r="E6711" s="2"/>
      <c r="F6711" s="2"/>
      <c r="G6711" s="2"/>
      <c r="H6711" s="2"/>
    </row>
    <row r="6712" spans="2:8">
      <c r="B6712" s="2" t="s">
        <v>7160</v>
      </c>
      <c r="C6712" s="2">
        <v>27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27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28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37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39</v>
      </c>
      <c r="D6716" s="2" t="s">
        <v>19</v>
      </c>
      <c r="E6716" s="2"/>
      <c r="F6716" s="2"/>
      <c r="G6716" s="2"/>
      <c r="H6716" s="2"/>
    </row>
    <row r="6717" spans="2:8">
      <c r="B6717" s="2" t="s">
        <v>7165</v>
      </c>
      <c r="C6717" s="2">
        <v>40</v>
      </c>
      <c r="D6717" s="2" t="s">
        <v>19</v>
      </c>
      <c r="E6717" s="2"/>
      <c r="F6717" s="2"/>
      <c r="G6717" s="2"/>
      <c r="H6717" s="2"/>
    </row>
    <row r="6718" spans="2:8">
      <c r="B6718" s="2" t="s">
        <v>7166</v>
      </c>
      <c r="C6718" s="2">
        <v>20</v>
      </c>
      <c r="D6718" s="2" t="s">
        <v>19</v>
      </c>
      <c r="E6718" s="2"/>
      <c r="F6718" s="2"/>
      <c r="G6718" s="2"/>
      <c r="H6718" s="2"/>
    </row>
    <row r="6719" spans="2:8">
      <c r="B6719" s="2" t="s">
        <v>7167</v>
      </c>
      <c r="C6719" s="2">
        <v>20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9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28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28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31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31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33</v>
      </c>
      <c r="D6725" s="2" t="s">
        <v>451</v>
      </c>
      <c r="E6725" s="2"/>
      <c r="F6725" s="2"/>
      <c r="G6725" s="2"/>
      <c r="H6725" s="2"/>
    </row>
    <row r="6726" spans="2:8">
      <c r="B6726" s="2" t="s">
        <v>7174</v>
      </c>
      <c r="C6726" s="2">
        <v>19</v>
      </c>
      <c r="D6726" s="2" t="s">
        <v>451</v>
      </c>
      <c r="E6726" s="2"/>
      <c r="F6726" s="2"/>
      <c r="G6726" s="2"/>
      <c r="H6726" s="2"/>
    </row>
    <row r="6727" spans="2:8">
      <c r="B6727" s="2" t="s">
        <v>7175</v>
      </c>
      <c r="C6727" s="2">
        <v>26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18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23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25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26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27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28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34</v>
      </c>
      <c r="D6734" s="2" t="s">
        <v>451</v>
      </c>
      <c r="E6734" s="2"/>
      <c r="F6734" s="2"/>
      <c r="G6734" s="2"/>
      <c r="H6734" s="2"/>
    </row>
    <row r="6735" spans="2:8">
      <c r="B6735" s="2" t="s">
        <v>7183</v>
      </c>
      <c r="C6735" s="2">
        <v>35</v>
      </c>
      <c r="D6735" s="2" t="s">
        <v>451</v>
      </c>
      <c r="E6735" s="2"/>
      <c r="F6735" s="2"/>
      <c r="G6735" s="2"/>
      <c r="H6735" s="2"/>
    </row>
    <row r="6736" spans="2:8">
      <c r="B6736" s="2" t="s">
        <v>7184</v>
      </c>
      <c r="C6736" s="2">
        <v>34</v>
      </c>
      <c r="D6736" s="2" t="s">
        <v>451</v>
      </c>
      <c r="E6736" s="2"/>
      <c r="F6736" s="2"/>
      <c r="G6736" s="2"/>
      <c r="H6736" s="2"/>
    </row>
    <row r="6737" spans="2:8">
      <c r="B6737" s="2" t="s">
        <v>7185</v>
      </c>
      <c r="C6737" s="2">
        <v>33</v>
      </c>
      <c r="D6737" s="2" t="s">
        <v>451</v>
      </c>
      <c r="E6737" s="2"/>
      <c r="F6737" s="2"/>
      <c r="G6737" s="2"/>
      <c r="H6737" s="2"/>
    </row>
    <row r="6738" spans="2:8">
      <c r="B6738" s="2" t="s">
        <v>7186</v>
      </c>
      <c r="C6738" s="2">
        <v>29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31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32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31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25</v>
      </c>
      <c r="D6742" s="2" t="s">
        <v>19</v>
      </c>
      <c r="E6742" s="2"/>
      <c r="F6742" s="2"/>
      <c r="G6742" s="2"/>
      <c r="H6742" s="2"/>
    </row>
    <row r="6743" spans="2:8">
      <c r="B6743" s="2" t="s">
        <v>7191</v>
      </c>
      <c r="C6743" s="2">
        <v>17</v>
      </c>
      <c r="D6743" s="2" t="s">
        <v>19</v>
      </c>
      <c r="E6743" s="2"/>
      <c r="F6743" s="2"/>
      <c r="G6743" s="2"/>
      <c r="H6743" s="2"/>
    </row>
    <row r="6744" spans="2:8">
      <c r="B6744" s="2" t="s">
        <v>7192</v>
      </c>
      <c r="C6744" s="2">
        <v>9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10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16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17</v>
      </c>
      <c r="D6747" s="2" t="s">
        <v>451</v>
      </c>
      <c r="E6747" s="2"/>
      <c r="F6747" s="2"/>
      <c r="G6747" s="2"/>
      <c r="H6747" s="2"/>
    </row>
    <row r="6748" spans="2:8">
      <c r="B6748" s="2" t="s">
        <v>7196</v>
      </c>
      <c r="C6748" s="2">
        <v>26</v>
      </c>
      <c r="D6748" s="2" t="s">
        <v>451</v>
      </c>
      <c r="E6748" s="2"/>
      <c r="F6748" s="2"/>
      <c r="G6748" s="2"/>
      <c r="H6748" s="2"/>
    </row>
    <row r="6749" spans="2:8">
      <c r="B6749" s="2" t="s">
        <v>7197</v>
      </c>
      <c r="C6749" s="2">
        <v>27</v>
      </c>
      <c r="D6749" s="2" t="s">
        <v>451</v>
      </c>
      <c r="E6749" s="2"/>
      <c r="F6749" s="2"/>
      <c r="G6749" s="2"/>
      <c r="H6749" s="2"/>
    </row>
    <row r="6750" spans="2:8">
      <c r="B6750" s="2" t="s">
        <v>7198</v>
      </c>
      <c r="C6750" s="2">
        <v>10</v>
      </c>
      <c r="D6750" s="2" t="s">
        <v>451</v>
      </c>
      <c r="E6750" s="2"/>
      <c r="F6750" s="2"/>
      <c r="G6750" s="2"/>
      <c r="H6750" s="2"/>
    </row>
    <row r="6751" spans="2:8">
      <c r="B6751" s="2" t="s">
        <v>7199</v>
      </c>
      <c r="C6751" s="2">
        <v>13</v>
      </c>
      <c r="D6751" s="2" t="s">
        <v>451</v>
      </c>
      <c r="E6751" s="2"/>
      <c r="F6751" s="2"/>
      <c r="G6751" s="2"/>
      <c r="H6751" s="2"/>
    </row>
    <row r="6752" spans="2:8">
      <c r="B6752" s="2" t="s">
        <v>7200</v>
      </c>
      <c r="C6752" s="2">
        <v>14</v>
      </c>
      <c r="D6752" s="2" t="s">
        <v>451</v>
      </c>
      <c r="E6752" s="2"/>
      <c r="F6752" s="2"/>
      <c r="G6752" s="2"/>
      <c r="H6752" s="2"/>
    </row>
    <row r="6753" spans="2:8">
      <c r="B6753" s="2" t="s">
        <v>7201</v>
      </c>
      <c r="C6753" s="2">
        <v>15</v>
      </c>
      <c r="D6753" s="2" t="s">
        <v>451</v>
      </c>
      <c r="E6753" s="2"/>
      <c r="F6753" s="2"/>
      <c r="G6753" s="2"/>
      <c r="H6753" s="2"/>
    </row>
    <row r="6754" spans="2:8">
      <c r="B6754" s="2" t="s">
        <v>7202</v>
      </c>
      <c r="C6754" s="2">
        <v>17</v>
      </c>
      <c r="D6754" s="2" t="s">
        <v>451</v>
      </c>
      <c r="E6754" s="2"/>
      <c r="F6754" s="2"/>
      <c r="G6754" s="2"/>
      <c r="H6754" s="2"/>
    </row>
    <row r="6755" spans="2:8">
      <c r="B6755" s="2" t="s">
        <v>7203</v>
      </c>
      <c r="C6755" s="2">
        <v>18</v>
      </c>
      <c r="D6755" s="2" t="s">
        <v>451</v>
      </c>
      <c r="E6755" s="2"/>
      <c r="F6755" s="2"/>
      <c r="G6755" s="2"/>
      <c r="H6755" s="2"/>
    </row>
    <row r="6756" spans="2:8">
      <c r="B6756" s="2" t="s">
        <v>7204</v>
      </c>
      <c r="C6756" s="2">
        <v>19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19</v>
      </c>
      <c r="D6757" s="2" t="s">
        <v>451</v>
      </c>
      <c r="E6757" s="2"/>
      <c r="F6757" s="2"/>
      <c r="G6757" s="2"/>
      <c r="H6757" s="2"/>
    </row>
    <row r="6758" spans="2:8">
      <c r="B6758" s="2" t="s">
        <v>7206</v>
      </c>
      <c r="C6758" s="2">
        <v>26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26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28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18</v>
      </c>
      <c r="D6761" s="2" t="s">
        <v>451</v>
      </c>
      <c r="E6761" s="2"/>
      <c r="F6761" s="2"/>
      <c r="G6761" s="2"/>
      <c r="H6761" s="2"/>
    </row>
    <row r="6762" spans="2:8">
      <c r="B6762" s="2" t="s">
        <v>7210</v>
      </c>
      <c r="C6762" s="2">
        <v>24</v>
      </c>
      <c r="D6762" s="2" t="s">
        <v>451</v>
      </c>
      <c r="E6762" s="2"/>
      <c r="F6762" s="2"/>
      <c r="G6762" s="2"/>
      <c r="H6762" s="2"/>
    </row>
    <row r="6763" spans="2:8">
      <c r="B6763" s="2" t="s">
        <v>7211</v>
      </c>
      <c r="C6763" s="2">
        <v>29</v>
      </c>
      <c r="D6763" s="2" t="s">
        <v>451</v>
      </c>
      <c r="E6763" s="2"/>
      <c r="F6763" s="2"/>
      <c r="G6763" s="2"/>
      <c r="H6763" s="2"/>
    </row>
    <row r="6764" spans="2:8">
      <c r="B6764" s="2" t="s">
        <v>7212</v>
      </c>
      <c r="C6764" s="2">
        <v>33</v>
      </c>
      <c r="D6764" s="2" t="s">
        <v>451</v>
      </c>
      <c r="E6764" s="2"/>
      <c r="F6764" s="2"/>
      <c r="G6764" s="2"/>
      <c r="H6764" s="2"/>
    </row>
    <row r="6765" spans="2:8">
      <c r="B6765" s="2" t="s">
        <v>7213</v>
      </c>
      <c r="C6765" s="2">
        <v>33</v>
      </c>
      <c r="D6765" s="2" t="s">
        <v>451</v>
      </c>
      <c r="E6765" s="2"/>
      <c r="F6765" s="2"/>
      <c r="G6765" s="2"/>
      <c r="H6765" s="2"/>
    </row>
    <row r="6766" spans="2:8">
      <c r="B6766" s="2" t="s">
        <v>7214</v>
      </c>
      <c r="C6766" s="2">
        <v>35</v>
      </c>
      <c r="D6766" s="2" t="s">
        <v>19</v>
      </c>
      <c r="E6766" s="2"/>
      <c r="F6766" s="2"/>
      <c r="G6766" s="2"/>
      <c r="H6766" s="2"/>
    </row>
    <row r="6767" spans="2:8">
      <c r="B6767" s="2" t="s">
        <v>7215</v>
      </c>
      <c r="C6767" s="2">
        <v>38</v>
      </c>
      <c r="D6767" s="2" t="s">
        <v>19</v>
      </c>
      <c r="E6767" s="2"/>
      <c r="F6767" s="2"/>
      <c r="G6767" s="2"/>
      <c r="H6767" s="2"/>
    </row>
    <row r="6768" spans="2:8">
      <c r="B6768" s="2" t="s">
        <v>7216</v>
      </c>
      <c r="C6768" s="2">
        <v>40</v>
      </c>
      <c r="D6768" s="2" t="s">
        <v>19</v>
      </c>
      <c r="E6768" s="2"/>
      <c r="F6768" s="2"/>
      <c r="G6768" s="2"/>
      <c r="H6768" s="2"/>
    </row>
    <row r="6769" spans="2:8">
      <c r="B6769" s="2" t="s">
        <v>7217</v>
      </c>
      <c r="C6769" s="2">
        <v>22</v>
      </c>
      <c r="D6769" s="2" t="s">
        <v>451</v>
      </c>
      <c r="E6769" s="2"/>
      <c r="F6769" s="2"/>
      <c r="G6769" s="2"/>
      <c r="H6769" s="2"/>
    </row>
    <row r="6770" spans="2:8">
      <c r="B6770" s="2" t="s">
        <v>7218</v>
      </c>
      <c r="C6770" s="2">
        <v>23</v>
      </c>
      <c r="D6770" s="2" t="s">
        <v>451</v>
      </c>
      <c r="E6770" s="2"/>
      <c r="F6770" s="2"/>
      <c r="G6770" s="2"/>
      <c r="H6770" s="2"/>
    </row>
    <row r="6771" spans="2:8">
      <c r="B6771" s="2" t="s">
        <v>7219</v>
      </c>
      <c r="C6771" s="2">
        <v>23</v>
      </c>
      <c r="D6771" s="2" t="s">
        <v>451</v>
      </c>
      <c r="E6771" s="2"/>
      <c r="F6771" s="2"/>
      <c r="G6771" s="2"/>
      <c r="H6771" s="2"/>
    </row>
    <row r="6772" spans="2:8">
      <c r="B6772" s="2" t="s">
        <v>7220</v>
      </c>
      <c r="C6772" s="2">
        <v>22</v>
      </c>
      <c r="D6772" s="2" t="s">
        <v>451</v>
      </c>
      <c r="E6772" s="2"/>
      <c r="F6772" s="2"/>
      <c r="G6772" s="2"/>
      <c r="H6772" s="2"/>
    </row>
    <row r="6773" spans="2:8">
      <c r="B6773" s="2" t="s">
        <v>7221</v>
      </c>
      <c r="C6773" s="2">
        <v>21</v>
      </c>
      <c r="D6773" s="2" t="s">
        <v>451</v>
      </c>
      <c r="E6773" s="2"/>
      <c r="F6773" s="2"/>
      <c r="G6773" s="2"/>
      <c r="H6773" s="2"/>
    </row>
    <row r="6774" spans="2:8">
      <c r="B6774" s="2" t="s">
        <v>7222</v>
      </c>
      <c r="C6774" s="2">
        <v>22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23</v>
      </c>
      <c r="D6775" s="2" t="s">
        <v>451</v>
      </c>
      <c r="E6775" s="2"/>
      <c r="F6775" s="2"/>
      <c r="G6775" s="2"/>
      <c r="H6775" s="2"/>
    </row>
    <row r="6776" spans="2:8">
      <c r="B6776" s="2" t="s">
        <v>7224</v>
      </c>
      <c r="C6776" s="2">
        <v>28</v>
      </c>
      <c r="D6776" s="2" t="s">
        <v>451</v>
      </c>
      <c r="E6776" s="2"/>
      <c r="F6776" s="2"/>
      <c r="G6776" s="2"/>
      <c r="H6776" s="2"/>
    </row>
    <row r="6777" spans="2:8">
      <c r="B6777" s="2" t="s">
        <v>7225</v>
      </c>
      <c r="C6777" s="2">
        <v>35</v>
      </c>
      <c r="D6777" s="2" t="s">
        <v>451</v>
      </c>
      <c r="E6777" s="2"/>
      <c r="F6777" s="2"/>
      <c r="G6777" s="2"/>
      <c r="H6777" s="2"/>
    </row>
    <row r="6778" spans="2:8">
      <c r="B6778" s="2" t="s">
        <v>7226</v>
      </c>
      <c r="C6778" s="2">
        <v>35</v>
      </c>
      <c r="D6778" s="2" t="s">
        <v>451</v>
      </c>
      <c r="E6778" s="2"/>
      <c r="F6778" s="2"/>
      <c r="G6778" s="2"/>
      <c r="H6778" s="2"/>
    </row>
    <row r="6779" spans="2:8">
      <c r="B6779" s="2" t="s">
        <v>7227</v>
      </c>
      <c r="C6779" s="2">
        <v>34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40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40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21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22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23</v>
      </c>
      <c r="D6784" s="2" t="s">
        <v>19</v>
      </c>
      <c r="E6784" s="2"/>
      <c r="F6784" s="2"/>
      <c r="G6784" s="2"/>
      <c r="H6784" s="2"/>
    </row>
    <row r="6785" spans="2:8">
      <c r="B6785" s="2" t="s">
        <v>7233</v>
      </c>
      <c r="C6785" s="2">
        <v>25</v>
      </c>
      <c r="D6785" s="2" t="s">
        <v>19</v>
      </c>
      <c r="E6785" s="2"/>
      <c r="F6785" s="2"/>
      <c r="G6785" s="2"/>
      <c r="H6785" s="2"/>
    </row>
    <row r="6786" spans="2:8">
      <c r="B6786" s="2" t="s">
        <v>7234</v>
      </c>
      <c r="C6786" s="2">
        <v>27</v>
      </c>
      <c r="D6786" s="2" t="s">
        <v>19</v>
      </c>
      <c r="E6786" s="2"/>
      <c r="F6786" s="2"/>
      <c r="G6786" s="2"/>
      <c r="H6786" s="2"/>
    </row>
    <row r="6787" spans="2:8">
      <c r="B6787" s="2" t="s">
        <v>7235</v>
      </c>
      <c r="C6787" s="2">
        <v>28</v>
      </c>
      <c r="D6787" s="2" t="s">
        <v>19</v>
      </c>
      <c r="E6787" s="2"/>
      <c r="F6787" s="2"/>
      <c r="G6787" s="2"/>
      <c r="H6787" s="2"/>
    </row>
    <row r="6788" spans="2:8">
      <c r="B6788" s="2" t="s">
        <v>7236</v>
      </c>
      <c r="C6788" s="2">
        <v>28</v>
      </c>
      <c r="D6788" s="2" t="s">
        <v>19</v>
      </c>
      <c r="E6788" s="2"/>
      <c r="F6788" s="2"/>
      <c r="G6788" s="2"/>
      <c r="H6788" s="2"/>
    </row>
    <row r="6789" spans="2:8">
      <c r="B6789" s="2" t="s">
        <v>7237</v>
      </c>
      <c r="C6789" s="2">
        <v>22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27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29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25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13</v>
      </c>
      <c r="D6793" s="2" t="s">
        <v>451</v>
      </c>
      <c r="E6793" s="2"/>
      <c r="F6793" s="2"/>
      <c r="G6793" s="2"/>
      <c r="H6793" s="2"/>
    </row>
    <row r="6794" spans="2:8">
      <c r="B6794" s="2" t="s">
        <v>7242</v>
      </c>
      <c r="C6794" s="2">
        <v>17</v>
      </c>
      <c r="D6794" s="2" t="s">
        <v>451</v>
      </c>
      <c r="E6794" s="2"/>
      <c r="F6794" s="2"/>
      <c r="G6794" s="2"/>
      <c r="H6794" s="2"/>
    </row>
    <row r="6795" spans="2:8">
      <c r="B6795" s="2" t="s">
        <v>7243</v>
      </c>
      <c r="C6795" s="2">
        <v>13</v>
      </c>
      <c r="D6795" s="2" t="s">
        <v>451</v>
      </c>
      <c r="E6795" s="2"/>
      <c r="F6795" s="2"/>
      <c r="G6795" s="2"/>
      <c r="H6795" s="2"/>
    </row>
    <row r="6796" spans="2:8">
      <c r="B6796" s="2" t="s">
        <v>7244</v>
      </c>
      <c r="C6796" s="2">
        <v>22</v>
      </c>
      <c r="D6796" s="2" t="s">
        <v>451</v>
      </c>
      <c r="E6796" s="2"/>
      <c r="F6796" s="2"/>
      <c r="G6796" s="2"/>
      <c r="H6796" s="2"/>
    </row>
    <row r="6797" spans="2:8">
      <c r="B6797" s="2" t="s">
        <v>7245</v>
      </c>
      <c r="C6797" s="2">
        <v>22</v>
      </c>
      <c r="D6797" s="2" t="s">
        <v>451</v>
      </c>
      <c r="E6797" s="2"/>
      <c r="F6797" s="2"/>
      <c r="G6797" s="2"/>
      <c r="H6797" s="2"/>
    </row>
    <row r="6798" spans="2:8">
      <c r="B6798" s="2" t="s">
        <v>7246</v>
      </c>
      <c r="C6798" s="2">
        <v>23</v>
      </c>
      <c r="D6798" s="2" t="s">
        <v>451</v>
      </c>
      <c r="E6798" s="2"/>
      <c r="F6798" s="2"/>
      <c r="G6798" s="2"/>
      <c r="H6798" s="2"/>
    </row>
    <row r="6799" spans="2:8">
      <c r="B6799" s="2" t="s">
        <v>7247</v>
      </c>
      <c r="C6799" s="2">
        <v>23</v>
      </c>
      <c r="D6799" s="2" t="s">
        <v>451</v>
      </c>
      <c r="E6799" s="2"/>
      <c r="F6799" s="2"/>
      <c r="G6799" s="2"/>
      <c r="H6799" s="2"/>
    </row>
    <row r="6800" spans="2:8">
      <c r="B6800" s="2" t="s">
        <v>7248</v>
      </c>
      <c r="C6800" s="2">
        <v>23</v>
      </c>
      <c r="D6800" s="2" t="s">
        <v>451</v>
      </c>
      <c r="E6800" s="2"/>
      <c r="F6800" s="2"/>
      <c r="G6800" s="2"/>
      <c r="H6800" s="2"/>
    </row>
    <row r="6801" spans="2:8">
      <c r="B6801" s="2" t="s">
        <v>7249</v>
      </c>
      <c r="C6801" s="2">
        <v>23</v>
      </c>
      <c r="D6801" s="2" t="s">
        <v>451</v>
      </c>
      <c r="E6801" s="2"/>
      <c r="F6801" s="2"/>
      <c r="G6801" s="2"/>
      <c r="H6801" s="2"/>
    </row>
    <row r="6802" spans="2:8">
      <c r="B6802" s="2" t="s">
        <v>7250</v>
      </c>
      <c r="C6802" s="2">
        <v>25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30</v>
      </c>
      <c r="D6803" s="2" t="s">
        <v>19</v>
      </c>
      <c r="E6803" s="2"/>
      <c r="F6803" s="2"/>
      <c r="G6803" s="2"/>
      <c r="H6803" s="2"/>
    </row>
    <row r="6804" spans="2:8">
      <c r="B6804" s="2" t="s">
        <v>7252</v>
      </c>
      <c r="C6804" s="2">
        <v>32</v>
      </c>
      <c r="D6804" s="2" t="s">
        <v>19</v>
      </c>
      <c r="E6804" s="2"/>
      <c r="F6804" s="2"/>
      <c r="G6804" s="2"/>
      <c r="H6804" s="2"/>
    </row>
    <row r="6805" spans="2:8">
      <c r="B6805" s="2" t="s">
        <v>7253</v>
      </c>
      <c r="C6805" s="2">
        <v>32</v>
      </c>
      <c r="D6805" s="2" t="s">
        <v>19</v>
      </c>
      <c r="E6805" s="2"/>
      <c r="F6805" s="2"/>
      <c r="G6805" s="2"/>
      <c r="H6805" s="2"/>
    </row>
    <row r="6806" spans="2:8">
      <c r="B6806" s="2" t="s">
        <v>7254</v>
      </c>
      <c r="C6806" s="2">
        <v>19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14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14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15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14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14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13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22</v>
      </c>
      <c r="D6813" s="2" t="s">
        <v>19</v>
      </c>
      <c r="E6813" s="2"/>
      <c r="F6813" s="2"/>
      <c r="G6813" s="2"/>
      <c r="H6813" s="2"/>
    </row>
    <row r="6814" spans="2:8">
      <c r="B6814" s="2" t="s">
        <v>7262</v>
      </c>
      <c r="C6814" s="2">
        <v>34</v>
      </c>
      <c r="D6814" s="2" t="s">
        <v>19</v>
      </c>
      <c r="E6814" s="2"/>
      <c r="F6814" s="2"/>
      <c r="G6814" s="2"/>
      <c r="H6814" s="2"/>
    </row>
    <row r="6815" spans="2:8">
      <c r="B6815" s="2" t="s">
        <v>7263</v>
      </c>
      <c r="C6815" s="2">
        <v>35</v>
      </c>
      <c r="D6815" s="2" t="s">
        <v>19</v>
      </c>
      <c r="E6815" s="2"/>
      <c r="F6815" s="2"/>
      <c r="G6815" s="2"/>
      <c r="H6815" s="2"/>
    </row>
    <row r="6816" spans="2:8">
      <c r="B6816" s="2" t="s">
        <v>7264</v>
      </c>
      <c r="C6816" s="2">
        <v>31</v>
      </c>
      <c r="D6816" s="2" t="s">
        <v>19</v>
      </c>
      <c r="E6816" s="2"/>
      <c r="F6816" s="2"/>
      <c r="G6816" s="2"/>
      <c r="H6816" s="2"/>
    </row>
    <row r="6817" spans="2:8">
      <c r="B6817" s="2" t="s">
        <v>7265</v>
      </c>
      <c r="C6817" s="2">
        <v>34</v>
      </c>
      <c r="D6817" s="2" t="s">
        <v>19</v>
      </c>
      <c r="E6817" s="2"/>
      <c r="F6817" s="2"/>
      <c r="G6817" s="2"/>
      <c r="H6817" s="2"/>
    </row>
    <row r="6818" spans="2:8">
      <c r="B6818" s="2" t="s">
        <v>7266</v>
      </c>
      <c r="C6818" s="2">
        <v>36</v>
      </c>
      <c r="D6818" s="2" t="s">
        <v>19</v>
      </c>
      <c r="E6818" s="2"/>
      <c r="F6818" s="2"/>
      <c r="G6818" s="2"/>
      <c r="H6818" s="2"/>
    </row>
    <row r="6819" spans="2:8">
      <c r="B6819" s="2" t="s">
        <v>7267</v>
      </c>
      <c r="C6819" s="2">
        <v>37</v>
      </c>
      <c r="D6819" s="2" t="s">
        <v>19</v>
      </c>
      <c r="E6819" s="2"/>
      <c r="F6819" s="2"/>
      <c r="G6819" s="2"/>
      <c r="H6819" s="2"/>
    </row>
    <row r="6820" spans="2:8">
      <c r="B6820" s="2" t="s">
        <v>7268</v>
      </c>
      <c r="C6820" s="2">
        <v>26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35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10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25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23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23</v>
      </c>
      <c r="D6825" s="2" t="s">
        <v>19</v>
      </c>
      <c r="E6825" s="2"/>
      <c r="F6825" s="2"/>
      <c r="G6825" s="2"/>
      <c r="H6825" s="2"/>
    </row>
    <row r="6826" spans="2:8">
      <c r="B6826" s="2" t="s">
        <v>7274</v>
      </c>
      <c r="C6826" s="2">
        <v>21</v>
      </c>
      <c r="D6826" s="2" t="s">
        <v>19</v>
      </c>
      <c r="E6826" s="2"/>
      <c r="F6826" s="2"/>
      <c r="G6826" s="2"/>
      <c r="H6826" s="2"/>
    </row>
    <row r="6827" spans="2:8">
      <c r="B6827" s="2" t="s">
        <v>7275</v>
      </c>
      <c r="C6827" s="2">
        <v>19</v>
      </c>
      <c r="D6827" s="2" t="s">
        <v>19</v>
      </c>
      <c r="E6827" s="2"/>
      <c r="F6827" s="2"/>
      <c r="G6827" s="2"/>
      <c r="H6827" s="2"/>
    </row>
    <row r="6828" spans="2:8">
      <c r="B6828" s="2" t="s">
        <v>7276</v>
      </c>
      <c r="C6828" s="2">
        <v>28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27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29</v>
      </c>
      <c r="D6830" s="2" t="s">
        <v>19</v>
      </c>
      <c r="E6830" s="2"/>
      <c r="F6830" s="2"/>
      <c r="G6830" s="2"/>
      <c r="H6830" s="2"/>
    </row>
    <row r="6831" spans="2:8">
      <c r="B6831" s="2" t="s">
        <v>7279</v>
      </c>
      <c r="C6831" s="2">
        <v>29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33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36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37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52</v>
      </c>
      <c r="D6835" s="2" t="s">
        <v>451</v>
      </c>
      <c r="E6835" s="2"/>
      <c r="F6835" s="2"/>
      <c r="G6835" s="2"/>
      <c r="H6835" s="2"/>
    </row>
    <row r="6836" spans="2:8">
      <c r="B6836" s="2" t="s">
        <v>7284</v>
      </c>
      <c r="C6836" s="2">
        <v>62</v>
      </c>
      <c r="D6836" s="2" t="s">
        <v>451</v>
      </c>
      <c r="E6836" s="2"/>
      <c r="F6836" s="2"/>
      <c r="G6836" s="2"/>
      <c r="H6836" s="2"/>
    </row>
    <row r="6837" spans="2:8">
      <c r="B6837" s="2" t="s">
        <v>7285</v>
      </c>
      <c r="C6837" s="2">
        <v>23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24</v>
      </c>
      <c r="D6838" s="2" t="s">
        <v>19</v>
      </c>
      <c r="E6838" s="2"/>
      <c r="F6838" s="2"/>
      <c r="G6838" s="2"/>
      <c r="H6838" s="2"/>
    </row>
    <row r="6839" spans="2:8">
      <c r="B6839" s="2" t="s">
        <v>7287</v>
      </c>
      <c r="C6839" s="2">
        <v>24</v>
      </c>
      <c r="D6839" s="2" t="s">
        <v>19</v>
      </c>
      <c r="E6839" s="2"/>
      <c r="F6839" s="2"/>
      <c r="G6839" s="2"/>
      <c r="H6839" s="2"/>
    </row>
    <row r="6840" spans="2:8">
      <c r="B6840" s="2" t="s">
        <v>7288</v>
      </c>
      <c r="C6840" s="2">
        <v>22</v>
      </c>
      <c r="D6840" s="2" t="s">
        <v>19</v>
      </c>
      <c r="E6840" s="2"/>
      <c r="F6840" s="2"/>
      <c r="G6840" s="2"/>
      <c r="H6840" s="2"/>
    </row>
    <row r="6841" spans="2:8">
      <c r="B6841" s="2" t="s">
        <v>7289</v>
      </c>
      <c r="C6841" s="2">
        <v>20</v>
      </c>
      <c r="D6841" s="2" t="s">
        <v>451</v>
      </c>
      <c r="E6841" s="2"/>
      <c r="F6841" s="2"/>
      <c r="G6841" s="2"/>
      <c r="H6841" s="2"/>
    </row>
    <row r="6842" spans="2:8">
      <c r="B6842" s="2" t="s">
        <v>7290</v>
      </c>
      <c r="C6842" s="2">
        <v>19</v>
      </c>
      <c r="D6842" s="2" t="s">
        <v>451</v>
      </c>
      <c r="E6842" s="2"/>
      <c r="F6842" s="2"/>
      <c r="G6842" s="2"/>
      <c r="H6842" s="2"/>
    </row>
    <row r="6843" spans="2:8">
      <c r="B6843" s="2" t="s">
        <v>7291</v>
      </c>
      <c r="C6843" s="2">
        <v>19</v>
      </c>
      <c r="D6843" s="2" t="s">
        <v>451</v>
      </c>
      <c r="E6843" s="2"/>
      <c r="F6843" s="2"/>
      <c r="G6843" s="2"/>
      <c r="H6843" s="2"/>
    </row>
    <row r="6844" spans="2:8">
      <c r="B6844" s="2" t="s">
        <v>7292</v>
      </c>
      <c r="C6844" s="2">
        <v>22</v>
      </c>
      <c r="D6844" s="2" t="s">
        <v>451</v>
      </c>
      <c r="E6844" s="2"/>
      <c r="F6844" s="2"/>
      <c r="G6844" s="2"/>
      <c r="H6844" s="2"/>
    </row>
    <row r="6845" spans="2:8">
      <c r="B6845" s="2" t="s">
        <v>7293</v>
      </c>
      <c r="C6845" s="2">
        <v>21</v>
      </c>
      <c r="D6845" s="2" t="s">
        <v>451</v>
      </c>
      <c r="E6845" s="2"/>
      <c r="F6845" s="2"/>
      <c r="G6845" s="2"/>
      <c r="H6845" s="2"/>
    </row>
    <row r="6846" spans="2:8">
      <c r="B6846" s="2" t="s">
        <v>7294</v>
      </c>
      <c r="C6846" s="2">
        <v>20</v>
      </c>
      <c r="D6846" s="2" t="s">
        <v>451</v>
      </c>
      <c r="E6846" s="2"/>
      <c r="F6846" s="2"/>
      <c r="G6846" s="2"/>
      <c r="H6846" s="2"/>
    </row>
    <row r="6847" spans="2:8">
      <c r="B6847" s="2" t="s">
        <v>7295</v>
      </c>
      <c r="C6847" s="2">
        <v>27</v>
      </c>
      <c r="D6847" s="2" t="s">
        <v>451</v>
      </c>
      <c r="E6847" s="2"/>
      <c r="F6847" s="2"/>
      <c r="G6847" s="2"/>
      <c r="H6847" s="2"/>
    </row>
    <row r="6848" spans="2:8">
      <c r="B6848" s="2" t="s">
        <v>7296</v>
      </c>
      <c r="C6848" s="2">
        <v>27</v>
      </c>
      <c r="D6848" s="2" t="s">
        <v>451</v>
      </c>
      <c r="E6848" s="2"/>
      <c r="F6848" s="2"/>
      <c r="G6848" s="2"/>
      <c r="H6848" s="2"/>
    </row>
    <row r="6849" spans="2:8">
      <c r="B6849" s="2" t="s">
        <v>7297</v>
      </c>
      <c r="C6849" s="2">
        <v>28</v>
      </c>
      <c r="D6849" s="2" t="s">
        <v>451</v>
      </c>
      <c r="E6849" s="2"/>
      <c r="F6849" s="2"/>
      <c r="G6849" s="2"/>
      <c r="H6849" s="2"/>
    </row>
    <row r="6850" spans="2:8">
      <c r="B6850" s="2" t="s">
        <v>7298</v>
      </c>
      <c r="C6850" s="2">
        <v>27</v>
      </c>
      <c r="D6850" s="2" t="s">
        <v>451</v>
      </c>
      <c r="E6850" s="2"/>
      <c r="F6850" s="2"/>
      <c r="G6850" s="2"/>
      <c r="H6850" s="2"/>
    </row>
    <row r="6851" spans="2:8">
      <c r="B6851" s="2" t="s">
        <v>7299</v>
      </c>
      <c r="C6851" s="2">
        <v>27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26</v>
      </c>
      <c r="D6852" s="2" t="s">
        <v>451</v>
      </c>
      <c r="E6852" s="2"/>
      <c r="F6852" s="2"/>
      <c r="G6852" s="2"/>
      <c r="H6852" s="2"/>
    </row>
    <row r="6853" spans="2:8">
      <c r="B6853" s="2" t="s">
        <v>7301</v>
      </c>
      <c r="C6853" s="2">
        <v>25</v>
      </c>
      <c r="D6853" s="2" t="s">
        <v>451</v>
      </c>
      <c r="E6853" s="2"/>
      <c r="F6853" s="2"/>
      <c r="G6853" s="2"/>
      <c r="H6853" s="2"/>
    </row>
    <row r="6854" spans="2:8">
      <c r="B6854" s="2" t="s">
        <v>7302</v>
      </c>
      <c r="C6854" s="2">
        <v>18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16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14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14</v>
      </c>
      <c r="D6857" s="2" t="s">
        <v>19</v>
      </c>
      <c r="E6857" s="2"/>
      <c r="F6857" s="2"/>
      <c r="G6857" s="2"/>
      <c r="H6857" s="2"/>
    </row>
    <row r="6858" spans="2:8">
      <c r="B6858" s="2" t="s">
        <v>7306</v>
      </c>
      <c r="C6858" s="2">
        <v>17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19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19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27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30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32</v>
      </c>
      <c r="D6863" s="2" t="s">
        <v>19</v>
      </c>
      <c r="E6863" s="2"/>
      <c r="F6863" s="2"/>
      <c r="G6863" s="2"/>
      <c r="H6863" s="2"/>
    </row>
    <row r="6864" spans="2:8">
      <c r="B6864" s="2" t="s">
        <v>7312</v>
      </c>
      <c r="C6864" s="2">
        <v>30</v>
      </c>
      <c r="D6864" s="2" t="s">
        <v>19</v>
      </c>
      <c r="E6864" s="2"/>
      <c r="F6864" s="2"/>
      <c r="G6864" s="2"/>
      <c r="H6864" s="2"/>
    </row>
    <row r="6865" spans="2:8">
      <c r="B6865" s="2" t="s">
        <v>7313</v>
      </c>
      <c r="C6865" s="2">
        <v>32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33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31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33</v>
      </c>
      <c r="D6868" s="2" t="s">
        <v>451</v>
      </c>
      <c r="E6868" s="2"/>
      <c r="F6868" s="2"/>
      <c r="G6868" s="2"/>
      <c r="H6868" s="2"/>
    </row>
    <row r="6869" spans="2:8">
      <c r="B6869" s="2" t="s">
        <v>7317</v>
      </c>
      <c r="C6869" s="2">
        <v>33</v>
      </c>
      <c r="D6869" s="2" t="s">
        <v>451</v>
      </c>
      <c r="E6869" s="2"/>
      <c r="F6869" s="2"/>
      <c r="G6869" s="2"/>
      <c r="H6869" s="2"/>
    </row>
    <row r="6870" spans="2:8">
      <c r="B6870" s="2" t="s">
        <v>7318</v>
      </c>
      <c r="C6870" s="2">
        <v>33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22</v>
      </c>
      <c r="D6871" s="2" t="s">
        <v>19</v>
      </c>
      <c r="E6871" s="2"/>
      <c r="F6871" s="2"/>
      <c r="G6871" s="2"/>
      <c r="H6871" s="2"/>
    </row>
    <row r="6872" spans="2:8">
      <c r="B6872" s="2" t="s">
        <v>7320</v>
      </c>
      <c r="C6872" s="2">
        <v>17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12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10</v>
      </c>
      <c r="D6874" s="2" t="s">
        <v>451</v>
      </c>
      <c r="E6874" s="2"/>
      <c r="F6874" s="2"/>
      <c r="G6874" s="2"/>
      <c r="H6874" s="2"/>
    </row>
    <row r="6875" spans="2:8">
      <c r="B6875" s="2" t="s">
        <v>7323</v>
      </c>
      <c r="C6875" s="2">
        <v>28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30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30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15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28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26</v>
      </c>
      <c r="D6880" s="2" t="s">
        <v>19</v>
      </c>
      <c r="E6880" s="2"/>
      <c r="F6880" s="2"/>
      <c r="G6880" s="2"/>
      <c r="H6880" s="2"/>
    </row>
    <row r="6881" spans="2:8">
      <c r="B6881" s="2" t="s">
        <v>7329</v>
      </c>
      <c r="C6881" s="2">
        <v>25</v>
      </c>
      <c r="D6881" s="2" t="s">
        <v>19</v>
      </c>
      <c r="E6881" s="2"/>
      <c r="F6881" s="2"/>
      <c r="G6881" s="2"/>
      <c r="H6881" s="2"/>
    </row>
    <row r="6882" spans="2:8">
      <c r="B6882" s="2" t="s">
        <v>7330</v>
      </c>
      <c r="C6882" s="2">
        <v>25</v>
      </c>
      <c r="D6882" s="2" t="s">
        <v>19</v>
      </c>
      <c r="E6882" s="2"/>
      <c r="F6882" s="2"/>
      <c r="G6882" s="2"/>
      <c r="H6882" s="2"/>
    </row>
    <row r="6883" spans="2:8">
      <c r="B6883" s="2" t="s">
        <v>7331</v>
      </c>
      <c r="C6883" s="2">
        <v>26</v>
      </c>
      <c r="D6883" s="2" t="s">
        <v>451</v>
      </c>
      <c r="E6883" s="2"/>
      <c r="F6883" s="2"/>
      <c r="G6883" s="2"/>
      <c r="H6883" s="2"/>
    </row>
    <row r="6884" spans="2:8">
      <c r="B6884" s="2" t="s">
        <v>7332</v>
      </c>
      <c r="C6884" s="2">
        <v>28</v>
      </c>
      <c r="D6884" s="2" t="s">
        <v>451</v>
      </c>
      <c r="E6884" s="2"/>
      <c r="F6884" s="2"/>
      <c r="G6884" s="2"/>
      <c r="H6884" s="2"/>
    </row>
    <row r="6885" spans="2:8">
      <c r="B6885" s="2" t="s">
        <v>7333</v>
      </c>
      <c r="C6885" s="2">
        <v>29</v>
      </c>
      <c r="D6885" s="2" t="s">
        <v>451</v>
      </c>
      <c r="E6885" s="2"/>
      <c r="F6885" s="2"/>
      <c r="G6885" s="2"/>
      <c r="H6885" s="2"/>
    </row>
    <row r="6886" spans="2:8">
      <c r="B6886" s="2" t="s">
        <v>7334</v>
      </c>
      <c r="C6886" s="2">
        <v>29</v>
      </c>
      <c r="D6886" s="2" t="s">
        <v>451</v>
      </c>
      <c r="E6886" s="2"/>
      <c r="F6886" s="2"/>
      <c r="G6886" s="2"/>
      <c r="H6886" s="2"/>
    </row>
    <row r="6887" spans="2:8">
      <c r="B6887" s="2" t="s">
        <v>7335</v>
      </c>
      <c r="C6887" s="2">
        <v>30</v>
      </c>
      <c r="D6887" s="2" t="s">
        <v>451</v>
      </c>
      <c r="E6887" s="2"/>
      <c r="F6887" s="2"/>
      <c r="G6887" s="2"/>
      <c r="H6887" s="2"/>
    </row>
    <row r="6888" spans="2:8">
      <c r="B6888" s="2" t="s">
        <v>7336</v>
      </c>
      <c r="C6888" s="2">
        <v>28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30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33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32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12</v>
      </c>
      <c r="D6892" s="2" t="s">
        <v>451</v>
      </c>
      <c r="E6892" s="2"/>
      <c r="F6892" s="2"/>
      <c r="G6892" s="2"/>
      <c r="H6892" s="2"/>
    </row>
    <row r="6893" spans="2:8">
      <c r="B6893" s="2" t="s">
        <v>7341</v>
      </c>
      <c r="C6893" s="2">
        <v>18</v>
      </c>
      <c r="D6893" s="2" t="s">
        <v>451</v>
      </c>
      <c r="E6893" s="2"/>
      <c r="F6893" s="2"/>
      <c r="G6893" s="2"/>
      <c r="H6893" s="2"/>
    </row>
    <row r="6894" spans="2:8">
      <c r="B6894" s="2" t="s">
        <v>7342</v>
      </c>
      <c r="C6894" s="2">
        <v>22</v>
      </c>
      <c r="D6894" s="2" t="s">
        <v>451</v>
      </c>
      <c r="E6894" s="2"/>
      <c r="F6894" s="2"/>
      <c r="G6894" s="2"/>
      <c r="H6894" s="2"/>
    </row>
    <row r="6895" spans="2:8">
      <c r="B6895" s="2" t="s">
        <v>7343</v>
      </c>
      <c r="C6895" s="2">
        <v>23</v>
      </c>
      <c r="D6895" s="2" t="s">
        <v>451</v>
      </c>
      <c r="E6895" s="2"/>
      <c r="F6895" s="2"/>
      <c r="G6895" s="2"/>
      <c r="H6895" s="2"/>
    </row>
    <row r="6896" spans="2:8">
      <c r="B6896" s="2" t="s">
        <v>7344</v>
      </c>
      <c r="C6896" s="2">
        <v>19</v>
      </c>
      <c r="D6896" s="2" t="s">
        <v>451</v>
      </c>
      <c r="E6896" s="2"/>
      <c r="F6896" s="2"/>
      <c r="G6896" s="2"/>
      <c r="H6896" s="2"/>
    </row>
    <row r="6897" spans="2:8">
      <c r="B6897" s="2" t="s">
        <v>7345</v>
      </c>
      <c r="C6897" s="2">
        <v>25</v>
      </c>
      <c r="D6897" s="2" t="s">
        <v>451</v>
      </c>
      <c r="E6897" s="2"/>
      <c r="F6897" s="2"/>
      <c r="G6897" s="2"/>
      <c r="H6897" s="2"/>
    </row>
    <row r="6898" spans="2:8">
      <c r="B6898" s="2" t="s">
        <v>7346</v>
      </c>
      <c r="C6898" s="2">
        <v>23</v>
      </c>
      <c r="D6898" s="2" t="s">
        <v>451</v>
      </c>
      <c r="E6898" s="2"/>
      <c r="F6898" s="2"/>
      <c r="G6898" s="2"/>
      <c r="H6898" s="2"/>
    </row>
    <row r="6899" spans="2:8">
      <c r="B6899" s="2" t="s">
        <v>7347</v>
      </c>
      <c r="C6899" s="2">
        <v>24</v>
      </c>
      <c r="D6899" s="2" t="s">
        <v>451</v>
      </c>
      <c r="E6899" s="2"/>
      <c r="F6899" s="2"/>
      <c r="G6899" s="2"/>
      <c r="H6899" s="2"/>
    </row>
    <row r="6900" spans="2:8">
      <c r="B6900" s="2" t="s">
        <v>7348</v>
      </c>
      <c r="C6900" s="2">
        <v>24</v>
      </c>
      <c r="D6900" s="2" t="s">
        <v>451</v>
      </c>
      <c r="E6900" s="2"/>
      <c r="F6900" s="2"/>
      <c r="G6900" s="2"/>
      <c r="H6900" s="2"/>
    </row>
    <row r="6901" spans="2:8">
      <c r="B6901" s="2" t="s">
        <v>7349</v>
      </c>
      <c r="C6901" s="2">
        <v>22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32</v>
      </c>
      <c r="D6902" s="2" t="s">
        <v>451</v>
      </c>
      <c r="E6902" s="2"/>
      <c r="F6902" s="2"/>
      <c r="G6902" s="2"/>
      <c r="H6902" s="2"/>
    </row>
    <row r="6903" spans="2:8">
      <c r="B6903" s="2" t="s">
        <v>7351</v>
      </c>
      <c r="C6903" s="2">
        <v>31</v>
      </c>
      <c r="D6903" s="2" t="s">
        <v>451</v>
      </c>
      <c r="E6903" s="2"/>
      <c r="F6903" s="2"/>
      <c r="G6903" s="2"/>
      <c r="H6903" s="2"/>
    </row>
    <row r="6904" spans="2:8">
      <c r="B6904" s="2" t="s">
        <v>7352</v>
      </c>
      <c r="C6904" s="2">
        <v>29</v>
      </c>
      <c r="D6904" s="2" t="s">
        <v>451</v>
      </c>
      <c r="E6904" s="2"/>
      <c r="F6904" s="2"/>
      <c r="G6904" s="2"/>
      <c r="H6904" s="2"/>
    </row>
    <row r="6905" spans="2:8">
      <c r="B6905" s="2" t="s">
        <v>7353</v>
      </c>
      <c r="C6905" s="2">
        <v>28</v>
      </c>
      <c r="D6905" s="2" t="s">
        <v>451</v>
      </c>
      <c r="E6905" s="2"/>
      <c r="F6905" s="2"/>
      <c r="G6905" s="2"/>
      <c r="H6905" s="2"/>
    </row>
    <row r="6906" spans="2:8">
      <c r="B6906" s="2" t="s">
        <v>7354</v>
      </c>
      <c r="C6906" s="2">
        <v>29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34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41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40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23</v>
      </c>
      <c r="D6910" s="2" t="s">
        <v>451</v>
      </c>
      <c r="E6910" s="2"/>
      <c r="F6910" s="2"/>
      <c r="G6910" s="2"/>
      <c r="H6910" s="2"/>
    </row>
    <row r="6911" spans="2:8">
      <c r="B6911" s="2" t="s">
        <v>7359</v>
      </c>
      <c r="C6911" s="2">
        <v>26</v>
      </c>
      <c r="D6911" s="2" t="s">
        <v>19</v>
      </c>
      <c r="E6911" s="2"/>
      <c r="F6911" s="2"/>
      <c r="G6911" s="2"/>
      <c r="H6911" s="2"/>
    </row>
    <row r="6912" spans="2:8">
      <c r="B6912" s="2" t="s">
        <v>7360</v>
      </c>
      <c r="C6912" s="2">
        <v>18</v>
      </c>
      <c r="D6912" s="2" t="s">
        <v>19</v>
      </c>
      <c r="E6912" s="2"/>
      <c r="F6912" s="2"/>
      <c r="G6912" s="2"/>
      <c r="H6912" s="2"/>
    </row>
    <row r="6913" spans="2:8">
      <c r="B6913" s="2" t="s">
        <v>7361</v>
      </c>
      <c r="C6913" s="2">
        <v>22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26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32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30</v>
      </c>
      <c r="D6916" s="2" t="s">
        <v>451</v>
      </c>
      <c r="E6916" s="2"/>
      <c r="F6916" s="2"/>
      <c r="G6916" s="2"/>
      <c r="H6916" s="2"/>
    </row>
    <row r="6917" spans="2:8">
      <c r="B6917" s="2" t="s">
        <v>7365</v>
      </c>
      <c r="C6917" s="2">
        <v>33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33</v>
      </c>
      <c r="D6918" s="2" t="s">
        <v>451</v>
      </c>
      <c r="E6918" s="2"/>
      <c r="F6918" s="2"/>
      <c r="G6918" s="2"/>
      <c r="H6918" s="2"/>
    </row>
    <row r="6919" spans="2:8">
      <c r="B6919" s="2" t="s">
        <v>7367</v>
      </c>
      <c r="C6919" s="2">
        <v>32</v>
      </c>
      <c r="D6919" s="2" t="s">
        <v>451</v>
      </c>
      <c r="E6919" s="2"/>
      <c r="F6919" s="2"/>
      <c r="G6919" s="2"/>
      <c r="H6919" s="2"/>
    </row>
    <row r="6920" spans="2:8">
      <c r="B6920" s="2" t="s">
        <v>7368</v>
      </c>
      <c r="C6920" s="2">
        <v>19</v>
      </c>
      <c r="D6920" s="2" t="s">
        <v>19</v>
      </c>
      <c r="E6920" s="2"/>
      <c r="F6920" s="2"/>
      <c r="G6920" s="2"/>
      <c r="H6920" s="2"/>
    </row>
    <row r="6921" spans="2:8">
      <c r="B6921" s="2" t="s">
        <v>7369</v>
      </c>
      <c r="C6921" s="2">
        <v>26</v>
      </c>
      <c r="D6921" s="2" t="s">
        <v>451</v>
      </c>
      <c r="E6921" s="2"/>
      <c r="F6921" s="2"/>
      <c r="G6921" s="2"/>
      <c r="H6921" s="2"/>
    </row>
    <row r="6922" spans="2:8">
      <c r="B6922" s="2" t="s">
        <v>7370</v>
      </c>
      <c r="C6922" s="2">
        <v>25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27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28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27</v>
      </c>
      <c r="D6925" s="2" t="s">
        <v>451</v>
      </c>
      <c r="E6925" s="2"/>
      <c r="F6925" s="2"/>
      <c r="G6925" s="2"/>
      <c r="H6925" s="2"/>
    </row>
    <row r="6926" spans="2:8">
      <c r="B6926" s="2" t="s">
        <v>7374</v>
      </c>
      <c r="C6926" s="2">
        <v>26</v>
      </c>
      <c r="D6926" s="2" t="s">
        <v>451</v>
      </c>
      <c r="E6926" s="2"/>
      <c r="F6926" s="2"/>
      <c r="G6926" s="2"/>
      <c r="H6926" s="2"/>
    </row>
    <row r="6927" spans="2:8">
      <c r="B6927" s="2" t="s">
        <v>7375</v>
      </c>
      <c r="C6927" s="2">
        <v>14</v>
      </c>
      <c r="D6927" s="2" t="s">
        <v>19</v>
      </c>
      <c r="E6927" s="2"/>
      <c r="F6927" s="2"/>
      <c r="G6927" s="2"/>
      <c r="H6927" s="2"/>
    </row>
    <row r="6928" spans="2:8">
      <c r="B6928" s="2" t="s">
        <v>7376</v>
      </c>
      <c r="C6928" s="2">
        <v>16</v>
      </c>
      <c r="D6928" s="2" t="s">
        <v>19</v>
      </c>
      <c r="E6928" s="2"/>
      <c r="F6928" s="2"/>
      <c r="G6928" s="2"/>
      <c r="H6928" s="2"/>
    </row>
    <row r="6929" spans="2:8">
      <c r="B6929" s="2" t="s">
        <v>7377</v>
      </c>
      <c r="C6929" s="2">
        <v>20</v>
      </c>
      <c r="D6929" s="2" t="s">
        <v>19</v>
      </c>
      <c r="E6929" s="2"/>
      <c r="F6929" s="2"/>
      <c r="G6929" s="2"/>
      <c r="H6929" s="2"/>
    </row>
    <row r="6930" spans="2:8">
      <c r="B6930" s="2" t="s">
        <v>7378</v>
      </c>
      <c r="C6930" s="2">
        <v>22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25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27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27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35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37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39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22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26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28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30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18</v>
      </c>
      <c r="D6941" s="2" t="s">
        <v>451</v>
      </c>
      <c r="E6941" s="2"/>
      <c r="F6941" s="2"/>
      <c r="G6941" s="2"/>
      <c r="H6941" s="2"/>
    </row>
    <row r="6942" spans="2:8">
      <c r="B6942" s="2" t="s">
        <v>7390</v>
      </c>
      <c r="C6942" s="2">
        <v>16</v>
      </c>
      <c r="D6942" s="2" t="s">
        <v>451</v>
      </c>
      <c r="E6942" s="2"/>
      <c r="F6942" s="2"/>
      <c r="G6942" s="2"/>
      <c r="H6942" s="2"/>
    </row>
    <row r="6943" spans="2:8">
      <c r="B6943" s="2" t="s">
        <v>7391</v>
      </c>
      <c r="C6943" s="2">
        <v>10</v>
      </c>
      <c r="D6943" s="2" t="s">
        <v>451</v>
      </c>
      <c r="E6943" s="2"/>
      <c r="F6943" s="2"/>
      <c r="G6943" s="2"/>
      <c r="H6943" s="2"/>
    </row>
    <row r="6944" spans="2:8">
      <c r="B6944" s="2" t="s">
        <v>7392</v>
      </c>
      <c r="C6944" s="2">
        <v>31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30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31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31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33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19</v>
      </c>
      <c r="D6949" s="2" t="s">
        <v>451</v>
      </c>
      <c r="E6949" s="2"/>
      <c r="F6949" s="2"/>
      <c r="G6949" s="2"/>
      <c r="H6949" s="2"/>
    </row>
    <row r="6950" spans="2:8">
      <c r="B6950" s="2" t="s">
        <v>7398</v>
      </c>
      <c r="C6950" s="2">
        <v>22</v>
      </c>
      <c r="D6950" s="2" t="s">
        <v>451</v>
      </c>
      <c r="E6950" s="2"/>
      <c r="F6950" s="2"/>
      <c r="G6950" s="2"/>
      <c r="H6950" s="2"/>
    </row>
    <row r="6951" spans="2:8">
      <c r="B6951" s="2" t="s">
        <v>7399</v>
      </c>
      <c r="C6951" s="2">
        <v>28</v>
      </c>
      <c r="D6951" s="2" t="s">
        <v>451</v>
      </c>
      <c r="E6951" s="2"/>
      <c r="F6951" s="2"/>
      <c r="G6951" s="2"/>
      <c r="H6951" s="2"/>
    </row>
    <row r="6952" spans="2:8">
      <c r="B6952" s="2" t="s">
        <v>7400</v>
      </c>
      <c r="C6952" s="2">
        <v>26</v>
      </c>
      <c r="D6952" s="2" t="s">
        <v>19</v>
      </c>
      <c r="E6952" s="2"/>
      <c r="F6952" s="2"/>
      <c r="G6952" s="2"/>
      <c r="H6952" s="2"/>
    </row>
    <row r="6953" spans="2:8">
      <c r="B6953" s="2" t="s">
        <v>7401</v>
      </c>
      <c r="C6953" s="2">
        <v>22</v>
      </c>
      <c r="D6953" s="2" t="s">
        <v>451</v>
      </c>
      <c r="E6953" s="2"/>
      <c r="F6953" s="2"/>
      <c r="G6953" s="2"/>
      <c r="H6953" s="2"/>
    </row>
    <row r="6954" spans="2:8">
      <c r="B6954" s="2" t="s">
        <v>7402</v>
      </c>
      <c r="C6954" s="2">
        <v>24</v>
      </c>
      <c r="D6954" s="2" t="s">
        <v>451</v>
      </c>
      <c r="E6954" s="2"/>
      <c r="F6954" s="2"/>
      <c r="G6954" s="2"/>
      <c r="H6954" s="2"/>
    </row>
    <row r="6955" spans="2:8">
      <c r="B6955" s="2" t="s">
        <v>7403</v>
      </c>
      <c r="C6955" s="2">
        <v>24</v>
      </c>
      <c r="D6955" s="2" t="s">
        <v>451</v>
      </c>
      <c r="E6955" s="2"/>
      <c r="F6955" s="2"/>
      <c r="G6955" s="2"/>
      <c r="H6955" s="2"/>
    </row>
    <row r="6956" spans="2:8">
      <c r="B6956" s="2" t="s">
        <v>7404</v>
      </c>
      <c r="C6956" s="2">
        <v>25</v>
      </c>
      <c r="D6956" s="2" t="s">
        <v>451</v>
      </c>
      <c r="E6956" s="2"/>
      <c r="F6956" s="2"/>
      <c r="G6956" s="2"/>
      <c r="H6956" s="2"/>
    </row>
    <row r="6957" spans="2:8">
      <c r="B6957" s="2" t="s">
        <v>7405</v>
      </c>
      <c r="C6957" s="2">
        <v>35</v>
      </c>
      <c r="D6957" s="2" t="s">
        <v>451</v>
      </c>
      <c r="E6957" s="2"/>
      <c r="F6957" s="2"/>
      <c r="G6957" s="2"/>
      <c r="H6957" s="2"/>
    </row>
    <row r="6958" spans="2:8">
      <c r="B6958" s="2" t="s">
        <v>7406</v>
      </c>
      <c r="C6958" s="2">
        <v>37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38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40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31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33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34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32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36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36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43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47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32</v>
      </c>
      <c r="D6969" s="2" t="s">
        <v>451</v>
      </c>
      <c r="E6969" s="2"/>
      <c r="F6969" s="2"/>
      <c r="G6969" s="2"/>
      <c r="H6969" s="2"/>
    </row>
    <row r="6970" spans="2:8">
      <c r="B6970" s="2" t="s">
        <v>7418</v>
      </c>
      <c r="C6970" s="2">
        <v>31</v>
      </c>
      <c r="D6970" s="2" t="s">
        <v>451</v>
      </c>
      <c r="E6970" s="2"/>
      <c r="F6970" s="2"/>
      <c r="G6970" s="2"/>
      <c r="H6970" s="2"/>
    </row>
    <row r="6971" spans="2:8">
      <c r="B6971" s="2" t="s">
        <v>7419</v>
      </c>
      <c r="C6971" s="2">
        <v>32</v>
      </c>
      <c r="D6971" s="2" t="s">
        <v>451</v>
      </c>
      <c r="E6971" s="2"/>
      <c r="F6971" s="2"/>
      <c r="G6971" s="2"/>
      <c r="H6971" s="2"/>
    </row>
    <row r="6972" spans="2:8">
      <c r="B6972" s="2" t="s">
        <v>7420</v>
      </c>
      <c r="C6972" s="2">
        <v>30</v>
      </c>
      <c r="D6972" s="2" t="s">
        <v>451</v>
      </c>
      <c r="E6972" s="2"/>
      <c r="F6972" s="2"/>
      <c r="G6972" s="2"/>
      <c r="H6972" s="2"/>
    </row>
    <row r="6973" spans="2:8">
      <c r="B6973" s="2" t="s">
        <v>7421</v>
      </c>
      <c r="C6973" s="2">
        <v>34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39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38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25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29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31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29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32</v>
      </c>
      <c r="D6980" s="2" t="s">
        <v>19</v>
      </c>
      <c r="E6980" s="2"/>
      <c r="F6980" s="2"/>
      <c r="G6980" s="2"/>
      <c r="H6980" s="2"/>
    </row>
    <row r="6981" spans="2:8">
      <c r="B6981" s="2" t="s">
        <v>7429</v>
      </c>
      <c r="C6981" s="2">
        <v>37</v>
      </c>
      <c r="D6981" s="2" t="s">
        <v>19</v>
      </c>
      <c r="E6981" s="2"/>
      <c r="F6981" s="2"/>
      <c r="G6981" s="2"/>
      <c r="H6981" s="2"/>
    </row>
    <row r="6982" spans="2:8">
      <c r="B6982" s="2" t="s">
        <v>7430</v>
      </c>
      <c r="C6982" s="2">
        <v>28</v>
      </c>
      <c r="D6982" s="2" t="s">
        <v>19</v>
      </c>
      <c r="E6982" s="2"/>
      <c r="F6982" s="2"/>
      <c r="G6982" s="2"/>
      <c r="H6982" s="2"/>
    </row>
    <row r="6983" spans="2:8">
      <c r="B6983" s="2" t="s">
        <v>7431</v>
      </c>
      <c r="C6983" s="2">
        <v>28</v>
      </c>
      <c r="D6983" s="2" t="s">
        <v>19</v>
      </c>
      <c r="E6983" s="2"/>
      <c r="F6983" s="2"/>
      <c r="G6983" s="2"/>
      <c r="H6983" s="2"/>
    </row>
    <row r="6984" spans="2:8">
      <c r="B6984" s="2" t="s">
        <v>7432</v>
      </c>
      <c r="C6984" s="2">
        <v>29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29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13</v>
      </c>
      <c r="D6986" s="2" t="s">
        <v>451</v>
      </c>
      <c r="E6986" s="2"/>
      <c r="F6986" s="2"/>
      <c r="G6986" s="2"/>
      <c r="H6986" s="2"/>
    </row>
    <row r="6987" spans="2:8">
      <c r="B6987" s="2" t="s">
        <v>7435</v>
      </c>
      <c r="C6987" s="2">
        <v>32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36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37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29</v>
      </c>
      <c r="D6990" s="2" t="s">
        <v>451</v>
      </c>
      <c r="E6990" s="2"/>
      <c r="F6990" s="2"/>
      <c r="G6990" s="2"/>
      <c r="H6990" s="2"/>
    </row>
    <row r="6991" spans="2:8">
      <c r="B6991" s="2" t="s">
        <v>7439</v>
      </c>
      <c r="C6991" s="2">
        <v>33</v>
      </c>
      <c r="D6991" s="2" t="s">
        <v>451</v>
      </c>
      <c r="E6991" s="2"/>
      <c r="F6991" s="2"/>
      <c r="G6991" s="2"/>
      <c r="H6991" s="2"/>
    </row>
    <row r="6992" spans="2:8">
      <c r="B6992" s="2" t="s">
        <v>7440</v>
      </c>
      <c r="C6992" s="2">
        <v>34</v>
      </c>
      <c r="D6992" s="2" t="s">
        <v>451</v>
      </c>
      <c r="E6992" s="2"/>
      <c r="F6992" s="2"/>
      <c r="G6992" s="2"/>
      <c r="H6992" s="2"/>
    </row>
    <row r="6993" spans="2:8">
      <c r="B6993" s="2" t="s">
        <v>7441</v>
      </c>
      <c r="C6993" s="2">
        <v>33</v>
      </c>
      <c r="D6993" s="2" t="s">
        <v>451</v>
      </c>
      <c r="E6993" s="2"/>
      <c r="F6993" s="2"/>
      <c r="G6993" s="2"/>
      <c r="H6993" s="2"/>
    </row>
    <row r="6994" spans="2:8">
      <c r="B6994" s="2" t="s">
        <v>7442</v>
      </c>
      <c r="C6994" s="2">
        <v>32</v>
      </c>
      <c r="D6994" s="2" t="s">
        <v>451</v>
      </c>
      <c r="E6994" s="2"/>
      <c r="F6994" s="2"/>
      <c r="G6994" s="2"/>
      <c r="H6994" s="2"/>
    </row>
    <row r="6995" spans="2:8">
      <c r="B6995" s="2" t="s">
        <v>7443</v>
      </c>
      <c r="C6995" s="2">
        <v>31</v>
      </c>
      <c r="D6995" s="2" t="s">
        <v>451</v>
      </c>
      <c r="E6995" s="2"/>
      <c r="F6995" s="2"/>
      <c r="G6995" s="2"/>
      <c r="H6995" s="2"/>
    </row>
    <row r="6996" spans="2:8">
      <c r="B6996" s="2" t="s">
        <v>7444</v>
      </c>
      <c r="C6996" s="2">
        <v>14</v>
      </c>
      <c r="D6996" s="2" t="s">
        <v>451</v>
      </c>
      <c r="E6996" s="2"/>
      <c r="F6996" s="2"/>
      <c r="G6996" s="2"/>
      <c r="H6996" s="2"/>
    </row>
    <row r="6997" spans="2:8">
      <c r="B6997" s="2" t="s">
        <v>7445</v>
      </c>
      <c r="C6997" s="2">
        <v>37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33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32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30</v>
      </c>
      <c r="D7000" s="2" t="s">
        <v>451</v>
      </c>
      <c r="E7000" s="2"/>
      <c r="F7000" s="2"/>
      <c r="G7000" s="2"/>
      <c r="H7000" s="2"/>
    </row>
    <row r="7001" spans="2:8">
      <c r="B7001" s="2" t="s">
        <v>7449</v>
      </c>
      <c r="C7001" s="2">
        <v>15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21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27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24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19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23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23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22</v>
      </c>
      <c r="D7008" s="2" t="s">
        <v>19</v>
      </c>
      <c r="E7008" s="2"/>
      <c r="F7008" s="2"/>
      <c r="G7008" s="2"/>
      <c r="H7008" s="2"/>
    </row>
    <row r="7009" spans="2:8">
      <c r="B7009" s="2" t="s">
        <v>7457</v>
      </c>
      <c r="C7009" s="2">
        <v>24</v>
      </c>
      <c r="D7009" s="2" t="s">
        <v>19</v>
      </c>
      <c r="E7009" s="2"/>
      <c r="F7009" s="2"/>
      <c r="G7009" s="2"/>
      <c r="H7009" s="2"/>
    </row>
    <row r="7010" spans="2:8">
      <c r="B7010" s="2" t="s">
        <v>7458</v>
      </c>
      <c r="C7010" s="2">
        <v>31</v>
      </c>
      <c r="D7010" s="2" t="s">
        <v>451</v>
      </c>
      <c r="E7010" s="2"/>
      <c r="F7010" s="2"/>
      <c r="G7010" s="2"/>
      <c r="H7010" s="2"/>
    </row>
    <row r="7011" spans="2:8">
      <c r="B7011" s="2" t="s">
        <v>7459</v>
      </c>
      <c r="C7011" s="2">
        <v>31</v>
      </c>
      <c r="D7011" s="2" t="s">
        <v>451</v>
      </c>
      <c r="E7011" s="2"/>
      <c r="F7011" s="2"/>
      <c r="G7011" s="2"/>
      <c r="H7011" s="2"/>
    </row>
    <row r="7012" spans="2:8">
      <c r="B7012" s="2" t="s">
        <v>7460</v>
      </c>
      <c r="C7012" s="2">
        <v>31</v>
      </c>
      <c r="D7012" s="2" t="s">
        <v>451</v>
      </c>
      <c r="E7012" s="2"/>
      <c r="F7012" s="2"/>
      <c r="G7012" s="2"/>
      <c r="H7012" s="2"/>
    </row>
    <row r="7013" spans="2:8">
      <c r="B7013" s="2" t="s">
        <v>7461</v>
      </c>
      <c r="C7013" s="2">
        <v>30</v>
      </c>
      <c r="D7013" s="2" t="s">
        <v>451</v>
      </c>
      <c r="E7013" s="2"/>
      <c r="F7013" s="2"/>
      <c r="G7013" s="2"/>
      <c r="H7013" s="2"/>
    </row>
    <row r="7014" spans="2:8">
      <c r="B7014" s="2" t="s">
        <v>7462</v>
      </c>
      <c r="C7014" s="2">
        <v>21</v>
      </c>
      <c r="D7014" s="2" t="s">
        <v>451</v>
      </c>
      <c r="E7014" s="2"/>
      <c r="F7014" s="2"/>
      <c r="G7014" s="2"/>
      <c r="H7014" s="2"/>
    </row>
    <row r="7015" spans="2:8">
      <c r="B7015" s="2" t="s">
        <v>7463</v>
      </c>
      <c r="C7015" s="2">
        <v>21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22</v>
      </c>
      <c r="D7016" s="2" t="s">
        <v>451</v>
      </c>
      <c r="E7016" s="2"/>
      <c r="F7016" s="2"/>
      <c r="G7016" s="2"/>
      <c r="H7016" s="2"/>
    </row>
    <row r="7017" spans="2:8">
      <c r="B7017" s="2" t="s">
        <v>7465</v>
      </c>
      <c r="C7017" s="2">
        <v>22</v>
      </c>
      <c r="D7017" s="2" t="s">
        <v>451</v>
      </c>
      <c r="E7017" s="2"/>
      <c r="F7017" s="2"/>
      <c r="G7017" s="2"/>
      <c r="H7017" s="2"/>
    </row>
    <row r="7018" spans="2:8">
      <c r="B7018" s="2" t="s">
        <v>7466</v>
      </c>
      <c r="C7018" s="2">
        <v>22</v>
      </c>
      <c r="D7018" s="2" t="s">
        <v>451</v>
      </c>
      <c r="E7018" s="2"/>
      <c r="F7018" s="2"/>
      <c r="G7018" s="2"/>
      <c r="H7018" s="2"/>
    </row>
    <row r="7019" spans="2:8">
      <c r="B7019" s="2" t="s">
        <v>7467</v>
      </c>
      <c r="C7019" s="2">
        <v>22</v>
      </c>
      <c r="D7019" s="2" t="s">
        <v>451</v>
      </c>
      <c r="E7019" s="2"/>
      <c r="F7019" s="2"/>
      <c r="G7019" s="2"/>
      <c r="H7019" s="2"/>
    </row>
    <row r="7020" spans="2:8">
      <c r="B7020" s="2" t="s">
        <v>7468</v>
      </c>
      <c r="C7020" s="2">
        <v>31</v>
      </c>
      <c r="D7020" s="2" t="s">
        <v>19</v>
      </c>
      <c r="E7020" s="2"/>
      <c r="F7020" s="2"/>
      <c r="G7020" s="2"/>
      <c r="H7020" s="2"/>
    </row>
    <row r="7021" spans="2:8">
      <c r="B7021" s="2" t="s">
        <v>7469</v>
      </c>
      <c r="C7021" s="2">
        <v>32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35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36</v>
      </c>
      <c r="D7023" s="2" t="s">
        <v>451</v>
      </c>
      <c r="E7023" s="2"/>
      <c r="F7023" s="2"/>
      <c r="G7023" s="2"/>
      <c r="H7023" s="2"/>
    </row>
    <row r="7024" spans="2:8">
      <c r="B7024" s="2" t="s">
        <v>7472</v>
      </c>
      <c r="C7024" s="2">
        <v>36</v>
      </c>
      <c r="D7024" s="2" t="s">
        <v>451</v>
      </c>
      <c r="E7024" s="2"/>
      <c r="F7024" s="2"/>
      <c r="G7024" s="2"/>
      <c r="H7024" s="2"/>
    </row>
    <row r="7025" spans="2:8">
      <c r="B7025" s="2" t="s">
        <v>7473</v>
      </c>
      <c r="C7025" s="2">
        <v>37</v>
      </c>
      <c r="D7025" s="2" t="s">
        <v>451</v>
      </c>
      <c r="E7025" s="2"/>
      <c r="F7025" s="2"/>
      <c r="G7025" s="2"/>
      <c r="H7025" s="2"/>
    </row>
    <row r="7026" spans="2:8">
      <c r="B7026" s="2" t="s">
        <v>7474</v>
      </c>
      <c r="C7026" s="2">
        <v>26</v>
      </c>
      <c r="D7026" s="2" t="s">
        <v>451</v>
      </c>
      <c r="E7026" s="2"/>
      <c r="F7026" s="2"/>
      <c r="G7026" s="2"/>
      <c r="H7026" s="2"/>
    </row>
    <row r="7027" spans="2:8">
      <c r="B7027" s="2" t="s">
        <v>7475</v>
      </c>
      <c r="C7027" s="2">
        <v>28</v>
      </c>
      <c r="D7027" s="2" t="s">
        <v>451</v>
      </c>
      <c r="E7027" s="2"/>
      <c r="F7027" s="2"/>
      <c r="G7027" s="2"/>
      <c r="H7027" s="2"/>
    </row>
    <row r="7028" spans="2:8">
      <c r="B7028" s="2" t="s">
        <v>7476</v>
      </c>
      <c r="C7028" s="2">
        <v>28</v>
      </c>
      <c r="D7028" s="2" t="s">
        <v>451</v>
      </c>
      <c r="E7028" s="2"/>
      <c r="F7028" s="2"/>
      <c r="G7028" s="2"/>
      <c r="H7028" s="2"/>
    </row>
    <row r="7029" spans="2:8">
      <c r="B7029" s="2" t="s">
        <v>7477</v>
      </c>
      <c r="C7029" s="2">
        <v>28</v>
      </c>
      <c r="D7029" s="2" t="s">
        <v>451</v>
      </c>
      <c r="E7029" s="2"/>
      <c r="F7029" s="2"/>
      <c r="G7029" s="2"/>
      <c r="H7029" s="2"/>
    </row>
    <row r="7030" spans="2:8">
      <c r="B7030" s="2" t="s">
        <v>7478</v>
      </c>
      <c r="C7030" s="2">
        <v>26</v>
      </c>
      <c r="D7030" s="2" t="s">
        <v>451</v>
      </c>
      <c r="E7030" s="2"/>
      <c r="F7030" s="2"/>
      <c r="G7030" s="2"/>
      <c r="H7030" s="2"/>
    </row>
    <row r="7031" spans="2:8">
      <c r="B7031" s="2" t="s">
        <v>7479</v>
      </c>
      <c r="C7031" s="2">
        <v>26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30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31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30</v>
      </c>
      <c r="D7034" s="2" t="s">
        <v>19</v>
      </c>
      <c r="E7034" s="2"/>
      <c r="F7034" s="2"/>
      <c r="G7034" s="2"/>
      <c r="H7034" s="2"/>
    </row>
    <row r="7035" spans="2:8">
      <c r="B7035" s="2" t="s">
        <v>7483</v>
      </c>
      <c r="C7035" s="2">
        <v>28</v>
      </c>
      <c r="D7035" s="2" t="s">
        <v>19</v>
      </c>
      <c r="E7035" s="2"/>
      <c r="F7035" s="2"/>
      <c r="G7035" s="2"/>
      <c r="H7035" s="2"/>
    </row>
    <row r="7036" spans="2:8">
      <c r="B7036" s="2" t="s">
        <v>7484</v>
      </c>
      <c r="C7036" s="2">
        <v>30</v>
      </c>
      <c r="D7036" s="2" t="s">
        <v>19</v>
      </c>
      <c r="E7036" s="2"/>
      <c r="F7036" s="2"/>
      <c r="G7036" s="2"/>
      <c r="H7036" s="2"/>
    </row>
    <row r="7037" spans="2:8">
      <c r="B7037" s="2" t="s">
        <v>7485</v>
      </c>
      <c r="C7037" s="2">
        <v>34</v>
      </c>
      <c r="D7037" s="2" t="s">
        <v>19</v>
      </c>
      <c r="E7037" s="2"/>
      <c r="F7037" s="2"/>
      <c r="G7037" s="2"/>
      <c r="H7037" s="2"/>
    </row>
    <row r="7038" spans="2:8">
      <c r="B7038" s="2" t="s">
        <v>7486</v>
      </c>
      <c r="C7038" s="2">
        <v>34</v>
      </c>
      <c r="D7038" s="2" t="s">
        <v>19</v>
      </c>
      <c r="E7038" s="2"/>
      <c r="F7038" s="2"/>
      <c r="G7038" s="2"/>
      <c r="H7038" s="2"/>
    </row>
    <row r="7039" spans="2:8">
      <c r="B7039" s="2" t="s">
        <v>7487</v>
      </c>
      <c r="C7039" s="2">
        <v>35</v>
      </c>
      <c r="D7039" s="2" t="s">
        <v>19</v>
      </c>
      <c r="E7039" s="2"/>
      <c r="F7039" s="2"/>
      <c r="G7039" s="2"/>
      <c r="H7039" s="2"/>
    </row>
    <row r="7040" spans="2:8">
      <c r="B7040" s="2" t="s">
        <v>7488</v>
      </c>
      <c r="C7040" s="2">
        <v>35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28</v>
      </c>
      <c r="D7041" s="2" t="s">
        <v>451</v>
      </c>
      <c r="E7041" s="2"/>
      <c r="F7041" s="2"/>
      <c r="G7041" s="2"/>
      <c r="H7041" s="2"/>
    </row>
    <row r="7042" spans="2:8">
      <c r="B7042" s="2" t="s">
        <v>7490</v>
      </c>
      <c r="C7042" s="2">
        <v>28</v>
      </c>
      <c r="D7042" s="2" t="s">
        <v>451</v>
      </c>
      <c r="E7042" s="2"/>
      <c r="F7042" s="2"/>
      <c r="G7042" s="2"/>
      <c r="H7042" s="2"/>
    </row>
    <row r="7043" spans="2:8">
      <c r="B7043" s="2" t="s">
        <v>7491</v>
      </c>
      <c r="C7043" s="2">
        <v>28</v>
      </c>
      <c r="D7043" s="2" t="s">
        <v>451</v>
      </c>
      <c r="E7043" s="2"/>
      <c r="F7043" s="2"/>
      <c r="G7043" s="2"/>
      <c r="H7043" s="2"/>
    </row>
    <row r="7044" spans="2:8">
      <c r="B7044" s="2" t="s">
        <v>7492</v>
      </c>
      <c r="C7044" s="2">
        <v>28</v>
      </c>
      <c r="D7044" s="2" t="s">
        <v>451</v>
      </c>
      <c r="E7044" s="2"/>
      <c r="F7044" s="2"/>
      <c r="G7044" s="2"/>
      <c r="H7044" s="2"/>
    </row>
    <row r="7045" spans="2:8">
      <c r="B7045" s="2" t="s">
        <v>7493</v>
      </c>
      <c r="C7045" s="2">
        <v>27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33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34</v>
      </c>
      <c r="D7047" s="2" t="s">
        <v>451</v>
      </c>
      <c r="E7047" s="2"/>
      <c r="F7047" s="2"/>
      <c r="G7047" s="2"/>
      <c r="H7047" s="2"/>
    </row>
    <row r="7048" spans="2:8">
      <c r="B7048" s="2" t="s">
        <v>7496</v>
      </c>
      <c r="C7048" s="2">
        <v>34</v>
      </c>
      <c r="D7048" s="2" t="s">
        <v>451</v>
      </c>
      <c r="E7048" s="2"/>
      <c r="F7048" s="2"/>
      <c r="G7048" s="2"/>
      <c r="H7048" s="2"/>
    </row>
    <row r="7049" spans="2:8">
      <c r="B7049" s="2" t="s">
        <v>7497</v>
      </c>
      <c r="C7049" s="2">
        <v>34</v>
      </c>
      <c r="D7049" s="2" t="s">
        <v>451</v>
      </c>
      <c r="E7049" s="2"/>
      <c r="F7049" s="2"/>
      <c r="G7049" s="2"/>
      <c r="H7049" s="2"/>
    </row>
    <row r="7050" spans="2:8">
      <c r="B7050" s="2" t="s">
        <v>7498</v>
      </c>
      <c r="C7050" s="2">
        <v>17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11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12</v>
      </c>
      <c r="D7052" s="2" t="s">
        <v>451</v>
      </c>
      <c r="E7052" s="2"/>
      <c r="F7052" s="2"/>
      <c r="G7052" s="2"/>
      <c r="H7052" s="2"/>
    </row>
    <row r="7053" spans="2:8">
      <c r="B7053" s="2" t="s">
        <v>7501</v>
      </c>
      <c r="C7053" s="2">
        <v>9</v>
      </c>
      <c r="D7053" s="2" t="s">
        <v>451</v>
      </c>
      <c r="E7053" s="2"/>
      <c r="F7053" s="2"/>
      <c r="G7053" s="2"/>
      <c r="H7053" s="2"/>
    </row>
    <row r="7054" spans="2:8">
      <c r="B7054" s="2" t="s">
        <v>7502</v>
      </c>
      <c r="C7054" s="2">
        <v>10</v>
      </c>
      <c r="D7054" s="2" t="s">
        <v>451</v>
      </c>
      <c r="E7054" s="2"/>
      <c r="F7054" s="2"/>
      <c r="G7054" s="2"/>
      <c r="H7054" s="2"/>
    </row>
    <row r="7055" spans="2:8">
      <c r="B7055" s="2" t="s">
        <v>7503</v>
      </c>
      <c r="C7055" s="2">
        <v>7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7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12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17</v>
      </c>
      <c r="D7058" s="2" t="s">
        <v>19</v>
      </c>
      <c r="E7058" s="2"/>
      <c r="F7058" s="2"/>
      <c r="G7058" s="2"/>
      <c r="H7058" s="2"/>
    </row>
    <row r="7059" spans="2:8">
      <c r="B7059" s="2" t="s">
        <v>7507</v>
      </c>
      <c r="C7059" s="2">
        <v>28</v>
      </c>
      <c r="D7059" s="2" t="s">
        <v>451</v>
      </c>
      <c r="E7059" s="2"/>
      <c r="F7059" s="2"/>
      <c r="G7059" s="2"/>
      <c r="H7059" s="2"/>
    </row>
    <row r="7060" spans="2:8">
      <c r="B7060" s="2" t="s">
        <v>7508</v>
      </c>
      <c r="C7060" s="2">
        <v>28</v>
      </c>
      <c r="D7060" s="2" t="s">
        <v>451</v>
      </c>
      <c r="E7060" s="2"/>
      <c r="F7060" s="2"/>
      <c r="G7060" s="2"/>
      <c r="H7060" s="2"/>
    </row>
    <row r="7061" spans="2:8">
      <c r="B7061" s="2" t="s">
        <v>7509</v>
      </c>
      <c r="C7061" s="2">
        <v>28</v>
      </c>
      <c r="D7061" s="2" t="s">
        <v>451</v>
      </c>
      <c r="E7061" s="2"/>
      <c r="F7061" s="2"/>
      <c r="G7061" s="2"/>
      <c r="H7061" s="2"/>
    </row>
    <row r="7062" spans="2:8">
      <c r="B7062" s="2" t="s">
        <v>7510</v>
      </c>
      <c r="C7062" s="2">
        <v>28</v>
      </c>
      <c r="D7062" s="2" t="s">
        <v>451</v>
      </c>
      <c r="E7062" s="2"/>
      <c r="F7062" s="2"/>
      <c r="G7062" s="2"/>
      <c r="H7062" s="2"/>
    </row>
    <row r="7063" spans="2:8">
      <c r="B7063" s="2" t="s">
        <v>7511</v>
      </c>
      <c r="C7063" s="2">
        <v>28</v>
      </c>
      <c r="D7063" s="2" t="s">
        <v>451</v>
      </c>
      <c r="E7063" s="2"/>
      <c r="F7063" s="2"/>
      <c r="G7063" s="2"/>
      <c r="H7063" s="2"/>
    </row>
    <row r="7064" spans="2:8">
      <c r="B7064" s="2" t="s">
        <v>7512</v>
      </c>
      <c r="C7064" s="2">
        <v>35</v>
      </c>
      <c r="D7064" s="2" t="s">
        <v>451</v>
      </c>
      <c r="E7064" s="2"/>
      <c r="F7064" s="2"/>
      <c r="G7064" s="2"/>
      <c r="H7064" s="2"/>
    </row>
    <row r="7065" spans="2:8">
      <c r="B7065" s="2" t="s">
        <v>7513</v>
      </c>
      <c r="C7065" s="2">
        <v>35</v>
      </c>
      <c r="D7065" s="2" t="s">
        <v>451</v>
      </c>
      <c r="E7065" s="2"/>
      <c r="F7065" s="2"/>
      <c r="G7065" s="2"/>
      <c r="H7065" s="2"/>
    </row>
    <row r="7066" spans="2:8">
      <c r="B7066" s="2" t="s">
        <v>7514</v>
      </c>
      <c r="C7066" s="2">
        <v>34</v>
      </c>
      <c r="D7066" s="2" t="s">
        <v>451</v>
      </c>
      <c r="E7066" s="2"/>
      <c r="F7066" s="2"/>
      <c r="G7066" s="2"/>
      <c r="H7066" s="2"/>
    </row>
    <row r="7067" spans="2:8">
      <c r="B7067" s="2" t="s">
        <v>7515</v>
      </c>
      <c r="C7067" s="2">
        <v>32</v>
      </c>
      <c r="D7067" s="2" t="s">
        <v>451</v>
      </c>
      <c r="E7067" s="2"/>
      <c r="F7067" s="2"/>
      <c r="G7067" s="2"/>
      <c r="H7067" s="2"/>
    </row>
    <row r="7068" spans="2:8">
      <c r="B7068" s="2" t="s">
        <v>7516</v>
      </c>
      <c r="C7068" s="2">
        <v>24</v>
      </c>
      <c r="D7068" s="2" t="s">
        <v>19</v>
      </c>
      <c r="E7068" s="2"/>
      <c r="F7068" s="2"/>
      <c r="G7068" s="2"/>
      <c r="H7068" s="2"/>
    </row>
    <row r="7069" spans="2:8">
      <c r="B7069" s="2" t="s">
        <v>7517</v>
      </c>
      <c r="C7069" s="2">
        <v>25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26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27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28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29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30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30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34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35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35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33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35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38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22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24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26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24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19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31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33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34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31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34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34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18</v>
      </c>
      <c r="D7093" s="2" t="s">
        <v>451</v>
      </c>
      <c r="E7093" s="2"/>
      <c r="F7093" s="2"/>
      <c r="G7093" s="2"/>
      <c r="H7093" s="2"/>
    </row>
    <row r="7094" spans="2:8">
      <c r="B7094" s="2" t="s">
        <v>7542</v>
      </c>
      <c r="C7094" s="2">
        <v>10</v>
      </c>
      <c r="D7094" s="2" t="s">
        <v>451</v>
      </c>
      <c r="E7094" s="2"/>
      <c r="F7094" s="2"/>
      <c r="G7094" s="2"/>
      <c r="H7094" s="2"/>
    </row>
    <row r="7095" spans="2:8">
      <c r="B7095" s="2" t="s">
        <v>7543</v>
      </c>
      <c r="C7095" s="2">
        <v>14</v>
      </c>
      <c r="D7095" s="2" t="s">
        <v>451</v>
      </c>
      <c r="E7095" s="2"/>
      <c r="F7095" s="2"/>
      <c r="G7095" s="2"/>
      <c r="H7095" s="2"/>
    </row>
    <row r="7096" spans="2:8">
      <c r="B7096" s="2" t="s">
        <v>7544</v>
      </c>
      <c r="C7096" s="2">
        <v>16</v>
      </c>
      <c r="D7096" s="2" t="s">
        <v>451</v>
      </c>
      <c r="E7096" s="2"/>
      <c r="F7096" s="2"/>
      <c r="G7096" s="2"/>
      <c r="H7096" s="2"/>
    </row>
    <row r="7097" spans="2:8">
      <c r="B7097" s="2" t="s">
        <v>7545</v>
      </c>
      <c r="C7097" s="2">
        <v>19</v>
      </c>
      <c r="D7097" s="2" t="s">
        <v>451</v>
      </c>
      <c r="E7097" s="2"/>
      <c r="F7097" s="2"/>
      <c r="G7097" s="2"/>
      <c r="H7097" s="2"/>
    </row>
    <row r="7098" spans="2:8">
      <c r="B7098" s="2" t="s">
        <v>7546</v>
      </c>
      <c r="C7098" s="2">
        <v>21</v>
      </c>
      <c r="D7098" s="2" t="s">
        <v>451</v>
      </c>
      <c r="E7098" s="2"/>
      <c r="F7098" s="2"/>
      <c r="G7098" s="2"/>
      <c r="H7098" s="2"/>
    </row>
    <row r="7099" spans="2:8">
      <c r="B7099" s="2" t="s">
        <v>7547</v>
      </c>
      <c r="C7099" s="2">
        <v>22</v>
      </c>
      <c r="D7099" s="2" t="s">
        <v>451</v>
      </c>
      <c r="E7099" s="2"/>
      <c r="F7099" s="2"/>
      <c r="G7099" s="2"/>
      <c r="H7099" s="2"/>
    </row>
    <row r="7100" spans="2:8">
      <c r="B7100" s="2" t="s">
        <v>7548</v>
      </c>
      <c r="C7100" s="2">
        <v>21</v>
      </c>
      <c r="D7100" s="2" t="s">
        <v>451</v>
      </c>
      <c r="E7100" s="2"/>
      <c r="F7100" s="2"/>
      <c r="G7100" s="2"/>
      <c r="H7100" s="2"/>
    </row>
    <row r="7101" spans="2:8">
      <c r="B7101" s="2" t="s">
        <v>7549</v>
      </c>
      <c r="C7101" s="2">
        <v>31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33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36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26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25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26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23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23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17</v>
      </c>
      <c r="D7109" s="2" t="s">
        <v>451</v>
      </c>
      <c r="E7109" s="2"/>
      <c r="F7109" s="2"/>
      <c r="G7109" s="2"/>
      <c r="H7109" s="2"/>
    </row>
    <row r="7110" spans="2:8">
      <c r="B7110" s="2" t="s">
        <v>7558</v>
      </c>
      <c r="C7110" s="2">
        <v>23</v>
      </c>
      <c r="D7110" s="2" t="s">
        <v>451</v>
      </c>
      <c r="E7110" s="2"/>
      <c r="F7110" s="2"/>
      <c r="G7110" s="2"/>
      <c r="H7110" s="2"/>
    </row>
    <row r="7111" spans="2:8">
      <c r="B7111" s="2" t="s">
        <v>7559</v>
      </c>
      <c r="C7111" s="2">
        <v>24</v>
      </c>
      <c r="D7111" s="2" t="s">
        <v>451</v>
      </c>
      <c r="E7111" s="2"/>
      <c r="F7111" s="2"/>
      <c r="G7111" s="2"/>
      <c r="H7111" s="2"/>
    </row>
    <row r="7112" spans="2:8">
      <c r="B7112" s="2" t="s">
        <v>7560</v>
      </c>
      <c r="C7112" s="2">
        <v>25</v>
      </c>
      <c r="D7112" s="2" t="s">
        <v>451</v>
      </c>
      <c r="E7112" s="2"/>
      <c r="F7112" s="2"/>
      <c r="G7112" s="2"/>
      <c r="H7112" s="2"/>
    </row>
    <row r="7113" spans="2:8">
      <c r="B7113" s="2" t="s">
        <v>7561</v>
      </c>
      <c r="C7113" s="2">
        <v>24</v>
      </c>
      <c r="D7113" s="2" t="s">
        <v>451</v>
      </c>
      <c r="E7113" s="2"/>
      <c r="F7113" s="2"/>
      <c r="G7113" s="2"/>
      <c r="H7113" s="2"/>
    </row>
    <row r="7114" spans="2:8">
      <c r="B7114" s="2" t="s">
        <v>7562</v>
      </c>
      <c r="C7114" s="2">
        <v>24</v>
      </c>
      <c r="D7114" s="2" t="s">
        <v>451</v>
      </c>
      <c r="E7114" s="2"/>
      <c r="F7114" s="2"/>
      <c r="G7114" s="2"/>
      <c r="H7114" s="2"/>
    </row>
    <row r="7115" spans="2:8">
      <c r="B7115" s="2" t="s">
        <v>7563</v>
      </c>
      <c r="C7115" s="2">
        <v>25</v>
      </c>
      <c r="D7115" s="2" t="s">
        <v>451</v>
      </c>
      <c r="E7115" s="2"/>
      <c r="F7115" s="2"/>
      <c r="G7115" s="2"/>
      <c r="H7115" s="2"/>
    </row>
    <row r="7116" spans="2:8">
      <c r="B7116" s="2" t="s">
        <v>7564</v>
      </c>
      <c r="C7116" s="2">
        <v>25</v>
      </c>
      <c r="D7116" s="2" t="s">
        <v>451</v>
      </c>
      <c r="E7116" s="2"/>
      <c r="F7116" s="2"/>
      <c r="G7116" s="2"/>
      <c r="H7116" s="2"/>
    </row>
    <row r="7117" spans="2:8">
      <c r="B7117" s="2" t="s">
        <v>7565</v>
      </c>
      <c r="C7117" s="2">
        <v>24</v>
      </c>
      <c r="D7117" s="2" t="s">
        <v>451</v>
      </c>
      <c r="E7117" s="2"/>
      <c r="F7117" s="2"/>
      <c r="G7117" s="2"/>
      <c r="H7117" s="2"/>
    </row>
    <row r="7118" spans="2:8">
      <c r="B7118" s="2" t="s">
        <v>7566</v>
      </c>
      <c r="C7118" s="2">
        <v>23</v>
      </c>
      <c r="D7118" s="2" t="s">
        <v>451</v>
      </c>
      <c r="E7118" s="2"/>
      <c r="F7118" s="2"/>
      <c r="G7118" s="2"/>
      <c r="H7118" s="2"/>
    </row>
    <row r="7119" spans="2:8">
      <c r="B7119" s="2" t="s">
        <v>7567</v>
      </c>
      <c r="C7119" s="2">
        <v>31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35</v>
      </c>
      <c r="D7120" s="2" t="s">
        <v>19</v>
      </c>
      <c r="E7120" s="2"/>
      <c r="F7120" s="2"/>
      <c r="G7120" s="2"/>
      <c r="H7120" s="2"/>
    </row>
    <row r="7121" spans="2:8">
      <c r="B7121" s="2" t="s">
        <v>7569</v>
      </c>
      <c r="C7121" s="2">
        <v>38</v>
      </c>
      <c r="D7121" s="2" t="s">
        <v>19</v>
      </c>
      <c r="E7121" s="2"/>
      <c r="F7121" s="2"/>
      <c r="G7121" s="2"/>
      <c r="H7121" s="2"/>
    </row>
    <row r="7122" spans="2:8">
      <c r="B7122" s="2" t="s">
        <v>7570</v>
      </c>
      <c r="C7122" s="2">
        <v>13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20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23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27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30</v>
      </c>
      <c r="D7126" s="2" t="s">
        <v>451</v>
      </c>
      <c r="E7126" s="2"/>
      <c r="F7126" s="2"/>
      <c r="G7126" s="2"/>
      <c r="H7126" s="2"/>
    </row>
    <row r="7127" spans="2:8">
      <c r="B7127" s="2" t="s">
        <v>7575</v>
      </c>
      <c r="C7127" s="2">
        <v>31</v>
      </c>
      <c r="D7127" s="2" t="s">
        <v>451</v>
      </c>
      <c r="E7127" s="2"/>
      <c r="F7127" s="2"/>
      <c r="G7127" s="2"/>
      <c r="H7127" s="2"/>
    </row>
    <row r="7128" spans="2:8">
      <c r="B7128" s="2" t="s">
        <v>7576</v>
      </c>
      <c r="C7128" s="2">
        <v>27</v>
      </c>
      <c r="D7128" s="2" t="s">
        <v>451</v>
      </c>
      <c r="E7128" s="2"/>
      <c r="F7128" s="2"/>
      <c r="G7128" s="2"/>
      <c r="H7128" s="2"/>
    </row>
    <row r="7129" spans="2:8">
      <c r="B7129" s="2" t="s">
        <v>7577</v>
      </c>
      <c r="C7129" s="2">
        <v>27</v>
      </c>
      <c r="D7129" s="2" t="s">
        <v>451</v>
      </c>
      <c r="E7129" s="2"/>
      <c r="F7129" s="2"/>
      <c r="G7129" s="2"/>
      <c r="H7129" s="2"/>
    </row>
    <row r="7130" spans="2:8">
      <c r="B7130" s="2" t="s">
        <v>7578</v>
      </c>
      <c r="C7130" s="2">
        <v>27</v>
      </c>
      <c r="D7130" s="2" t="s">
        <v>451</v>
      </c>
      <c r="E7130" s="2"/>
      <c r="F7130" s="2"/>
      <c r="G7130" s="2"/>
      <c r="H7130" s="2"/>
    </row>
    <row r="7131" spans="2:8">
      <c r="B7131" s="2" t="s">
        <v>7579</v>
      </c>
      <c r="C7131" s="2">
        <v>28</v>
      </c>
      <c r="D7131" s="2" t="s">
        <v>451</v>
      </c>
      <c r="E7131" s="2"/>
      <c r="F7131" s="2"/>
      <c r="G7131" s="2"/>
      <c r="H7131" s="2"/>
    </row>
    <row r="7132" spans="2:8">
      <c r="B7132" s="2" t="s">
        <v>7580</v>
      </c>
      <c r="C7132" s="2">
        <v>29</v>
      </c>
      <c r="D7132" s="2" t="s">
        <v>451</v>
      </c>
      <c r="E7132" s="2"/>
      <c r="F7132" s="2"/>
      <c r="G7132" s="2"/>
      <c r="H7132" s="2"/>
    </row>
    <row r="7133" spans="2:8">
      <c r="B7133" s="2" t="s">
        <v>7581</v>
      </c>
      <c r="C7133" s="2">
        <v>15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35</v>
      </c>
      <c r="D7134" s="2" t="s">
        <v>451</v>
      </c>
      <c r="E7134" s="2"/>
      <c r="F7134" s="2"/>
      <c r="G7134" s="2"/>
      <c r="H7134" s="2"/>
    </row>
    <row r="7135" spans="2:8">
      <c r="B7135" s="2" t="s">
        <v>7583</v>
      </c>
      <c r="C7135" s="2">
        <v>35</v>
      </c>
      <c r="D7135" s="2" t="s">
        <v>451</v>
      </c>
      <c r="E7135" s="2"/>
      <c r="F7135" s="2"/>
      <c r="G7135" s="2"/>
      <c r="H7135" s="2"/>
    </row>
    <row r="7136" spans="2:8">
      <c r="B7136" s="2" t="s">
        <v>7584</v>
      </c>
      <c r="C7136" s="2">
        <v>35</v>
      </c>
      <c r="D7136" s="2" t="s">
        <v>451</v>
      </c>
      <c r="E7136" s="2"/>
      <c r="F7136" s="2"/>
      <c r="G7136" s="2"/>
      <c r="H7136" s="2"/>
    </row>
    <row r="7137" spans="2:8">
      <c r="B7137" s="2" t="s">
        <v>7585</v>
      </c>
      <c r="C7137" s="2">
        <v>37</v>
      </c>
      <c r="D7137" s="2" t="s">
        <v>451</v>
      </c>
      <c r="E7137" s="2"/>
      <c r="F7137" s="2"/>
      <c r="G7137" s="2"/>
      <c r="H7137" s="2"/>
    </row>
    <row r="7138" spans="2:8">
      <c r="B7138" s="2" t="s">
        <v>7586</v>
      </c>
      <c r="C7138" s="2">
        <v>20</v>
      </c>
      <c r="D7138" s="2" t="s">
        <v>451</v>
      </c>
      <c r="E7138" s="2"/>
      <c r="F7138" s="2"/>
      <c r="G7138" s="2"/>
      <c r="H7138" s="2"/>
    </row>
    <row r="7139" spans="2:8">
      <c r="B7139" s="2" t="s">
        <v>7587</v>
      </c>
      <c r="C7139" s="2">
        <v>22</v>
      </c>
      <c r="D7139" s="2" t="s">
        <v>451</v>
      </c>
      <c r="E7139" s="2"/>
      <c r="F7139" s="2"/>
      <c r="G7139" s="2"/>
      <c r="H7139" s="2"/>
    </row>
    <row r="7140" spans="2:8">
      <c r="B7140" s="2" t="s">
        <v>7588</v>
      </c>
      <c r="C7140" s="2">
        <v>22</v>
      </c>
      <c r="D7140" s="2" t="s">
        <v>451</v>
      </c>
      <c r="E7140" s="2"/>
      <c r="F7140" s="2"/>
      <c r="G7140" s="2"/>
      <c r="H7140" s="2"/>
    </row>
    <row r="7141" spans="2:8">
      <c r="B7141" s="2" t="s">
        <v>7589</v>
      </c>
      <c r="C7141" s="2">
        <v>24</v>
      </c>
      <c r="D7141" s="2" t="s">
        <v>451</v>
      </c>
      <c r="E7141" s="2"/>
      <c r="F7141" s="2"/>
      <c r="G7141" s="2"/>
      <c r="H7141" s="2"/>
    </row>
    <row r="7142" spans="2:8">
      <c r="B7142" s="2" t="s">
        <v>7590</v>
      </c>
      <c r="C7142" s="2">
        <v>25</v>
      </c>
      <c r="D7142" s="2" t="s">
        <v>451</v>
      </c>
      <c r="E7142" s="2"/>
      <c r="F7142" s="2"/>
      <c r="G7142" s="2"/>
      <c r="H7142" s="2"/>
    </row>
    <row r="7143" spans="2:8">
      <c r="B7143" s="2" t="s">
        <v>7591</v>
      </c>
      <c r="C7143" s="2">
        <v>24</v>
      </c>
      <c r="D7143" s="2" t="s">
        <v>451</v>
      </c>
      <c r="E7143" s="2"/>
      <c r="F7143" s="2"/>
      <c r="G7143" s="2"/>
      <c r="H7143" s="2"/>
    </row>
    <row r="7144" spans="2:8">
      <c r="B7144" s="2" t="s">
        <v>7592</v>
      </c>
      <c r="C7144" s="2">
        <v>31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33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36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24</v>
      </c>
      <c r="D7147" s="2" t="s">
        <v>451</v>
      </c>
      <c r="E7147" s="2"/>
      <c r="F7147" s="2"/>
      <c r="G7147" s="2"/>
      <c r="H7147" s="2"/>
    </row>
    <row r="7148" spans="2:8">
      <c r="B7148" s="2" t="s">
        <v>7596</v>
      </c>
      <c r="C7148" s="2">
        <v>24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22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21</v>
      </c>
      <c r="D7150" s="2" t="s">
        <v>451</v>
      </c>
      <c r="E7150" s="2"/>
      <c r="F7150" s="2"/>
      <c r="G7150" s="2"/>
      <c r="H7150" s="2"/>
    </row>
    <row r="7151" spans="2:8">
      <c r="B7151" s="2" t="s">
        <v>7599</v>
      </c>
      <c r="C7151" s="2">
        <v>19</v>
      </c>
      <c r="D7151" s="2" t="s">
        <v>451</v>
      </c>
      <c r="E7151" s="2"/>
      <c r="F7151" s="2"/>
      <c r="G7151" s="2"/>
      <c r="H7151" s="2"/>
    </row>
    <row r="7152" spans="2:8">
      <c r="B7152" s="2" t="s">
        <v>7600</v>
      </c>
      <c r="C7152" s="2">
        <v>15</v>
      </c>
      <c r="D7152" s="2" t="s">
        <v>451</v>
      </c>
      <c r="E7152" s="2"/>
      <c r="F7152" s="2"/>
      <c r="G7152" s="2"/>
      <c r="H7152" s="2"/>
    </row>
    <row r="7153" spans="2:8">
      <c r="B7153" s="2" t="s">
        <v>7601</v>
      </c>
      <c r="C7153" s="2">
        <v>12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34</v>
      </c>
      <c r="D7154" s="2" t="s">
        <v>451</v>
      </c>
      <c r="E7154" s="2"/>
      <c r="F7154" s="2"/>
      <c r="G7154" s="2"/>
      <c r="H7154" s="2"/>
    </row>
    <row r="7155" spans="2:8">
      <c r="B7155" s="2" t="s">
        <v>7603</v>
      </c>
      <c r="C7155" s="2">
        <v>35</v>
      </c>
      <c r="D7155" s="2" t="s">
        <v>451</v>
      </c>
      <c r="E7155" s="2"/>
      <c r="F7155" s="2"/>
      <c r="G7155" s="2"/>
      <c r="H7155" s="2"/>
    </row>
    <row r="7156" spans="2:8">
      <c r="B7156" s="2" t="s">
        <v>7604</v>
      </c>
      <c r="C7156" s="2">
        <v>35</v>
      </c>
      <c r="D7156" s="2" t="s">
        <v>451</v>
      </c>
      <c r="E7156" s="2"/>
      <c r="F7156" s="2"/>
      <c r="G7156" s="2"/>
      <c r="H7156" s="2"/>
    </row>
    <row r="7157" spans="2:8">
      <c r="B7157" s="2" t="s">
        <v>7605</v>
      </c>
      <c r="C7157" s="2">
        <v>30</v>
      </c>
      <c r="D7157" s="2" t="s">
        <v>19</v>
      </c>
      <c r="E7157" s="2"/>
      <c r="F7157" s="2"/>
      <c r="G7157" s="2"/>
      <c r="H7157" s="2"/>
    </row>
    <row r="7158" spans="2:8">
      <c r="B7158" s="2" t="s">
        <v>7606</v>
      </c>
      <c r="C7158" s="2">
        <v>32</v>
      </c>
      <c r="D7158" s="2" t="s">
        <v>19</v>
      </c>
      <c r="E7158" s="2"/>
      <c r="F7158" s="2"/>
      <c r="G7158" s="2"/>
      <c r="H7158" s="2"/>
    </row>
    <row r="7159" spans="2:8">
      <c r="B7159" s="2" t="s">
        <v>7607</v>
      </c>
      <c r="C7159" s="2">
        <v>35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35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31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31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31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32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34</v>
      </c>
      <c r="D7165" s="2" t="s">
        <v>19</v>
      </c>
      <c r="E7165" s="2"/>
      <c r="F7165" s="2"/>
      <c r="G7165" s="2"/>
      <c r="H7165" s="2"/>
    </row>
    <row r="7166" spans="2:8">
      <c r="B7166" s="2" t="s">
        <v>7614</v>
      </c>
      <c r="C7166" s="2">
        <v>34</v>
      </c>
      <c r="D7166" s="2" t="s">
        <v>19</v>
      </c>
      <c r="E7166" s="2"/>
      <c r="F7166" s="2"/>
      <c r="G7166" s="2"/>
      <c r="H7166" s="2"/>
    </row>
    <row r="7167" spans="2:8">
      <c r="B7167" s="2" t="s">
        <v>7615</v>
      </c>
      <c r="C7167" s="2">
        <v>29</v>
      </c>
      <c r="D7167" s="2" t="s">
        <v>451</v>
      </c>
      <c r="E7167" s="2"/>
      <c r="F7167" s="2"/>
      <c r="G7167" s="2"/>
      <c r="H7167" s="2"/>
    </row>
    <row r="7168" spans="2:8">
      <c r="B7168" s="2" t="s">
        <v>7616</v>
      </c>
      <c r="C7168" s="2">
        <v>29</v>
      </c>
      <c r="D7168" s="2" t="s">
        <v>451</v>
      </c>
      <c r="E7168" s="2"/>
      <c r="F7168" s="2"/>
      <c r="G7168" s="2"/>
      <c r="H7168" s="2"/>
    </row>
    <row r="7169" spans="2:8">
      <c r="B7169" s="2" t="s">
        <v>7617</v>
      </c>
      <c r="C7169" s="2">
        <v>29</v>
      </c>
      <c r="D7169" s="2" t="s">
        <v>451</v>
      </c>
      <c r="E7169" s="2"/>
      <c r="F7169" s="2"/>
      <c r="G7169" s="2"/>
      <c r="H7169" s="2"/>
    </row>
    <row r="7170" spans="2:8">
      <c r="B7170" s="2" t="s">
        <v>7618</v>
      </c>
      <c r="C7170" s="2">
        <v>30</v>
      </c>
      <c r="D7170" s="2" t="s">
        <v>451</v>
      </c>
      <c r="E7170" s="2"/>
      <c r="F7170" s="2"/>
      <c r="G7170" s="2"/>
      <c r="H7170" s="2"/>
    </row>
    <row r="7171" spans="2:8">
      <c r="B7171" s="2" t="s">
        <v>7619</v>
      </c>
      <c r="C7171" s="2">
        <v>30</v>
      </c>
      <c r="D7171" s="2" t="s">
        <v>451</v>
      </c>
      <c r="E7171" s="2"/>
      <c r="F7171" s="2"/>
      <c r="G7171" s="2"/>
      <c r="H7171" s="2"/>
    </row>
    <row r="7172" spans="2:8">
      <c r="B7172" s="2" t="s">
        <v>7620</v>
      </c>
      <c r="C7172" s="2">
        <v>30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31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31</v>
      </c>
      <c r="D7174" s="2" t="s">
        <v>19</v>
      </c>
      <c r="E7174" s="2"/>
      <c r="F7174" s="2"/>
      <c r="G7174" s="2"/>
      <c r="H7174" s="2"/>
    </row>
    <row r="7175" spans="2:8">
      <c r="B7175" s="2" t="s">
        <v>7623</v>
      </c>
      <c r="C7175" s="2">
        <v>31</v>
      </c>
      <c r="D7175" s="2" t="s">
        <v>19</v>
      </c>
      <c r="E7175" s="2"/>
      <c r="F7175" s="2"/>
      <c r="G7175" s="2"/>
      <c r="H7175" s="2"/>
    </row>
    <row r="7176" spans="2:8">
      <c r="B7176" s="2" t="s">
        <v>7624</v>
      </c>
      <c r="C7176" s="2">
        <v>24</v>
      </c>
      <c r="D7176" s="2" t="s">
        <v>19</v>
      </c>
      <c r="E7176" s="2"/>
      <c r="F7176" s="2"/>
      <c r="G7176" s="2"/>
      <c r="H7176" s="2"/>
    </row>
    <row r="7177" spans="2:8">
      <c r="B7177" s="2" t="s">
        <v>7625</v>
      </c>
      <c r="C7177" s="2">
        <v>25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26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26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22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24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25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25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26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27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29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31</v>
      </c>
      <c r="D7187" s="2" t="s">
        <v>19</v>
      </c>
      <c r="E7187" s="2"/>
      <c r="F7187" s="2"/>
      <c r="G7187" s="2"/>
      <c r="H7187" s="2"/>
    </row>
    <row r="7188" spans="2:8">
      <c r="B7188" s="2" t="s">
        <v>7636</v>
      </c>
      <c r="C7188" s="2">
        <v>32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32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32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35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37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27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30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30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25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9</v>
      </c>
      <c r="D7197" s="2" t="s">
        <v>451</v>
      </c>
      <c r="E7197" s="2"/>
      <c r="F7197" s="2"/>
      <c r="G7197" s="2"/>
      <c r="H7197" s="2"/>
    </row>
    <row r="7198" spans="2:8">
      <c r="B7198" s="2" t="s">
        <v>7646</v>
      </c>
      <c r="C7198" s="2">
        <v>13</v>
      </c>
      <c r="D7198" s="2" t="s">
        <v>451</v>
      </c>
      <c r="E7198" s="2"/>
      <c r="F7198" s="2"/>
      <c r="G7198" s="2"/>
      <c r="H7198" s="2"/>
    </row>
    <row r="7199" spans="2:8">
      <c r="B7199" s="2" t="s">
        <v>7647</v>
      </c>
      <c r="C7199" s="2">
        <v>15</v>
      </c>
      <c r="D7199" s="2" t="s">
        <v>451</v>
      </c>
      <c r="E7199" s="2"/>
      <c r="F7199" s="2"/>
      <c r="G7199" s="2"/>
      <c r="H7199" s="2"/>
    </row>
    <row r="7200" spans="2:8">
      <c r="B7200" s="2" t="s">
        <v>7648</v>
      </c>
      <c r="C7200" s="2">
        <v>13</v>
      </c>
      <c r="D7200" s="2" t="s">
        <v>451</v>
      </c>
      <c r="E7200" s="2"/>
      <c r="F7200" s="2"/>
      <c r="G7200" s="2"/>
      <c r="H7200" s="2"/>
    </row>
    <row r="7201" spans="2:8">
      <c r="B7201" s="2" t="s">
        <v>7649</v>
      </c>
      <c r="C7201" s="2">
        <v>25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30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33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29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31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30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14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20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24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27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28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26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27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30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33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27</v>
      </c>
      <c r="D7216" s="2" t="s">
        <v>451</v>
      </c>
      <c r="E7216" s="2"/>
      <c r="F7216" s="2"/>
      <c r="G7216" s="2"/>
      <c r="H7216" s="2"/>
    </row>
    <row r="7217" spans="2:8">
      <c r="B7217" s="2" t="s">
        <v>7665</v>
      </c>
      <c r="C7217" s="2">
        <v>27</v>
      </c>
      <c r="D7217" s="2" t="s">
        <v>451</v>
      </c>
      <c r="E7217" s="2"/>
      <c r="F7217" s="2"/>
      <c r="G7217" s="2"/>
      <c r="H7217" s="2"/>
    </row>
    <row r="7218" spans="2:8">
      <c r="B7218" s="2" t="s">
        <v>7666</v>
      </c>
      <c r="C7218" s="2">
        <v>27</v>
      </c>
      <c r="D7218" s="2" t="s">
        <v>451</v>
      </c>
      <c r="E7218" s="2"/>
      <c r="F7218" s="2"/>
      <c r="G7218" s="2"/>
      <c r="H7218" s="2"/>
    </row>
    <row r="7219" spans="2:8">
      <c r="B7219" s="2" t="s">
        <v>7667</v>
      </c>
      <c r="C7219" s="2">
        <v>27</v>
      </c>
      <c r="D7219" s="2" t="s">
        <v>451</v>
      </c>
      <c r="E7219" s="2"/>
      <c r="F7219" s="2"/>
      <c r="G7219" s="2"/>
      <c r="H7219" s="2"/>
    </row>
    <row r="7220" spans="2:8">
      <c r="B7220" s="2" t="s">
        <v>7668</v>
      </c>
      <c r="C7220" s="2">
        <v>25</v>
      </c>
      <c r="D7220" s="2" t="s">
        <v>451</v>
      </c>
      <c r="E7220" s="2"/>
      <c r="F7220" s="2"/>
      <c r="G7220" s="2"/>
      <c r="H7220" s="2"/>
    </row>
    <row r="7221" spans="2:8">
      <c r="B7221" s="2" t="s">
        <v>7669</v>
      </c>
      <c r="C7221" s="2">
        <v>26</v>
      </c>
      <c r="D7221" s="2" t="s">
        <v>451</v>
      </c>
      <c r="E7221" s="2"/>
      <c r="F7221" s="2"/>
      <c r="G7221" s="2"/>
      <c r="H7221" s="2"/>
    </row>
    <row r="7222" spans="2:8">
      <c r="B7222" s="2" t="s">
        <v>7670</v>
      </c>
      <c r="C7222" s="2">
        <v>26</v>
      </c>
      <c r="D7222" s="2" t="s">
        <v>451</v>
      </c>
      <c r="E7222" s="2"/>
      <c r="F7222" s="2"/>
      <c r="G7222" s="2"/>
      <c r="H7222" s="2"/>
    </row>
    <row r="7223" spans="2:8">
      <c r="B7223" s="2" t="s">
        <v>7671</v>
      </c>
      <c r="C7223" s="2">
        <v>18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19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22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24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25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24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24</v>
      </c>
      <c r="D7229" s="2" t="s">
        <v>19</v>
      </c>
      <c r="E7229" s="2"/>
      <c r="F7229" s="2"/>
      <c r="G7229" s="2"/>
      <c r="H7229" s="2"/>
    </row>
    <row r="7230" spans="2:8">
      <c r="B7230" s="2" t="s">
        <v>7678</v>
      </c>
      <c r="C7230" s="2">
        <v>25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25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22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25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27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27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27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29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31</v>
      </c>
      <c r="D7238" s="2" t="s">
        <v>19</v>
      </c>
      <c r="E7238" s="2"/>
      <c r="F7238" s="2"/>
      <c r="G7238" s="2"/>
      <c r="H7238" s="2"/>
    </row>
    <row r="7239" spans="2:8">
      <c r="B7239" s="2" t="s">
        <v>7687</v>
      </c>
      <c r="C7239" s="2">
        <v>31</v>
      </c>
      <c r="D7239" s="2" t="s">
        <v>19</v>
      </c>
      <c r="E7239" s="2"/>
      <c r="F7239" s="2"/>
      <c r="G7239" s="2"/>
      <c r="H7239" s="2"/>
    </row>
    <row r="7240" spans="2:8">
      <c r="B7240" s="2" t="s">
        <v>7688</v>
      </c>
      <c r="C7240" s="2">
        <v>19</v>
      </c>
      <c r="D7240" s="2" t="s">
        <v>451</v>
      </c>
      <c r="E7240" s="2"/>
      <c r="F7240" s="2"/>
      <c r="G7240" s="2"/>
      <c r="H7240" s="2"/>
    </row>
    <row r="7241" spans="2:8">
      <c r="B7241" s="2" t="s">
        <v>7689</v>
      </c>
      <c r="C7241" s="2">
        <v>19</v>
      </c>
      <c r="D7241" s="2" t="s">
        <v>451</v>
      </c>
      <c r="E7241" s="2"/>
      <c r="F7241" s="2"/>
      <c r="G7241" s="2"/>
      <c r="H7241" s="2"/>
    </row>
    <row r="7242" spans="2:8">
      <c r="B7242" s="2" t="s">
        <v>7690</v>
      </c>
      <c r="C7242" s="2">
        <v>18</v>
      </c>
      <c r="D7242" s="2" t="s">
        <v>451</v>
      </c>
      <c r="E7242" s="2"/>
      <c r="F7242" s="2"/>
      <c r="G7242" s="2"/>
      <c r="H7242" s="2"/>
    </row>
    <row r="7243" spans="2:8">
      <c r="B7243" s="2" t="s">
        <v>7691</v>
      </c>
      <c r="C7243" s="2">
        <v>19</v>
      </c>
      <c r="D7243" s="2" t="s">
        <v>451</v>
      </c>
      <c r="E7243" s="2"/>
      <c r="F7243" s="2"/>
      <c r="G7243" s="2"/>
      <c r="H7243" s="2"/>
    </row>
    <row r="7244" spans="2:8">
      <c r="B7244" s="2" t="s">
        <v>7692</v>
      </c>
      <c r="C7244" s="2">
        <v>19</v>
      </c>
      <c r="D7244" s="2" t="s">
        <v>451</v>
      </c>
      <c r="E7244" s="2"/>
      <c r="F7244" s="2"/>
      <c r="G7244" s="2"/>
      <c r="H7244" s="2"/>
    </row>
    <row r="7245" spans="2:8">
      <c r="B7245" s="2" t="s">
        <v>7693</v>
      </c>
      <c r="C7245" s="2">
        <v>18</v>
      </c>
      <c r="D7245" s="2" t="s">
        <v>451</v>
      </c>
      <c r="E7245" s="2"/>
      <c r="F7245" s="2"/>
      <c r="G7245" s="2"/>
      <c r="H7245" s="2"/>
    </row>
    <row r="7246" spans="2:8">
      <c r="B7246" s="2" t="s">
        <v>7694</v>
      </c>
      <c r="C7246" s="2">
        <v>16</v>
      </c>
      <c r="D7246" s="2" t="s">
        <v>451</v>
      </c>
      <c r="E7246" s="2"/>
      <c r="F7246" s="2"/>
      <c r="G7246" s="2"/>
      <c r="H7246" s="2"/>
    </row>
    <row r="7247" spans="2:8">
      <c r="B7247" s="2" t="s">
        <v>7695</v>
      </c>
      <c r="C7247" s="2">
        <v>15</v>
      </c>
      <c r="D7247" s="2" t="s">
        <v>451</v>
      </c>
      <c r="E7247" s="2"/>
      <c r="F7247" s="2"/>
      <c r="G7247" s="2"/>
      <c r="H7247" s="2"/>
    </row>
    <row r="7248" spans="2:8">
      <c r="B7248" s="2" t="s">
        <v>7696</v>
      </c>
      <c r="C7248" s="2">
        <v>15</v>
      </c>
      <c r="D7248" s="2" t="s">
        <v>451</v>
      </c>
      <c r="E7248" s="2"/>
      <c r="F7248" s="2"/>
      <c r="G7248" s="2"/>
      <c r="H7248" s="2"/>
    </row>
    <row r="7249" spans="2:8">
      <c r="B7249" s="2" t="s">
        <v>7697</v>
      </c>
      <c r="C7249" s="2">
        <v>15</v>
      </c>
      <c r="D7249" s="2" t="s">
        <v>451</v>
      </c>
      <c r="E7249" s="2"/>
      <c r="F7249" s="2"/>
      <c r="G7249" s="2"/>
      <c r="H7249" s="2"/>
    </row>
    <row r="7250" spans="2:8">
      <c r="B7250" s="2" t="s">
        <v>7698</v>
      </c>
      <c r="C7250" s="2">
        <v>15</v>
      </c>
      <c r="D7250" s="2" t="s">
        <v>451</v>
      </c>
      <c r="E7250" s="2"/>
      <c r="F7250" s="2"/>
      <c r="G7250" s="2"/>
      <c r="H7250" s="2"/>
    </row>
    <row r="7251" spans="2:8">
      <c r="B7251" s="2" t="s">
        <v>7699</v>
      </c>
      <c r="C7251" s="2">
        <v>15</v>
      </c>
      <c r="D7251" s="2" t="s">
        <v>451</v>
      </c>
      <c r="E7251" s="2"/>
      <c r="F7251" s="2"/>
      <c r="G7251" s="2"/>
      <c r="H7251" s="2"/>
    </row>
    <row r="7252" spans="2:8">
      <c r="B7252" s="2" t="s">
        <v>7700</v>
      </c>
      <c r="C7252" s="2">
        <v>11</v>
      </c>
      <c r="D7252" s="2" t="s">
        <v>451</v>
      </c>
      <c r="E7252" s="2"/>
      <c r="F7252" s="2"/>
      <c r="G7252" s="2"/>
      <c r="H7252" s="2"/>
    </row>
    <row r="7253" spans="2:8">
      <c r="B7253" s="2" t="s">
        <v>7701</v>
      </c>
      <c r="C7253" s="2">
        <v>8</v>
      </c>
      <c r="D7253" s="2" t="s">
        <v>451</v>
      </c>
      <c r="E7253" s="2"/>
      <c r="F7253" s="2"/>
      <c r="G7253" s="2"/>
      <c r="H7253" s="2"/>
    </row>
    <row r="7254" spans="2:8">
      <c r="B7254" s="2" t="s">
        <v>7702</v>
      </c>
      <c r="C7254" s="2">
        <v>18</v>
      </c>
      <c r="D7254" s="2" t="s">
        <v>19</v>
      </c>
      <c r="E7254" s="2"/>
      <c r="F7254" s="2"/>
      <c r="G7254" s="2"/>
      <c r="H7254" s="2"/>
    </row>
    <row r="7255" spans="2:8">
      <c r="B7255" s="2" t="s">
        <v>7703</v>
      </c>
      <c r="C7255" s="2">
        <v>17</v>
      </c>
      <c r="D7255" s="2" t="s">
        <v>19</v>
      </c>
      <c r="E7255" s="2"/>
      <c r="F7255" s="2"/>
      <c r="G7255" s="2"/>
      <c r="H7255" s="2"/>
    </row>
    <row r="7256" spans="2:8">
      <c r="B7256" s="2" t="s">
        <v>7704</v>
      </c>
      <c r="C7256" s="2">
        <v>20</v>
      </c>
      <c r="D7256" s="2" t="s">
        <v>19</v>
      </c>
      <c r="E7256" s="2"/>
      <c r="F7256" s="2"/>
      <c r="G7256" s="2"/>
      <c r="H7256" s="2"/>
    </row>
    <row r="7257" spans="2:8">
      <c r="B7257" s="2" t="s">
        <v>7705</v>
      </c>
      <c r="C7257" s="2">
        <v>21</v>
      </c>
      <c r="D7257" s="2" t="s">
        <v>19</v>
      </c>
      <c r="E7257" s="2"/>
      <c r="F7257" s="2"/>
      <c r="G7257" s="2"/>
      <c r="H7257" s="2"/>
    </row>
    <row r="7258" spans="2:8">
      <c r="B7258" s="2" t="s">
        <v>7706</v>
      </c>
      <c r="C7258" s="2">
        <v>19</v>
      </c>
      <c r="D7258" s="2" t="s">
        <v>19</v>
      </c>
      <c r="E7258" s="2"/>
      <c r="F7258" s="2"/>
      <c r="G7258" s="2"/>
      <c r="H7258" s="2"/>
    </row>
    <row r="7259" spans="2:8">
      <c r="B7259" s="2" t="s">
        <v>7707</v>
      </c>
      <c r="C7259" s="2">
        <v>28</v>
      </c>
      <c r="D7259" s="2" t="s">
        <v>451</v>
      </c>
      <c r="E7259" s="2"/>
      <c r="F7259" s="2"/>
      <c r="G7259" s="2"/>
      <c r="H7259" s="2"/>
    </row>
    <row r="7260" spans="2:8">
      <c r="B7260" s="2" t="s">
        <v>7708</v>
      </c>
      <c r="C7260" s="2">
        <v>27</v>
      </c>
      <c r="D7260" s="2" t="s">
        <v>451</v>
      </c>
      <c r="E7260" s="2"/>
      <c r="F7260" s="2"/>
      <c r="G7260" s="2"/>
      <c r="H7260" s="2"/>
    </row>
    <row r="7261" spans="2:8">
      <c r="B7261" s="2" t="s">
        <v>7709</v>
      </c>
      <c r="C7261" s="2">
        <v>26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26</v>
      </c>
      <c r="D7262" s="2" t="s">
        <v>451</v>
      </c>
      <c r="E7262" s="2"/>
      <c r="F7262" s="2"/>
      <c r="G7262" s="2"/>
      <c r="H7262" s="2"/>
    </row>
    <row r="7263" spans="2:8">
      <c r="B7263" s="2" t="s">
        <v>7711</v>
      </c>
      <c r="C7263" s="2">
        <v>28</v>
      </c>
      <c r="D7263" s="2" t="s">
        <v>451</v>
      </c>
      <c r="E7263" s="2"/>
      <c r="F7263" s="2"/>
      <c r="G7263" s="2"/>
      <c r="H7263" s="2"/>
    </row>
    <row r="7264" spans="2:8">
      <c r="B7264" s="2" t="s">
        <v>7712</v>
      </c>
      <c r="C7264" s="2">
        <v>31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34</v>
      </c>
      <c r="D7265" s="2" t="s">
        <v>19</v>
      </c>
      <c r="E7265" s="2"/>
      <c r="F7265" s="2"/>
      <c r="G7265" s="2"/>
      <c r="H7265" s="2"/>
    </row>
    <row r="7266" spans="2:8">
      <c r="B7266" s="2" t="s">
        <v>7714</v>
      </c>
      <c r="C7266" s="2">
        <v>36</v>
      </c>
      <c r="D7266" s="2" t="s">
        <v>19</v>
      </c>
      <c r="E7266" s="2"/>
      <c r="F7266" s="2"/>
      <c r="G7266" s="2"/>
      <c r="H7266" s="2"/>
    </row>
    <row r="7267" spans="2:8">
      <c r="B7267" s="2" t="s">
        <v>7715</v>
      </c>
      <c r="C7267" s="2">
        <v>28</v>
      </c>
      <c r="D7267" s="2" t="s">
        <v>451</v>
      </c>
      <c r="E7267" s="2"/>
      <c r="F7267" s="2"/>
      <c r="G7267" s="2"/>
      <c r="H7267" s="2"/>
    </row>
    <row r="7268" spans="2:8">
      <c r="B7268" s="2" t="s">
        <v>7716</v>
      </c>
      <c r="C7268" s="2">
        <v>30</v>
      </c>
      <c r="D7268" s="2" t="s">
        <v>451</v>
      </c>
      <c r="E7268" s="2"/>
      <c r="F7268" s="2"/>
      <c r="G7268" s="2"/>
      <c r="H7268" s="2"/>
    </row>
    <row r="7269" spans="2:8">
      <c r="B7269" s="2" t="s">
        <v>7717</v>
      </c>
      <c r="C7269" s="2">
        <v>31</v>
      </c>
      <c r="D7269" s="2" t="s">
        <v>451</v>
      </c>
      <c r="E7269" s="2"/>
      <c r="F7269" s="2"/>
      <c r="G7269" s="2"/>
      <c r="H7269" s="2"/>
    </row>
    <row r="7270" spans="2:8">
      <c r="B7270" s="2" t="s">
        <v>7718</v>
      </c>
      <c r="C7270" s="2">
        <v>32</v>
      </c>
      <c r="D7270" s="2" t="s">
        <v>451</v>
      </c>
      <c r="E7270" s="2"/>
      <c r="F7270" s="2"/>
      <c r="G7270" s="2"/>
      <c r="H7270" s="2"/>
    </row>
    <row r="7271" spans="2:8">
      <c r="B7271" s="2" t="s">
        <v>7719</v>
      </c>
      <c r="C7271" s="2">
        <v>32</v>
      </c>
      <c r="D7271" s="2" t="s">
        <v>451</v>
      </c>
      <c r="E7271" s="2"/>
      <c r="F7271" s="2"/>
      <c r="G7271" s="2"/>
      <c r="H7271" s="2"/>
    </row>
    <row r="7272" spans="2:8">
      <c r="B7272" s="2" t="s">
        <v>7720</v>
      </c>
      <c r="C7272" s="2">
        <v>34</v>
      </c>
      <c r="D7272" s="2" t="s">
        <v>451</v>
      </c>
      <c r="E7272" s="2"/>
      <c r="F7272" s="2"/>
      <c r="G7272" s="2"/>
      <c r="H7272" s="2"/>
    </row>
    <row r="7273" spans="2:8">
      <c r="B7273" s="2" t="s">
        <v>7721</v>
      </c>
      <c r="C7273" s="2">
        <v>36</v>
      </c>
      <c r="D7273" s="2" t="s">
        <v>451</v>
      </c>
      <c r="E7273" s="2"/>
      <c r="F7273" s="2"/>
      <c r="G7273" s="2"/>
      <c r="H7273" s="2"/>
    </row>
    <row r="7274" spans="2:8">
      <c r="B7274" s="2" t="s">
        <v>7722</v>
      </c>
      <c r="C7274" s="2">
        <v>35</v>
      </c>
      <c r="D7274" s="2" t="s">
        <v>451</v>
      </c>
      <c r="E7274" s="2"/>
      <c r="F7274" s="2"/>
      <c r="G7274" s="2"/>
      <c r="H7274" s="2"/>
    </row>
    <row r="7275" spans="2:8">
      <c r="B7275" s="2" t="s">
        <v>7723</v>
      </c>
      <c r="C7275" s="2">
        <v>32</v>
      </c>
      <c r="D7275" s="2" t="s">
        <v>451</v>
      </c>
      <c r="E7275" s="2"/>
      <c r="F7275" s="2"/>
      <c r="G7275" s="2"/>
      <c r="H7275" s="2"/>
    </row>
    <row r="7276" spans="2:8">
      <c r="B7276" s="2" t="s">
        <v>7724</v>
      </c>
      <c r="C7276" s="2">
        <v>31</v>
      </c>
      <c r="D7276" s="2" t="s">
        <v>451</v>
      </c>
      <c r="E7276" s="2"/>
      <c r="F7276" s="2"/>
      <c r="G7276" s="2"/>
      <c r="H7276" s="2"/>
    </row>
    <row r="7277" spans="2:8">
      <c r="B7277" s="2" t="s">
        <v>7725</v>
      </c>
      <c r="C7277" s="2">
        <v>31</v>
      </c>
      <c r="D7277" s="2" t="s">
        <v>451</v>
      </c>
      <c r="E7277" s="2"/>
      <c r="F7277" s="2"/>
      <c r="G7277" s="2"/>
      <c r="H7277" s="2"/>
    </row>
    <row r="7278" spans="2:8">
      <c r="B7278" s="2" t="s">
        <v>7726</v>
      </c>
      <c r="C7278" s="2">
        <v>34</v>
      </c>
      <c r="D7278" s="2" t="s">
        <v>451</v>
      </c>
      <c r="E7278" s="2"/>
      <c r="F7278" s="2"/>
      <c r="G7278" s="2"/>
      <c r="H7278" s="2"/>
    </row>
    <row r="7279" spans="2:8">
      <c r="B7279" s="2" t="s">
        <v>7727</v>
      </c>
      <c r="C7279" s="2">
        <v>34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33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32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26</v>
      </c>
      <c r="D7282" s="2" t="s">
        <v>451</v>
      </c>
      <c r="E7282" s="2"/>
      <c r="F7282" s="2"/>
      <c r="G7282" s="2"/>
      <c r="H7282" s="2"/>
    </row>
    <row r="7283" spans="2:8">
      <c r="B7283" s="2" t="s">
        <v>7731</v>
      </c>
      <c r="C7283" s="2">
        <v>30</v>
      </c>
      <c r="D7283" s="2" t="s">
        <v>451</v>
      </c>
      <c r="E7283" s="2"/>
      <c r="F7283" s="2"/>
      <c r="G7283" s="2"/>
      <c r="H7283" s="2"/>
    </row>
    <row r="7284" spans="2:8">
      <c r="B7284" s="2" t="s">
        <v>7732</v>
      </c>
      <c r="C7284" s="2">
        <v>30</v>
      </c>
      <c r="D7284" s="2" t="s">
        <v>451</v>
      </c>
      <c r="E7284" s="2"/>
      <c r="F7284" s="2"/>
      <c r="G7284" s="2"/>
      <c r="H7284" s="2"/>
    </row>
    <row r="7285" spans="2:8">
      <c r="B7285" s="2" t="s">
        <v>7733</v>
      </c>
      <c r="C7285" s="2">
        <v>30</v>
      </c>
      <c r="D7285" s="2" t="s">
        <v>451</v>
      </c>
      <c r="E7285" s="2"/>
      <c r="F7285" s="2"/>
      <c r="G7285" s="2"/>
      <c r="H7285" s="2"/>
    </row>
    <row r="7286" spans="2:8">
      <c r="B7286" s="2" t="s">
        <v>7734</v>
      </c>
      <c r="C7286" s="2">
        <v>29</v>
      </c>
      <c r="D7286" s="2" t="s">
        <v>451</v>
      </c>
      <c r="E7286" s="2"/>
      <c r="F7286" s="2"/>
      <c r="G7286" s="2"/>
      <c r="H7286" s="2"/>
    </row>
    <row r="7287" spans="2:8">
      <c r="B7287" s="2" t="s">
        <v>7735</v>
      </c>
      <c r="C7287" s="2">
        <v>16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23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28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33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31</v>
      </c>
      <c r="D7291" s="2" t="s">
        <v>451</v>
      </c>
      <c r="E7291" s="2"/>
      <c r="F7291" s="2"/>
      <c r="G7291" s="2"/>
      <c r="H7291" s="2"/>
    </row>
    <row r="7292" spans="2:8">
      <c r="B7292" s="2" t="s">
        <v>7740</v>
      </c>
      <c r="C7292" s="2">
        <v>32</v>
      </c>
      <c r="D7292" s="2" t="s">
        <v>451</v>
      </c>
      <c r="E7292" s="2"/>
      <c r="F7292" s="2"/>
      <c r="G7292" s="2"/>
      <c r="H7292" s="2"/>
    </row>
    <row r="7293" spans="2:8">
      <c r="B7293" s="2" t="s">
        <v>7741</v>
      </c>
      <c r="C7293" s="2">
        <v>33</v>
      </c>
      <c r="D7293" s="2" t="s">
        <v>451</v>
      </c>
      <c r="E7293" s="2"/>
      <c r="F7293" s="2"/>
      <c r="G7293" s="2"/>
      <c r="H7293" s="2"/>
    </row>
    <row r="7294" spans="2:8">
      <c r="B7294" s="2" t="s">
        <v>7742</v>
      </c>
      <c r="C7294" s="2">
        <v>32</v>
      </c>
      <c r="D7294" s="2" t="s">
        <v>451</v>
      </c>
      <c r="E7294" s="2"/>
      <c r="F7294" s="2"/>
      <c r="G7294" s="2"/>
      <c r="H7294" s="2"/>
    </row>
    <row r="7295" spans="2:8">
      <c r="B7295" s="2" t="s">
        <v>7743</v>
      </c>
      <c r="C7295" s="2">
        <v>34</v>
      </c>
      <c r="D7295" s="2" t="s">
        <v>451</v>
      </c>
      <c r="E7295" s="2"/>
      <c r="F7295" s="2"/>
      <c r="G7295" s="2"/>
      <c r="H7295" s="2"/>
    </row>
    <row r="7296" spans="2:8">
      <c r="B7296" s="2" t="s">
        <v>7744</v>
      </c>
      <c r="C7296" s="2">
        <v>34</v>
      </c>
      <c r="D7296" s="2" t="s">
        <v>451</v>
      </c>
      <c r="E7296" s="2"/>
      <c r="F7296" s="2"/>
      <c r="G7296" s="2"/>
      <c r="H7296" s="2"/>
    </row>
    <row r="7297" spans="2:8">
      <c r="B7297" s="2" t="s">
        <v>7745</v>
      </c>
      <c r="C7297" s="2">
        <v>32</v>
      </c>
      <c r="D7297" s="2" t="s">
        <v>451</v>
      </c>
      <c r="E7297" s="2"/>
      <c r="F7297" s="2"/>
      <c r="G7297" s="2"/>
      <c r="H7297" s="2"/>
    </row>
    <row r="7298" spans="2:8">
      <c r="B7298" s="2" t="s">
        <v>7746</v>
      </c>
      <c r="C7298" s="2">
        <v>31</v>
      </c>
      <c r="D7298" s="2" t="s">
        <v>451</v>
      </c>
      <c r="E7298" s="2"/>
      <c r="F7298" s="2"/>
      <c r="G7298" s="2"/>
      <c r="H7298" s="2"/>
    </row>
    <row r="7299" spans="2:8">
      <c r="B7299" s="2" t="s">
        <v>7747</v>
      </c>
      <c r="C7299" s="2">
        <v>30</v>
      </c>
      <c r="D7299" s="2" t="s">
        <v>451</v>
      </c>
      <c r="E7299" s="2"/>
      <c r="F7299" s="2"/>
      <c r="G7299" s="2"/>
      <c r="H7299" s="2"/>
    </row>
    <row r="7300" spans="2:8">
      <c r="B7300" s="2" t="s">
        <v>7748</v>
      </c>
      <c r="C7300" s="2">
        <v>31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26</v>
      </c>
      <c r="D7301" s="2" t="s">
        <v>19</v>
      </c>
      <c r="E7301" s="2"/>
      <c r="F7301" s="2"/>
      <c r="G7301" s="2"/>
      <c r="H7301" s="2"/>
    </row>
    <row r="7302" spans="2:8">
      <c r="B7302" s="2" t="s">
        <v>7750</v>
      </c>
      <c r="C7302" s="2">
        <v>23</v>
      </c>
      <c r="D7302" s="2" t="s">
        <v>19</v>
      </c>
      <c r="E7302" s="2"/>
      <c r="F7302" s="2"/>
      <c r="G7302" s="2"/>
      <c r="H7302" s="2"/>
    </row>
    <row r="7303" spans="2:8">
      <c r="B7303" s="2" t="s">
        <v>7751</v>
      </c>
      <c r="C7303" s="2">
        <v>21</v>
      </c>
      <c r="D7303" s="2" t="s">
        <v>19</v>
      </c>
      <c r="E7303" s="2"/>
      <c r="F7303" s="2"/>
      <c r="G7303" s="2"/>
      <c r="H7303" s="2"/>
    </row>
    <row r="7304" spans="2:8">
      <c r="B7304" s="2" t="s">
        <v>7752</v>
      </c>
      <c r="C7304" s="2">
        <v>23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25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27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28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29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26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28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33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33</v>
      </c>
      <c r="D7312" s="2" t="s">
        <v>19</v>
      </c>
      <c r="E7312" s="2"/>
      <c r="F7312" s="2"/>
      <c r="G7312" s="2"/>
      <c r="H7312" s="2"/>
    </row>
    <row r="7313" spans="2:8">
      <c r="B7313" s="2" t="s">
        <v>7761</v>
      </c>
      <c r="C7313" s="2">
        <v>34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32</v>
      </c>
      <c r="D7314" s="2" t="s">
        <v>451</v>
      </c>
      <c r="E7314" s="2"/>
      <c r="F7314" s="2"/>
      <c r="G7314" s="2"/>
      <c r="H7314" s="2"/>
    </row>
    <row r="7315" spans="2:8">
      <c r="B7315" s="2" t="s">
        <v>7763</v>
      </c>
      <c r="C7315" s="2">
        <v>33</v>
      </c>
      <c r="D7315" s="2" t="s">
        <v>451</v>
      </c>
      <c r="E7315" s="2"/>
      <c r="F7315" s="2"/>
      <c r="G7315" s="2"/>
      <c r="H7315" s="2"/>
    </row>
    <row r="7316" spans="2:8">
      <c r="B7316" s="2" t="s">
        <v>7764</v>
      </c>
      <c r="C7316" s="2">
        <v>33</v>
      </c>
      <c r="D7316" s="2" t="s">
        <v>451</v>
      </c>
      <c r="E7316" s="2"/>
      <c r="F7316" s="2"/>
      <c r="G7316" s="2"/>
      <c r="H7316" s="2"/>
    </row>
    <row r="7317" spans="2:8">
      <c r="B7317" s="2" t="s">
        <v>7765</v>
      </c>
      <c r="C7317" s="2">
        <v>33</v>
      </c>
      <c r="D7317" s="2" t="s">
        <v>451</v>
      </c>
      <c r="E7317" s="2"/>
      <c r="F7317" s="2"/>
      <c r="G7317" s="2"/>
      <c r="H7317" s="2"/>
    </row>
    <row r="7318" spans="2:8">
      <c r="B7318" s="2" t="s">
        <v>7766</v>
      </c>
      <c r="C7318" s="2">
        <v>36</v>
      </c>
      <c r="D7318" s="2" t="s">
        <v>451</v>
      </c>
      <c r="E7318" s="2"/>
      <c r="F7318" s="2"/>
      <c r="G7318" s="2"/>
      <c r="H7318" s="2"/>
    </row>
    <row r="7319" spans="2:8">
      <c r="B7319" s="2" t="s">
        <v>7767</v>
      </c>
      <c r="C7319" s="2">
        <v>32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34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35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36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23</v>
      </c>
      <c r="D7323" s="2" t="s">
        <v>451</v>
      </c>
      <c r="E7323" s="2"/>
      <c r="F7323" s="2"/>
      <c r="G7323" s="2"/>
      <c r="H7323" s="2"/>
    </row>
    <row r="7324" spans="2:8">
      <c r="B7324" s="2" t="s">
        <v>7772</v>
      </c>
      <c r="C7324" s="2">
        <v>25</v>
      </c>
      <c r="D7324" s="2" t="s">
        <v>451</v>
      </c>
      <c r="E7324" s="2"/>
      <c r="F7324" s="2"/>
      <c r="G7324" s="2"/>
      <c r="H7324" s="2"/>
    </row>
    <row r="7325" spans="2:8">
      <c r="B7325" s="2" t="s">
        <v>7773</v>
      </c>
      <c r="C7325" s="2">
        <v>25</v>
      </c>
      <c r="D7325" s="2" t="s">
        <v>451</v>
      </c>
      <c r="E7325" s="2"/>
      <c r="F7325" s="2"/>
      <c r="G7325" s="2"/>
      <c r="H7325" s="2"/>
    </row>
    <row r="7326" spans="2:8">
      <c r="B7326" s="2" t="s">
        <v>7774</v>
      </c>
      <c r="C7326" s="2">
        <v>25</v>
      </c>
      <c r="D7326" s="2" t="s">
        <v>451</v>
      </c>
      <c r="E7326" s="2"/>
      <c r="F7326" s="2"/>
      <c r="G7326" s="2"/>
      <c r="H7326" s="2"/>
    </row>
    <row r="7327" spans="2:8">
      <c r="B7327" s="2" t="s">
        <v>7775</v>
      </c>
      <c r="C7327" s="2">
        <v>25</v>
      </c>
      <c r="D7327" s="2" t="s">
        <v>451</v>
      </c>
      <c r="E7327" s="2"/>
      <c r="F7327" s="2"/>
      <c r="G7327" s="2"/>
      <c r="H7327" s="2"/>
    </row>
    <row r="7328" spans="2:8">
      <c r="B7328" s="2" t="s">
        <v>7776</v>
      </c>
      <c r="C7328" s="2">
        <v>24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30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32</v>
      </c>
      <c r="D7330" s="2" t="s">
        <v>451</v>
      </c>
      <c r="E7330" s="2"/>
      <c r="F7330" s="2"/>
      <c r="G7330" s="2"/>
      <c r="H7330" s="2"/>
    </row>
    <row r="7331" spans="2:8">
      <c r="B7331" s="2" t="s">
        <v>7779</v>
      </c>
      <c r="C7331" s="2">
        <v>32</v>
      </c>
      <c r="D7331" s="2" t="s">
        <v>451</v>
      </c>
      <c r="E7331" s="2"/>
      <c r="F7331" s="2"/>
      <c r="G7331" s="2"/>
      <c r="H7331" s="2"/>
    </row>
    <row r="7332" spans="2:8">
      <c r="B7332" s="2" t="s">
        <v>7780</v>
      </c>
      <c r="C7332" s="2">
        <v>32</v>
      </c>
      <c r="D7332" s="2" t="s">
        <v>451</v>
      </c>
      <c r="E7332" s="2"/>
      <c r="F7332" s="2"/>
      <c r="G7332" s="2"/>
      <c r="H7332" s="2"/>
    </row>
    <row r="7333" spans="2:8">
      <c r="B7333" s="2" t="s">
        <v>7781</v>
      </c>
      <c r="C7333" s="2">
        <v>34</v>
      </c>
      <c r="D7333" s="2" t="s">
        <v>451</v>
      </c>
      <c r="E7333" s="2"/>
      <c r="F7333" s="2"/>
      <c r="G7333" s="2"/>
      <c r="H7333" s="2"/>
    </row>
    <row r="7334" spans="2:8">
      <c r="B7334" s="2" t="s">
        <v>7782</v>
      </c>
      <c r="C7334" s="2">
        <v>36</v>
      </c>
      <c r="D7334" s="2" t="s">
        <v>451</v>
      </c>
      <c r="E7334" s="2"/>
      <c r="F7334" s="2"/>
      <c r="G7334" s="2"/>
      <c r="H7334" s="2"/>
    </row>
    <row r="7335" spans="2:8">
      <c r="B7335" s="2" t="s">
        <v>7783</v>
      </c>
      <c r="C7335" s="2">
        <v>37</v>
      </c>
      <c r="D7335" s="2" t="s">
        <v>451</v>
      </c>
      <c r="E7335" s="2"/>
      <c r="F7335" s="2"/>
      <c r="G7335" s="2"/>
      <c r="H7335" s="2"/>
    </row>
    <row r="7336" spans="2:8">
      <c r="B7336" s="2" t="s">
        <v>7784</v>
      </c>
      <c r="C7336" s="2">
        <v>32</v>
      </c>
      <c r="D7336" s="2" t="s">
        <v>451</v>
      </c>
      <c r="E7336" s="2"/>
      <c r="F7336" s="2"/>
      <c r="G7336" s="2"/>
      <c r="H7336" s="2"/>
    </row>
    <row r="7337" spans="2:8">
      <c r="B7337" s="2" t="s">
        <v>7785</v>
      </c>
      <c r="C7337" s="2">
        <v>35</v>
      </c>
      <c r="D7337" s="2" t="s">
        <v>451</v>
      </c>
      <c r="E7337" s="2"/>
      <c r="F7337" s="2"/>
      <c r="G7337" s="2"/>
      <c r="H7337" s="2"/>
    </row>
    <row r="7338" spans="2:8">
      <c r="B7338" s="2" t="s">
        <v>7786</v>
      </c>
      <c r="C7338" s="2">
        <v>36</v>
      </c>
      <c r="D7338" s="2" t="s">
        <v>451</v>
      </c>
      <c r="E7338" s="2"/>
      <c r="F7338" s="2"/>
      <c r="G7338" s="2"/>
      <c r="H7338" s="2"/>
    </row>
    <row r="7339" spans="2:8">
      <c r="B7339" s="2" t="s">
        <v>7787</v>
      </c>
      <c r="C7339" s="2">
        <v>36</v>
      </c>
      <c r="D7339" s="2" t="s">
        <v>451</v>
      </c>
      <c r="E7339" s="2"/>
      <c r="F7339" s="2"/>
      <c r="G7339" s="2"/>
      <c r="H7339" s="2"/>
    </row>
    <row r="7340" spans="2:8">
      <c r="B7340" s="2" t="s">
        <v>7788</v>
      </c>
      <c r="C7340" s="2">
        <v>29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33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36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27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31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34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28</v>
      </c>
      <c r="D7346" s="2" t="s">
        <v>451</v>
      </c>
      <c r="E7346" s="2"/>
      <c r="F7346" s="2"/>
      <c r="G7346" s="2"/>
      <c r="H7346" s="2"/>
    </row>
    <row r="7347" spans="2:8">
      <c r="B7347" s="2" t="s">
        <v>7795</v>
      </c>
      <c r="C7347" s="2">
        <v>29</v>
      </c>
      <c r="D7347" s="2" t="s">
        <v>451</v>
      </c>
      <c r="E7347" s="2"/>
      <c r="F7347" s="2"/>
      <c r="G7347" s="2"/>
      <c r="H7347" s="2"/>
    </row>
    <row r="7348" spans="2:8">
      <c r="B7348" s="2" t="s">
        <v>7796</v>
      </c>
      <c r="C7348" s="2">
        <v>30</v>
      </c>
      <c r="D7348" s="2" t="s">
        <v>451</v>
      </c>
      <c r="E7348" s="2"/>
      <c r="F7348" s="2"/>
      <c r="G7348" s="2"/>
      <c r="H7348" s="2"/>
    </row>
    <row r="7349" spans="2:8">
      <c r="B7349" s="2" t="s">
        <v>7797</v>
      </c>
      <c r="C7349" s="2">
        <v>29</v>
      </c>
      <c r="D7349" s="2" t="s">
        <v>451</v>
      </c>
      <c r="E7349" s="2"/>
      <c r="F7349" s="2"/>
      <c r="G7349" s="2"/>
      <c r="H7349" s="2"/>
    </row>
    <row r="7350" spans="2:8">
      <c r="B7350" s="2" t="s">
        <v>7798</v>
      </c>
      <c r="C7350" s="2">
        <v>24</v>
      </c>
      <c r="D7350" s="2" t="s">
        <v>451</v>
      </c>
      <c r="E7350" s="2"/>
      <c r="F7350" s="2"/>
      <c r="G7350" s="2"/>
      <c r="H7350" s="2"/>
    </row>
    <row r="7351" spans="2:8">
      <c r="B7351" s="2" t="s">
        <v>7799</v>
      </c>
      <c r="C7351" s="2">
        <v>27</v>
      </c>
      <c r="D7351" s="2" t="s">
        <v>451</v>
      </c>
      <c r="E7351" s="2"/>
      <c r="F7351" s="2"/>
      <c r="G7351" s="2"/>
      <c r="H7351" s="2"/>
    </row>
    <row r="7352" spans="2:8">
      <c r="B7352" s="2" t="s">
        <v>7800</v>
      </c>
      <c r="C7352" s="2">
        <v>26</v>
      </c>
      <c r="D7352" s="2" t="s">
        <v>451</v>
      </c>
      <c r="E7352" s="2"/>
      <c r="F7352" s="2"/>
      <c r="G7352" s="2"/>
      <c r="H7352" s="2"/>
    </row>
    <row r="7353" spans="2:8">
      <c r="B7353" s="2" t="s">
        <v>7801</v>
      </c>
      <c r="C7353" s="2">
        <v>25</v>
      </c>
      <c r="D7353" s="2" t="s">
        <v>451</v>
      </c>
      <c r="E7353" s="2"/>
      <c r="F7353" s="2"/>
      <c r="G7353" s="2"/>
      <c r="H7353" s="2"/>
    </row>
    <row r="7354" spans="2:8">
      <c r="B7354" s="2" t="s">
        <v>7802</v>
      </c>
      <c r="C7354" s="2">
        <v>24</v>
      </c>
      <c r="D7354" s="2" t="s">
        <v>451</v>
      </c>
      <c r="E7354" s="2"/>
      <c r="F7354" s="2"/>
      <c r="G7354" s="2"/>
      <c r="H7354" s="2"/>
    </row>
    <row r="7355" spans="2:8">
      <c r="B7355" s="2" t="s">
        <v>7803</v>
      </c>
      <c r="C7355" s="2">
        <v>21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25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25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24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27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26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26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27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30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32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31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36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37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28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31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33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32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26</v>
      </c>
      <c r="D7372" s="2" t="s">
        <v>451</v>
      </c>
      <c r="E7372" s="2"/>
      <c r="F7372" s="2"/>
      <c r="G7372" s="2"/>
      <c r="H7372" s="2"/>
    </row>
    <row r="7373" spans="2:8">
      <c r="B7373" s="2" t="s">
        <v>7821</v>
      </c>
      <c r="C7373" s="2">
        <v>28</v>
      </c>
      <c r="D7373" s="2" t="s">
        <v>451</v>
      </c>
      <c r="E7373" s="2"/>
      <c r="F7373" s="2"/>
      <c r="G7373" s="2"/>
      <c r="H7373" s="2"/>
    </row>
    <row r="7374" spans="2:8">
      <c r="B7374" s="2" t="s">
        <v>7822</v>
      </c>
      <c r="C7374" s="2">
        <v>28</v>
      </c>
      <c r="D7374" s="2" t="s">
        <v>451</v>
      </c>
      <c r="E7374" s="2"/>
      <c r="F7374" s="2"/>
      <c r="G7374" s="2"/>
      <c r="H7374" s="2"/>
    </row>
    <row r="7375" spans="2:8">
      <c r="B7375" s="2" t="s">
        <v>7823</v>
      </c>
      <c r="C7375" s="2">
        <v>28</v>
      </c>
      <c r="D7375" s="2" t="s">
        <v>451</v>
      </c>
      <c r="E7375" s="2"/>
      <c r="F7375" s="2"/>
      <c r="G7375" s="2"/>
      <c r="H7375" s="2"/>
    </row>
    <row r="7376" spans="2:8">
      <c r="B7376" s="2" t="s">
        <v>7824</v>
      </c>
      <c r="C7376" s="2">
        <v>21</v>
      </c>
      <c r="D7376" s="2" t="s">
        <v>19</v>
      </c>
      <c r="E7376" s="2"/>
      <c r="F7376" s="2"/>
      <c r="G7376" s="2"/>
      <c r="H7376" s="2"/>
    </row>
    <row r="7377" spans="2:8">
      <c r="B7377" s="2" t="s">
        <v>7825</v>
      </c>
      <c r="C7377" s="2">
        <v>22</v>
      </c>
      <c r="D7377" s="2" t="s">
        <v>19</v>
      </c>
      <c r="E7377" s="2"/>
      <c r="F7377" s="2"/>
      <c r="G7377" s="2"/>
      <c r="H7377" s="2"/>
    </row>
    <row r="7378" spans="2:8">
      <c r="B7378" s="2" t="s">
        <v>7826</v>
      </c>
      <c r="C7378" s="2">
        <v>24</v>
      </c>
      <c r="D7378" s="2" t="s">
        <v>19</v>
      </c>
      <c r="E7378" s="2"/>
      <c r="F7378" s="2"/>
      <c r="G7378" s="2"/>
      <c r="H7378" s="2"/>
    </row>
    <row r="7379" spans="2:8">
      <c r="B7379" s="2" t="s">
        <v>7827</v>
      </c>
      <c r="C7379" s="2">
        <v>25</v>
      </c>
      <c r="D7379" s="2" t="s">
        <v>19</v>
      </c>
      <c r="E7379" s="2"/>
      <c r="F7379" s="2"/>
      <c r="G7379" s="2"/>
      <c r="H7379" s="2"/>
    </row>
    <row r="7380" spans="2:8">
      <c r="B7380" s="2" t="s">
        <v>7828</v>
      </c>
      <c r="C7380" s="2">
        <v>27</v>
      </c>
      <c r="D7380" s="2" t="s">
        <v>19</v>
      </c>
      <c r="E7380" s="2"/>
      <c r="F7380" s="2"/>
      <c r="G7380" s="2"/>
      <c r="H7380" s="2"/>
    </row>
    <row r="7381" spans="2:8">
      <c r="B7381" s="2" t="s">
        <v>7829</v>
      </c>
      <c r="C7381" s="2">
        <v>22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23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24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24</v>
      </c>
      <c r="D7384" s="2" t="s">
        <v>451</v>
      </c>
      <c r="E7384" s="2"/>
      <c r="F7384" s="2"/>
      <c r="G7384" s="2"/>
      <c r="H7384" s="2"/>
    </row>
    <row r="7385" spans="2:8">
      <c r="B7385" s="2" t="s">
        <v>7833</v>
      </c>
      <c r="C7385" s="2">
        <v>21</v>
      </c>
      <c r="D7385" s="2" t="s">
        <v>451</v>
      </c>
      <c r="E7385" s="2"/>
      <c r="F7385" s="2"/>
      <c r="G7385" s="2"/>
      <c r="H7385" s="2"/>
    </row>
    <row r="7386" spans="2:8">
      <c r="B7386" s="2" t="s">
        <v>7834</v>
      </c>
      <c r="C7386" s="2">
        <v>15</v>
      </c>
      <c r="D7386" s="2" t="s">
        <v>451</v>
      </c>
      <c r="E7386" s="2"/>
      <c r="F7386" s="2"/>
      <c r="G7386" s="2"/>
      <c r="H7386" s="2"/>
    </row>
    <row r="7387" spans="2:8">
      <c r="B7387" s="2" t="s">
        <v>7835</v>
      </c>
      <c r="C7387" s="2">
        <v>31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34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36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30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33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37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14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16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16</v>
      </c>
      <c r="D7395" s="2" t="s">
        <v>19</v>
      </c>
      <c r="E7395" s="2"/>
      <c r="F7395" s="2"/>
      <c r="G7395" s="2"/>
      <c r="H7395" s="2"/>
    </row>
    <row r="7396" spans="2:8">
      <c r="B7396" s="2" t="s">
        <v>7844</v>
      </c>
      <c r="C7396" s="2">
        <v>17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17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18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20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21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18</v>
      </c>
      <c r="D7401" s="2" t="s">
        <v>451</v>
      </c>
      <c r="E7401" s="2"/>
      <c r="F7401" s="2"/>
      <c r="G7401" s="2"/>
      <c r="H7401" s="2"/>
    </row>
    <row r="7402" spans="2:8">
      <c r="B7402" s="2" t="s">
        <v>7850</v>
      </c>
      <c r="C7402" s="2">
        <v>23</v>
      </c>
      <c r="D7402" s="2" t="s">
        <v>451</v>
      </c>
      <c r="E7402" s="2"/>
      <c r="F7402" s="2"/>
      <c r="G7402" s="2"/>
      <c r="H7402" s="2"/>
    </row>
    <row r="7403" spans="2:8">
      <c r="B7403" s="2" t="s">
        <v>7851</v>
      </c>
      <c r="C7403" s="2">
        <v>25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25</v>
      </c>
      <c r="D7404" s="2" t="s">
        <v>451</v>
      </c>
      <c r="E7404" s="2"/>
      <c r="F7404" s="2"/>
      <c r="G7404" s="2"/>
      <c r="H7404" s="2"/>
    </row>
    <row r="7405" spans="2:8">
      <c r="B7405" s="2" t="s">
        <v>7853</v>
      </c>
      <c r="C7405" s="2">
        <v>26</v>
      </c>
      <c r="D7405" s="2" t="s">
        <v>451</v>
      </c>
      <c r="E7405" s="2"/>
      <c r="F7405" s="2"/>
      <c r="G7405" s="2"/>
      <c r="H7405" s="2"/>
    </row>
    <row r="7406" spans="2:8">
      <c r="B7406" s="2" t="s">
        <v>7854</v>
      </c>
      <c r="C7406" s="2">
        <v>25</v>
      </c>
      <c r="D7406" s="2" t="s">
        <v>451</v>
      </c>
      <c r="E7406" s="2"/>
      <c r="F7406" s="2"/>
      <c r="G7406" s="2"/>
      <c r="H7406" s="2"/>
    </row>
    <row r="7407" spans="2:8">
      <c r="B7407" s="2" t="s">
        <v>7855</v>
      </c>
      <c r="C7407" s="2">
        <v>27</v>
      </c>
      <c r="D7407" s="2" t="s">
        <v>451</v>
      </c>
      <c r="E7407" s="2"/>
      <c r="F7407" s="2"/>
      <c r="G7407" s="2"/>
      <c r="H7407" s="2"/>
    </row>
    <row r="7408" spans="2:8">
      <c r="B7408" s="2" t="s">
        <v>7856</v>
      </c>
      <c r="C7408" s="2">
        <v>29</v>
      </c>
      <c r="D7408" s="2" t="s">
        <v>451</v>
      </c>
      <c r="E7408" s="2"/>
      <c r="F7408" s="2"/>
      <c r="G7408" s="2"/>
      <c r="H7408" s="2"/>
    </row>
    <row r="7409" spans="2:8">
      <c r="B7409" s="2" t="s">
        <v>7857</v>
      </c>
      <c r="C7409" s="2">
        <v>29</v>
      </c>
      <c r="D7409" s="2" t="s">
        <v>451</v>
      </c>
      <c r="E7409" s="2"/>
      <c r="F7409" s="2"/>
      <c r="G7409" s="2"/>
      <c r="H7409" s="2"/>
    </row>
    <row r="7410" spans="2:8">
      <c r="B7410" s="2" t="s">
        <v>7858</v>
      </c>
      <c r="C7410" s="2">
        <v>25</v>
      </c>
      <c r="D7410" s="2" t="s">
        <v>19</v>
      </c>
      <c r="E7410" s="2"/>
      <c r="F7410" s="2"/>
      <c r="G7410" s="2"/>
      <c r="H7410" s="2"/>
    </row>
    <row r="7411" spans="2:8">
      <c r="B7411" s="2" t="s">
        <v>7859</v>
      </c>
      <c r="C7411" s="2">
        <v>22</v>
      </c>
      <c r="D7411" s="2" t="s">
        <v>19</v>
      </c>
      <c r="E7411" s="2"/>
      <c r="F7411" s="2"/>
      <c r="G7411" s="2"/>
      <c r="H7411" s="2"/>
    </row>
    <row r="7412" spans="2:8">
      <c r="B7412" s="2" t="s">
        <v>7860</v>
      </c>
      <c r="C7412" s="2">
        <v>19</v>
      </c>
      <c r="D7412" s="2" t="s">
        <v>19</v>
      </c>
      <c r="E7412" s="2"/>
      <c r="F7412" s="2"/>
      <c r="G7412" s="2"/>
      <c r="H7412" s="2"/>
    </row>
    <row r="7413" spans="2:8">
      <c r="B7413" s="2" t="s">
        <v>7861</v>
      </c>
      <c r="C7413" s="2">
        <v>22</v>
      </c>
      <c r="D7413" s="2" t="s">
        <v>451</v>
      </c>
      <c r="E7413" s="2"/>
      <c r="F7413" s="2"/>
      <c r="G7413" s="2"/>
      <c r="H7413" s="2"/>
    </row>
    <row r="7414" spans="2:8">
      <c r="B7414" s="2" t="s">
        <v>7862</v>
      </c>
      <c r="C7414" s="2">
        <v>35</v>
      </c>
      <c r="D7414" s="2" t="s">
        <v>451</v>
      </c>
      <c r="E7414" s="2"/>
      <c r="F7414" s="2"/>
      <c r="G7414" s="2"/>
      <c r="H7414" s="2"/>
    </row>
    <row r="7415" spans="2:8">
      <c r="B7415" s="2" t="s">
        <v>7863</v>
      </c>
      <c r="C7415" s="2">
        <v>36</v>
      </c>
      <c r="D7415" s="2" t="s">
        <v>451</v>
      </c>
      <c r="E7415" s="2"/>
      <c r="F7415" s="2"/>
      <c r="G7415" s="2"/>
      <c r="H7415" s="2"/>
    </row>
    <row r="7416" spans="2:8">
      <c r="B7416" s="2" t="s">
        <v>7864</v>
      </c>
      <c r="C7416" s="2">
        <v>38</v>
      </c>
      <c r="D7416" s="2" t="s">
        <v>451</v>
      </c>
      <c r="E7416" s="2"/>
      <c r="F7416" s="2"/>
      <c r="G7416" s="2"/>
      <c r="H7416" s="2"/>
    </row>
    <row r="7417" spans="2:8">
      <c r="B7417" s="2" t="s">
        <v>7865</v>
      </c>
      <c r="C7417" s="2">
        <v>28</v>
      </c>
      <c r="D7417" s="2" t="s">
        <v>451</v>
      </c>
      <c r="E7417" s="2"/>
      <c r="F7417" s="2"/>
      <c r="G7417" s="2"/>
      <c r="H7417" s="2"/>
    </row>
    <row r="7418" spans="2:8">
      <c r="B7418" s="2" t="s">
        <v>7866</v>
      </c>
      <c r="C7418" s="2">
        <v>27</v>
      </c>
      <c r="D7418" s="2" t="s">
        <v>451</v>
      </c>
      <c r="E7418" s="2"/>
      <c r="F7418" s="2"/>
      <c r="G7418" s="2"/>
      <c r="H7418" s="2"/>
    </row>
    <row r="7419" spans="2:8">
      <c r="B7419" s="2" t="s">
        <v>7867</v>
      </c>
      <c r="C7419" s="2">
        <v>24</v>
      </c>
      <c r="D7419" s="2" t="s">
        <v>451</v>
      </c>
      <c r="E7419" s="2"/>
      <c r="F7419" s="2"/>
      <c r="G7419" s="2"/>
      <c r="H7419" s="2"/>
    </row>
    <row r="7420" spans="2:8">
      <c r="B7420" s="2" t="s">
        <v>7868</v>
      </c>
      <c r="C7420" s="2">
        <v>21</v>
      </c>
      <c r="D7420" s="2" t="s">
        <v>451</v>
      </c>
      <c r="E7420" s="2"/>
      <c r="F7420" s="2"/>
      <c r="G7420" s="2"/>
      <c r="H7420" s="2"/>
    </row>
    <row r="7421" spans="2:8">
      <c r="B7421" s="2" t="s">
        <v>7869</v>
      </c>
      <c r="C7421" s="2">
        <v>20</v>
      </c>
      <c r="D7421" s="2" t="s">
        <v>451</v>
      </c>
      <c r="E7421" s="2"/>
      <c r="F7421" s="2"/>
      <c r="G7421" s="2"/>
      <c r="H7421" s="2"/>
    </row>
    <row r="7422" spans="2:8">
      <c r="B7422" s="2" t="s">
        <v>7870</v>
      </c>
      <c r="C7422" s="2">
        <v>21</v>
      </c>
      <c r="D7422" s="2" t="s">
        <v>451</v>
      </c>
      <c r="E7422" s="2"/>
      <c r="F7422" s="2"/>
      <c r="G7422" s="2"/>
      <c r="H7422" s="2"/>
    </row>
    <row r="7423" spans="2:8">
      <c r="B7423" s="2" t="s">
        <v>7871</v>
      </c>
      <c r="C7423" s="2">
        <v>24</v>
      </c>
      <c r="D7423" s="2" t="s">
        <v>451</v>
      </c>
      <c r="E7423" s="2"/>
      <c r="F7423" s="2"/>
      <c r="G7423" s="2"/>
      <c r="H7423" s="2"/>
    </row>
    <row r="7424" spans="2:8">
      <c r="B7424" s="2" t="s">
        <v>7872</v>
      </c>
      <c r="C7424" s="2">
        <v>27</v>
      </c>
      <c r="D7424" s="2" t="s">
        <v>451</v>
      </c>
      <c r="E7424" s="2"/>
      <c r="F7424" s="2"/>
      <c r="G7424" s="2"/>
      <c r="H7424" s="2"/>
    </row>
    <row r="7425" spans="2:8">
      <c r="B7425" s="2" t="s">
        <v>7873</v>
      </c>
      <c r="C7425" s="2">
        <v>27</v>
      </c>
      <c r="D7425" s="2" t="s">
        <v>451</v>
      </c>
      <c r="E7425" s="2"/>
      <c r="F7425" s="2"/>
      <c r="G7425" s="2"/>
      <c r="H7425" s="2"/>
    </row>
    <row r="7426" spans="2:8">
      <c r="B7426" s="2" t="s">
        <v>7874</v>
      </c>
      <c r="C7426" s="2">
        <v>33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36</v>
      </c>
      <c r="D7427" s="2" t="s">
        <v>19</v>
      </c>
      <c r="E7427" s="2"/>
      <c r="F7427" s="2"/>
      <c r="G7427" s="2"/>
      <c r="H7427" s="2"/>
    </row>
    <row r="7428" spans="2:8">
      <c r="B7428" s="2" t="s">
        <v>7876</v>
      </c>
      <c r="C7428" s="2">
        <v>38</v>
      </c>
      <c r="D7428" s="2" t="s">
        <v>19</v>
      </c>
      <c r="E7428" s="2"/>
      <c r="F7428" s="2"/>
      <c r="G7428" s="2"/>
      <c r="H7428" s="2"/>
    </row>
    <row r="7429" spans="2:8">
      <c r="B7429" s="2" t="s">
        <v>7877</v>
      </c>
      <c r="C7429" s="2">
        <v>38</v>
      </c>
      <c r="D7429" s="2" t="s">
        <v>19</v>
      </c>
      <c r="E7429" s="2"/>
      <c r="F7429" s="2"/>
      <c r="G7429" s="2"/>
      <c r="H7429" s="2"/>
    </row>
    <row r="7430" spans="2:8">
      <c r="B7430" s="2" t="s">
        <v>7878</v>
      </c>
      <c r="C7430" s="2">
        <v>33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34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35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24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22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28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31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22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22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22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35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39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42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28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29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31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29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20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24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26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26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13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15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18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20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21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21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22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22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17</v>
      </c>
      <c r="D7459" s="2" t="s">
        <v>451</v>
      </c>
      <c r="E7459" s="2"/>
      <c r="F7459" s="2"/>
      <c r="G7459" s="2"/>
      <c r="H7459" s="2"/>
    </row>
    <row r="7460" spans="2:8">
      <c r="B7460" s="2" t="s">
        <v>7908</v>
      </c>
      <c r="C7460" s="2">
        <v>27</v>
      </c>
      <c r="D7460" s="2" t="s">
        <v>451</v>
      </c>
      <c r="E7460" s="2"/>
      <c r="F7460" s="2"/>
      <c r="G7460" s="2"/>
      <c r="H7460" s="2"/>
    </row>
    <row r="7461" spans="2:8">
      <c r="B7461" s="2" t="s">
        <v>7909</v>
      </c>
      <c r="C7461" s="2">
        <v>33</v>
      </c>
      <c r="D7461" s="2" t="s">
        <v>451</v>
      </c>
      <c r="E7461" s="2"/>
      <c r="F7461" s="2"/>
      <c r="G7461" s="2"/>
      <c r="H7461" s="2"/>
    </row>
    <row r="7462" spans="2:8">
      <c r="B7462" s="2" t="s">
        <v>7910</v>
      </c>
      <c r="C7462" s="2">
        <v>34</v>
      </c>
      <c r="D7462" s="2" t="s">
        <v>451</v>
      </c>
      <c r="E7462" s="2"/>
      <c r="F7462" s="2"/>
      <c r="G7462" s="2"/>
      <c r="H7462" s="2"/>
    </row>
    <row r="7463" spans="2:8">
      <c r="B7463" s="2" t="s">
        <v>7911</v>
      </c>
      <c r="C7463" s="2">
        <v>29</v>
      </c>
      <c r="D7463" s="2" t="s">
        <v>451</v>
      </c>
      <c r="E7463" s="2"/>
      <c r="F7463" s="2"/>
      <c r="G7463" s="2"/>
      <c r="H7463" s="2"/>
    </row>
    <row r="7464" spans="2:8">
      <c r="B7464" s="2" t="s">
        <v>7912</v>
      </c>
      <c r="C7464" s="2">
        <v>8</v>
      </c>
      <c r="D7464" s="2" t="s">
        <v>19</v>
      </c>
      <c r="E7464" s="2"/>
      <c r="F7464" s="2"/>
      <c r="G7464" s="2"/>
      <c r="H7464" s="2"/>
    </row>
    <row r="7465" spans="2:8">
      <c r="B7465" s="2" t="s">
        <v>7913</v>
      </c>
      <c r="C7465" s="2">
        <v>11</v>
      </c>
      <c r="D7465" s="2" t="s">
        <v>19</v>
      </c>
      <c r="E7465" s="2"/>
      <c r="F7465" s="2"/>
      <c r="G7465" s="2"/>
      <c r="H7465" s="2"/>
    </row>
    <row r="7466" spans="2:8">
      <c r="B7466" s="2" t="s">
        <v>7914</v>
      </c>
      <c r="C7466" s="2">
        <v>14</v>
      </c>
      <c r="D7466" s="2" t="s">
        <v>19</v>
      </c>
      <c r="E7466" s="2"/>
      <c r="F7466" s="2"/>
      <c r="G7466" s="2"/>
      <c r="H7466" s="2"/>
    </row>
    <row r="7467" spans="2:8">
      <c r="B7467" s="2" t="s">
        <v>7915</v>
      </c>
      <c r="C7467" s="2">
        <v>15</v>
      </c>
      <c r="D7467" s="2" t="s">
        <v>19</v>
      </c>
      <c r="E7467" s="2"/>
      <c r="F7467" s="2"/>
      <c r="G7467" s="2"/>
      <c r="H7467" s="2"/>
    </row>
    <row r="7468" spans="2:8">
      <c r="B7468" s="2" t="s">
        <v>7916</v>
      </c>
      <c r="C7468" s="2">
        <v>13</v>
      </c>
      <c r="D7468" s="2" t="s">
        <v>19</v>
      </c>
      <c r="E7468" s="2"/>
      <c r="F7468" s="2"/>
      <c r="G7468" s="2"/>
      <c r="H7468" s="2"/>
    </row>
    <row r="7469" spans="2:8">
      <c r="B7469" s="2" t="s">
        <v>7917</v>
      </c>
      <c r="C7469" s="2">
        <v>13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14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37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40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40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35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38</v>
      </c>
      <c r="D7475" s="2" t="s">
        <v>19</v>
      </c>
      <c r="E7475" s="2"/>
      <c r="F7475" s="2"/>
      <c r="G7475" s="2"/>
      <c r="H7475" s="2"/>
    </row>
    <row r="7476" spans="2:8">
      <c r="B7476" s="2" t="s">
        <v>7924</v>
      </c>
      <c r="C7476" s="2">
        <v>39</v>
      </c>
      <c r="D7476" s="2" t="s">
        <v>19</v>
      </c>
      <c r="E7476" s="2"/>
      <c r="F7476" s="2"/>
      <c r="G7476" s="2"/>
      <c r="H7476" s="2"/>
    </row>
    <row r="7477" spans="2:8">
      <c r="B7477" s="2" t="s">
        <v>7925</v>
      </c>
      <c r="C7477" s="2">
        <v>36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37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35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24</v>
      </c>
      <c r="D7480" s="2" t="s">
        <v>451</v>
      </c>
      <c r="E7480" s="2"/>
      <c r="F7480" s="2"/>
      <c r="G7480" s="2"/>
      <c r="H7480" s="2"/>
    </row>
    <row r="7481" spans="2:8">
      <c r="B7481" s="2" t="s">
        <v>7929</v>
      </c>
      <c r="C7481" s="2">
        <v>24</v>
      </c>
      <c r="D7481" s="2" t="s">
        <v>451</v>
      </c>
      <c r="E7481" s="2"/>
      <c r="F7481" s="2"/>
      <c r="G7481" s="2"/>
      <c r="H7481" s="2"/>
    </row>
    <row r="7482" spans="2:8">
      <c r="B7482" s="2" t="s">
        <v>7930</v>
      </c>
      <c r="C7482" s="2">
        <v>24</v>
      </c>
      <c r="D7482" s="2" t="s">
        <v>451</v>
      </c>
      <c r="E7482" s="2"/>
      <c r="F7482" s="2"/>
      <c r="G7482" s="2"/>
      <c r="H7482" s="2"/>
    </row>
    <row r="7483" spans="2:8">
      <c r="B7483" s="2" t="s">
        <v>7931</v>
      </c>
      <c r="C7483" s="2">
        <v>21</v>
      </c>
      <c r="D7483" s="2" t="s">
        <v>451</v>
      </c>
      <c r="E7483" s="2"/>
      <c r="F7483" s="2"/>
      <c r="G7483" s="2"/>
      <c r="H7483" s="2"/>
    </row>
    <row r="7484" spans="2:8">
      <c r="B7484" s="2" t="s">
        <v>7932</v>
      </c>
      <c r="C7484" s="2">
        <v>19</v>
      </c>
      <c r="D7484" s="2" t="s">
        <v>451</v>
      </c>
      <c r="E7484" s="2"/>
      <c r="F7484" s="2"/>
      <c r="G7484" s="2"/>
      <c r="H7484" s="2"/>
    </row>
    <row r="7485" spans="2:8">
      <c r="B7485" s="2" t="s">
        <v>7933</v>
      </c>
      <c r="C7485" s="2">
        <v>32</v>
      </c>
      <c r="D7485" s="2" t="s">
        <v>451</v>
      </c>
      <c r="E7485" s="2"/>
      <c r="F7485" s="2"/>
      <c r="G7485" s="2"/>
      <c r="H7485" s="2"/>
    </row>
    <row r="7486" spans="2:8">
      <c r="B7486" s="2" t="s">
        <v>7934</v>
      </c>
      <c r="C7486" s="2">
        <v>35</v>
      </c>
      <c r="D7486" s="2" t="s">
        <v>451</v>
      </c>
      <c r="E7486" s="2"/>
      <c r="F7486" s="2"/>
      <c r="G7486" s="2"/>
      <c r="H7486" s="2"/>
    </row>
    <row r="7487" spans="2:8">
      <c r="B7487" s="2" t="s">
        <v>7935</v>
      </c>
      <c r="C7487" s="2">
        <v>35</v>
      </c>
      <c r="D7487" s="2" t="s">
        <v>451</v>
      </c>
      <c r="E7487" s="2"/>
      <c r="F7487" s="2"/>
      <c r="G7487" s="2"/>
      <c r="H7487" s="2"/>
    </row>
    <row r="7488" spans="2:8">
      <c r="B7488" s="2" t="s">
        <v>7936</v>
      </c>
      <c r="C7488" s="2">
        <v>34</v>
      </c>
      <c r="D7488" s="2" t="s">
        <v>451</v>
      </c>
      <c r="E7488" s="2"/>
      <c r="F7488" s="2"/>
      <c r="G7488" s="2"/>
      <c r="H7488" s="2"/>
    </row>
    <row r="7489" spans="2:8">
      <c r="B7489" s="2" t="s">
        <v>7937</v>
      </c>
      <c r="C7489" s="2">
        <v>37</v>
      </c>
      <c r="D7489" s="2" t="s">
        <v>451</v>
      </c>
      <c r="E7489" s="2"/>
      <c r="F7489" s="2"/>
      <c r="G7489" s="2"/>
      <c r="H7489" s="2"/>
    </row>
    <row r="7490" spans="2:8">
      <c r="B7490" s="2" t="s">
        <v>7938</v>
      </c>
      <c r="C7490" s="2">
        <v>36</v>
      </c>
      <c r="D7490" s="2" t="s">
        <v>451</v>
      </c>
      <c r="E7490" s="2"/>
      <c r="F7490" s="2"/>
      <c r="G7490" s="2"/>
      <c r="H7490" s="2"/>
    </row>
    <row r="7491" spans="2:8">
      <c r="B7491" s="2" t="s">
        <v>7939</v>
      </c>
      <c r="C7491" s="2">
        <v>28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30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32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32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30</v>
      </c>
      <c r="D7495" s="2" t="s">
        <v>451</v>
      </c>
      <c r="E7495" s="2"/>
      <c r="F7495" s="2"/>
      <c r="G7495" s="2"/>
      <c r="H7495" s="2"/>
    </row>
    <row r="7496" spans="2:8">
      <c r="B7496" s="2" t="s">
        <v>7944</v>
      </c>
      <c r="C7496" s="2">
        <v>29</v>
      </c>
      <c r="D7496" s="2" t="s">
        <v>451</v>
      </c>
      <c r="E7496" s="2"/>
      <c r="F7496" s="2"/>
      <c r="G7496" s="2"/>
      <c r="H7496" s="2"/>
    </row>
    <row r="7497" spans="2:8">
      <c r="B7497" s="2" t="s">
        <v>7945</v>
      </c>
      <c r="C7497" s="2">
        <v>28</v>
      </c>
      <c r="D7497" s="2" t="s">
        <v>451</v>
      </c>
      <c r="E7497" s="2"/>
      <c r="F7497" s="2"/>
      <c r="G7497" s="2"/>
      <c r="H7497" s="2"/>
    </row>
    <row r="7498" spans="2:8">
      <c r="B7498" s="2" t="s">
        <v>7946</v>
      </c>
      <c r="C7498" s="2">
        <v>27</v>
      </c>
      <c r="D7498" s="2" t="s">
        <v>451</v>
      </c>
      <c r="E7498" s="2"/>
      <c r="F7498" s="2"/>
      <c r="G7498" s="2"/>
      <c r="H7498" s="2"/>
    </row>
    <row r="7499" spans="2:8">
      <c r="B7499" s="2" t="s">
        <v>7947</v>
      </c>
      <c r="C7499" s="2">
        <v>26</v>
      </c>
      <c r="D7499" s="2" t="s">
        <v>19</v>
      </c>
      <c r="E7499" s="2"/>
      <c r="F7499" s="2"/>
      <c r="G7499" s="2"/>
      <c r="H7499" s="2"/>
    </row>
    <row r="7500" spans="2:8">
      <c r="B7500" s="2" t="s">
        <v>7948</v>
      </c>
      <c r="C7500" s="2">
        <v>26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27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27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29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29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30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29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28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37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37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36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29</v>
      </c>
      <c r="D7511" s="2" t="s">
        <v>451</v>
      </c>
      <c r="E7511" s="2"/>
      <c r="F7511" s="2"/>
      <c r="G7511" s="2"/>
      <c r="H7511" s="2"/>
    </row>
    <row r="7512" spans="2:8">
      <c r="B7512" s="2" t="s">
        <v>7960</v>
      </c>
      <c r="C7512" s="2">
        <v>28</v>
      </c>
      <c r="D7512" s="2" t="s">
        <v>451</v>
      </c>
      <c r="E7512" s="2"/>
      <c r="F7512" s="2"/>
      <c r="G7512" s="2"/>
      <c r="H7512" s="2"/>
    </row>
    <row r="7513" spans="2:8">
      <c r="B7513" s="2" t="s">
        <v>7961</v>
      </c>
      <c r="C7513" s="2">
        <v>24</v>
      </c>
      <c r="D7513" s="2" t="s">
        <v>451</v>
      </c>
      <c r="E7513" s="2"/>
      <c r="F7513" s="2"/>
      <c r="G7513" s="2"/>
      <c r="H7513" s="2"/>
    </row>
    <row r="7514" spans="2:8">
      <c r="B7514" s="2" t="s">
        <v>7962</v>
      </c>
      <c r="C7514" s="2">
        <v>19</v>
      </c>
      <c r="D7514" s="2" t="s">
        <v>451</v>
      </c>
      <c r="E7514" s="2"/>
      <c r="F7514" s="2"/>
      <c r="G7514" s="2"/>
      <c r="H7514" s="2"/>
    </row>
    <row r="7515" spans="2:8">
      <c r="B7515" s="2" t="s">
        <v>7963</v>
      </c>
      <c r="C7515" s="2">
        <v>17</v>
      </c>
      <c r="D7515" s="2" t="s">
        <v>451</v>
      </c>
      <c r="E7515" s="2"/>
      <c r="F7515" s="2"/>
      <c r="G7515" s="2"/>
      <c r="H7515" s="2"/>
    </row>
    <row r="7516" spans="2:8">
      <c r="B7516" s="2" t="s">
        <v>7964</v>
      </c>
      <c r="C7516" s="2">
        <v>17</v>
      </c>
      <c r="D7516" s="2" t="s">
        <v>451</v>
      </c>
      <c r="E7516" s="2"/>
      <c r="F7516" s="2"/>
      <c r="G7516" s="2"/>
      <c r="H7516" s="2"/>
    </row>
    <row r="7517" spans="2:8">
      <c r="B7517" s="2" t="s">
        <v>7965</v>
      </c>
      <c r="C7517" s="2">
        <v>18</v>
      </c>
      <c r="D7517" s="2" t="s">
        <v>451</v>
      </c>
      <c r="E7517" s="2"/>
      <c r="F7517" s="2"/>
      <c r="G7517" s="2"/>
      <c r="H7517" s="2"/>
    </row>
    <row r="7518" spans="2:8">
      <c r="B7518" s="2" t="s">
        <v>7966</v>
      </c>
      <c r="C7518" s="2">
        <v>21</v>
      </c>
      <c r="D7518" s="2" t="s">
        <v>451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19</v>
      </c>
      <c r="E7519" s="2"/>
      <c r="F7519" s="2"/>
      <c r="G7519" s="2"/>
      <c r="H7519" s="2"/>
    </row>
    <row r="7520" spans="2:8">
      <c r="B7520" s="2" t="s">
        <v>7968</v>
      </c>
      <c r="C7520" s="2">
        <v>29</v>
      </c>
      <c r="D7520" s="2" t="s">
        <v>19</v>
      </c>
      <c r="E7520" s="2"/>
      <c r="F7520" s="2"/>
      <c r="G7520" s="2"/>
      <c r="H7520" s="2"/>
    </row>
    <row r="7521" spans="2:8">
      <c r="B7521" s="2" t="s">
        <v>7969</v>
      </c>
      <c r="C7521" s="2">
        <v>31</v>
      </c>
      <c r="D7521" s="2" t="s">
        <v>19</v>
      </c>
      <c r="E7521" s="2"/>
      <c r="F7521" s="2"/>
      <c r="G7521" s="2"/>
      <c r="H7521" s="2"/>
    </row>
    <row r="7522" spans="2:8">
      <c r="B7522" s="2" t="s">
        <v>7970</v>
      </c>
      <c r="C7522" s="2">
        <v>29</v>
      </c>
      <c r="D7522" s="2" t="s">
        <v>19</v>
      </c>
      <c r="E7522" s="2"/>
      <c r="F7522" s="2"/>
      <c r="G7522" s="2"/>
      <c r="H7522" s="2"/>
    </row>
    <row r="7523" spans="2:8">
      <c r="B7523" s="2" t="s">
        <v>7971</v>
      </c>
      <c r="C7523" s="2">
        <v>34</v>
      </c>
      <c r="D7523" s="2" t="s">
        <v>451</v>
      </c>
      <c r="E7523" s="2"/>
      <c r="F7523" s="2"/>
      <c r="G7523" s="2"/>
      <c r="H7523" s="2"/>
    </row>
    <row r="7524" spans="2:8">
      <c r="B7524" s="2" t="s">
        <v>7972</v>
      </c>
      <c r="C7524" s="2">
        <v>35</v>
      </c>
      <c r="D7524" s="2" t="s">
        <v>451</v>
      </c>
      <c r="E7524" s="2"/>
      <c r="F7524" s="2"/>
      <c r="G7524" s="2"/>
      <c r="H7524" s="2"/>
    </row>
    <row r="7525" spans="2:8">
      <c r="B7525" s="2" t="s">
        <v>7973</v>
      </c>
      <c r="C7525" s="2">
        <v>34</v>
      </c>
      <c r="D7525" s="2" t="s">
        <v>451</v>
      </c>
      <c r="E7525" s="2"/>
      <c r="F7525" s="2"/>
      <c r="G7525" s="2"/>
      <c r="H7525" s="2"/>
    </row>
    <row r="7526" spans="2:8">
      <c r="B7526" s="2" t="s">
        <v>7974</v>
      </c>
      <c r="C7526" s="2">
        <v>27</v>
      </c>
      <c r="D7526" s="2" t="s">
        <v>19</v>
      </c>
      <c r="E7526" s="2"/>
      <c r="F7526" s="2"/>
      <c r="G7526" s="2"/>
      <c r="H7526" s="2"/>
    </row>
    <row r="7527" spans="2:8">
      <c r="B7527" s="2" t="s">
        <v>7975</v>
      </c>
      <c r="C7527" s="2">
        <v>29</v>
      </c>
      <c r="D7527" s="2" t="s">
        <v>19</v>
      </c>
      <c r="E7527" s="2"/>
      <c r="F7527" s="2"/>
      <c r="G7527" s="2"/>
      <c r="H7527" s="2"/>
    </row>
    <row r="7528" spans="2:8">
      <c r="B7528" s="2" t="s">
        <v>7976</v>
      </c>
      <c r="C7528" s="2">
        <v>31</v>
      </c>
      <c r="D7528" s="2" t="s">
        <v>19</v>
      </c>
      <c r="E7528" s="2"/>
      <c r="F7528" s="2"/>
      <c r="G7528" s="2"/>
      <c r="H7528" s="2"/>
    </row>
    <row r="7529" spans="2:8">
      <c r="B7529" s="2" t="s">
        <v>7977</v>
      </c>
      <c r="C7529" s="2">
        <v>34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32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35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37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20</v>
      </c>
      <c r="D7533" s="2" t="s">
        <v>451</v>
      </c>
      <c r="E7533" s="2"/>
      <c r="F7533" s="2"/>
      <c r="G7533" s="2"/>
      <c r="H7533" s="2"/>
    </row>
    <row r="7534" spans="2:8">
      <c r="B7534" s="2" t="s">
        <v>7982</v>
      </c>
      <c r="C7534" s="2">
        <v>25</v>
      </c>
      <c r="D7534" s="2" t="s">
        <v>451</v>
      </c>
      <c r="E7534" s="2"/>
      <c r="F7534" s="2"/>
      <c r="G7534" s="2"/>
      <c r="H7534" s="2"/>
    </row>
    <row r="7535" spans="2:8">
      <c r="B7535" s="2" t="s">
        <v>7983</v>
      </c>
      <c r="C7535" s="2">
        <v>28</v>
      </c>
      <c r="D7535" s="2" t="s">
        <v>451</v>
      </c>
      <c r="E7535" s="2"/>
      <c r="F7535" s="2"/>
      <c r="G7535" s="2"/>
      <c r="H7535" s="2"/>
    </row>
    <row r="7536" spans="2:8">
      <c r="B7536" s="2" t="s">
        <v>7984</v>
      </c>
      <c r="C7536" s="2">
        <v>30</v>
      </c>
      <c r="D7536" s="2" t="s">
        <v>451</v>
      </c>
      <c r="E7536" s="2"/>
      <c r="F7536" s="2"/>
      <c r="G7536" s="2"/>
      <c r="H7536" s="2"/>
    </row>
    <row r="7537" spans="2:8">
      <c r="B7537" s="2" t="s">
        <v>7985</v>
      </c>
      <c r="C7537" s="2">
        <v>28</v>
      </c>
      <c r="D7537" s="2" t="s">
        <v>451</v>
      </c>
      <c r="E7537" s="2"/>
      <c r="F7537" s="2"/>
      <c r="G7537" s="2"/>
      <c r="H7537" s="2"/>
    </row>
    <row r="7538" spans="2:8">
      <c r="B7538" s="2" t="s">
        <v>7986</v>
      </c>
      <c r="C7538" s="2">
        <v>21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22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23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24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24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21</v>
      </c>
      <c r="D7543" s="2" t="s">
        <v>19</v>
      </c>
      <c r="E7543" s="2"/>
      <c r="F7543" s="2"/>
      <c r="G7543" s="2"/>
      <c r="H7543" s="2"/>
    </row>
    <row r="7544" spans="2:8">
      <c r="B7544" s="2" t="s">
        <v>7992</v>
      </c>
      <c r="C7544" s="2">
        <v>28</v>
      </c>
      <c r="D7544" s="2" t="s">
        <v>19</v>
      </c>
      <c r="E7544" s="2"/>
      <c r="F7544" s="2"/>
      <c r="G7544" s="2"/>
      <c r="H7544" s="2"/>
    </row>
    <row r="7545" spans="2:8">
      <c r="B7545" s="2" t="s">
        <v>7993</v>
      </c>
      <c r="C7545" s="2">
        <v>29</v>
      </c>
      <c r="D7545" s="2" t="s">
        <v>19</v>
      </c>
      <c r="E7545" s="2"/>
      <c r="F7545" s="2"/>
      <c r="G7545" s="2"/>
      <c r="H7545" s="2"/>
    </row>
    <row r="7546" spans="2:8">
      <c r="B7546" s="2" t="s">
        <v>7994</v>
      </c>
      <c r="C7546" s="2">
        <v>32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31</v>
      </c>
      <c r="D7547" s="2" t="s">
        <v>451</v>
      </c>
      <c r="E7547" s="2"/>
      <c r="F7547" s="2"/>
      <c r="G7547" s="2"/>
      <c r="H7547" s="2"/>
    </row>
    <row r="7548" spans="2:8">
      <c r="B7548" s="2" t="s">
        <v>7996</v>
      </c>
      <c r="C7548" s="2">
        <v>24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20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21</v>
      </c>
      <c r="D7550" s="2" t="s">
        <v>451</v>
      </c>
      <c r="E7550" s="2"/>
      <c r="F7550" s="2"/>
      <c r="G7550" s="2"/>
      <c r="H7550" s="2"/>
    </row>
    <row r="7551" spans="2:8">
      <c r="B7551" s="2" t="s">
        <v>7999</v>
      </c>
      <c r="C7551" s="2">
        <v>24</v>
      </c>
      <c r="D7551" s="2" t="s">
        <v>451</v>
      </c>
      <c r="E7551" s="2"/>
      <c r="F7551" s="2"/>
      <c r="G7551" s="2"/>
      <c r="H7551" s="2"/>
    </row>
    <row r="7552" spans="2:8">
      <c r="B7552" s="2" t="s">
        <v>8000</v>
      </c>
      <c r="C7552" s="2">
        <v>20</v>
      </c>
      <c r="D7552" s="2" t="s">
        <v>451</v>
      </c>
      <c r="E7552" s="2"/>
      <c r="F7552" s="2"/>
      <c r="G7552" s="2"/>
      <c r="H7552" s="2"/>
    </row>
    <row r="7553" spans="2:8">
      <c r="B7553" s="2" t="s">
        <v>8001</v>
      </c>
      <c r="C7553" s="2">
        <v>20</v>
      </c>
      <c r="D7553" s="2" t="s">
        <v>451</v>
      </c>
      <c r="E7553" s="2"/>
      <c r="F7553" s="2"/>
      <c r="G7553" s="2"/>
      <c r="H7553" s="2"/>
    </row>
    <row r="7554" spans="2:8">
      <c r="B7554" s="2" t="s">
        <v>8002</v>
      </c>
      <c r="C7554" s="2">
        <v>20</v>
      </c>
      <c r="D7554" s="2" t="s">
        <v>451</v>
      </c>
      <c r="E7554" s="2"/>
      <c r="F7554" s="2"/>
      <c r="G7554" s="2"/>
      <c r="H7554" s="2"/>
    </row>
    <row r="7555" spans="2:8">
      <c r="B7555" s="2" t="s">
        <v>8003</v>
      </c>
      <c r="C7555" s="2">
        <v>21</v>
      </c>
      <c r="D7555" s="2" t="s">
        <v>451</v>
      </c>
      <c r="E7555" s="2"/>
      <c r="F7555" s="2"/>
      <c r="G7555" s="2"/>
      <c r="H7555" s="2"/>
    </row>
    <row r="7556" spans="2:8">
      <c r="B7556" s="2" t="s">
        <v>8004</v>
      </c>
      <c r="C7556" s="2">
        <v>19</v>
      </c>
      <c r="D7556" s="2" t="s">
        <v>451</v>
      </c>
      <c r="E7556" s="2"/>
      <c r="F7556" s="2"/>
      <c r="G7556" s="2"/>
      <c r="H7556" s="2"/>
    </row>
    <row r="7557" spans="2:8">
      <c r="B7557" s="2" t="s">
        <v>8005</v>
      </c>
      <c r="C7557" s="2">
        <v>17</v>
      </c>
      <c r="D7557" s="2" t="s">
        <v>451</v>
      </c>
      <c r="E7557" s="2"/>
      <c r="F7557" s="2"/>
      <c r="G7557" s="2"/>
      <c r="H7557" s="2"/>
    </row>
    <row r="7558" spans="2:8">
      <c r="B7558" s="2" t="s">
        <v>8006</v>
      </c>
      <c r="C7558" s="2">
        <v>19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20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20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20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19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18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11</v>
      </c>
      <c r="D7564" s="2" t="s">
        <v>451</v>
      </c>
      <c r="E7564" s="2"/>
      <c r="F7564" s="2"/>
      <c r="G7564" s="2"/>
      <c r="H7564" s="2"/>
    </row>
    <row r="7565" spans="2:8">
      <c r="B7565" s="2" t="s">
        <v>8013</v>
      </c>
      <c r="C7565" s="2">
        <v>13</v>
      </c>
      <c r="D7565" s="2" t="s">
        <v>451</v>
      </c>
      <c r="E7565" s="2"/>
      <c r="F7565" s="2"/>
      <c r="G7565" s="2"/>
      <c r="H7565" s="2"/>
    </row>
    <row r="7566" spans="2:8">
      <c r="B7566" s="2" t="s">
        <v>8014</v>
      </c>
      <c r="C7566" s="2">
        <v>15</v>
      </c>
      <c r="D7566" s="2" t="s">
        <v>451</v>
      </c>
      <c r="E7566" s="2"/>
      <c r="F7566" s="2"/>
      <c r="G7566" s="2"/>
      <c r="H7566" s="2"/>
    </row>
    <row r="7567" spans="2:8">
      <c r="B7567" s="2" t="s">
        <v>8015</v>
      </c>
      <c r="C7567" s="2">
        <v>16</v>
      </c>
      <c r="D7567" s="2" t="s">
        <v>451</v>
      </c>
      <c r="E7567" s="2"/>
      <c r="F7567" s="2"/>
      <c r="G7567" s="2"/>
      <c r="H7567" s="2"/>
    </row>
    <row r="7568" spans="2:8">
      <c r="B7568" s="2" t="s">
        <v>8016</v>
      </c>
      <c r="C7568" s="2">
        <v>17</v>
      </c>
      <c r="D7568" s="2" t="s">
        <v>451</v>
      </c>
      <c r="E7568" s="2"/>
      <c r="F7568" s="2"/>
      <c r="G7568" s="2"/>
      <c r="H7568" s="2"/>
    </row>
    <row r="7569" spans="2:8">
      <c r="B7569" s="2" t="s">
        <v>8017</v>
      </c>
      <c r="C7569" s="2">
        <v>18</v>
      </c>
      <c r="D7569" s="2" t="s">
        <v>451</v>
      </c>
      <c r="E7569" s="2"/>
      <c r="F7569" s="2"/>
      <c r="G7569" s="2"/>
      <c r="H7569" s="2"/>
    </row>
    <row r="7570" spans="2:8">
      <c r="B7570" s="2" t="s">
        <v>8018</v>
      </c>
      <c r="C7570" s="2">
        <v>14</v>
      </c>
      <c r="D7570" s="2" t="s">
        <v>451</v>
      </c>
      <c r="E7570" s="2"/>
      <c r="F7570" s="2"/>
      <c r="G7570" s="2"/>
      <c r="H7570" s="2"/>
    </row>
    <row r="7571" spans="2:8">
      <c r="B7571" s="2" t="s">
        <v>8019</v>
      </c>
      <c r="C7571" s="2">
        <v>17</v>
      </c>
      <c r="D7571" s="2" t="s">
        <v>451</v>
      </c>
      <c r="E7571" s="2"/>
      <c r="F7571" s="2"/>
      <c r="G7571" s="2"/>
      <c r="H7571" s="2"/>
    </row>
    <row r="7572" spans="2:8">
      <c r="B7572" s="2" t="s">
        <v>8020</v>
      </c>
      <c r="C7572" s="2">
        <v>18</v>
      </c>
      <c r="D7572" s="2" t="s">
        <v>451</v>
      </c>
      <c r="E7572" s="2"/>
      <c r="F7572" s="2"/>
      <c r="G7572" s="2"/>
      <c r="H7572" s="2"/>
    </row>
    <row r="7573" spans="2:8">
      <c r="B7573" s="2" t="s">
        <v>8021</v>
      </c>
      <c r="C7573" s="2">
        <v>20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21</v>
      </c>
      <c r="D7574" s="2" t="s">
        <v>451</v>
      </c>
      <c r="E7574" s="2"/>
      <c r="F7574" s="2"/>
      <c r="G7574" s="2"/>
      <c r="H7574" s="2"/>
    </row>
    <row r="7575" spans="2:8">
      <c r="B7575" s="2" t="s">
        <v>8023</v>
      </c>
      <c r="C7575" s="2">
        <v>21</v>
      </c>
      <c r="D7575" s="2" t="s">
        <v>451</v>
      </c>
      <c r="E7575" s="2"/>
      <c r="F7575" s="2"/>
      <c r="G7575" s="2"/>
      <c r="H7575" s="2"/>
    </row>
    <row r="7576" spans="2:8">
      <c r="B7576" s="2" t="s">
        <v>8024</v>
      </c>
      <c r="C7576" s="2">
        <v>22</v>
      </c>
      <c r="D7576" s="2" t="s">
        <v>451</v>
      </c>
      <c r="E7576" s="2"/>
      <c r="F7576" s="2"/>
      <c r="G7576" s="2"/>
      <c r="H7576" s="2"/>
    </row>
    <row r="7577" spans="2:8">
      <c r="B7577" s="2" t="s">
        <v>8025</v>
      </c>
      <c r="C7577" s="2">
        <v>26</v>
      </c>
      <c r="D7577" s="2" t="s">
        <v>451</v>
      </c>
      <c r="E7577" s="2"/>
      <c r="F7577" s="2"/>
      <c r="G7577" s="2"/>
      <c r="H7577" s="2"/>
    </row>
    <row r="7578" spans="2:8">
      <c r="B7578" s="2" t="s">
        <v>8026</v>
      </c>
      <c r="C7578" s="2">
        <v>26</v>
      </c>
      <c r="D7578" s="2" t="s">
        <v>451</v>
      </c>
      <c r="E7578" s="2"/>
      <c r="F7578" s="2"/>
      <c r="G7578" s="2"/>
      <c r="H7578" s="2"/>
    </row>
    <row r="7579" spans="2:8">
      <c r="B7579" s="2" t="s">
        <v>8027</v>
      </c>
      <c r="C7579" s="2">
        <v>26</v>
      </c>
      <c r="D7579" s="2" t="s">
        <v>451</v>
      </c>
      <c r="E7579" s="2"/>
      <c r="F7579" s="2"/>
      <c r="G7579" s="2"/>
      <c r="H7579" s="2"/>
    </row>
    <row r="7580" spans="2:8">
      <c r="B7580" s="2" t="s">
        <v>8028</v>
      </c>
      <c r="C7580" s="2">
        <v>27</v>
      </c>
      <c r="D7580" s="2" t="s">
        <v>451</v>
      </c>
      <c r="E7580" s="2"/>
      <c r="F7580" s="2"/>
      <c r="G7580" s="2"/>
      <c r="H7580" s="2"/>
    </row>
    <row r="7581" spans="2:8">
      <c r="B7581" s="2" t="s">
        <v>8029</v>
      </c>
      <c r="C7581" s="2">
        <v>27</v>
      </c>
      <c r="D7581" s="2" t="s">
        <v>451</v>
      </c>
      <c r="E7581" s="2"/>
      <c r="F7581" s="2"/>
      <c r="G7581" s="2"/>
      <c r="H7581" s="2"/>
    </row>
    <row r="7582" spans="2:8">
      <c r="B7582" s="2" t="s">
        <v>8030</v>
      </c>
      <c r="C7582" s="2">
        <v>33</v>
      </c>
      <c r="D7582" s="2" t="s">
        <v>451</v>
      </c>
      <c r="E7582" s="2"/>
      <c r="F7582" s="2"/>
      <c r="G7582" s="2"/>
      <c r="H7582" s="2"/>
    </row>
    <row r="7583" spans="2:8">
      <c r="B7583" s="2" t="s">
        <v>8031</v>
      </c>
      <c r="C7583" s="2">
        <v>34</v>
      </c>
      <c r="D7583" s="2" t="s">
        <v>451</v>
      </c>
      <c r="E7583" s="2"/>
      <c r="F7583" s="2"/>
      <c r="G7583" s="2"/>
      <c r="H7583" s="2"/>
    </row>
    <row r="7584" spans="2:8">
      <c r="B7584" s="2" t="s">
        <v>8032</v>
      </c>
      <c r="C7584" s="2">
        <v>36</v>
      </c>
      <c r="D7584" s="2" t="s">
        <v>451</v>
      </c>
      <c r="E7584" s="2"/>
      <c r="F7584" s="2"/>
      <c r="G7584" s="2"/>
      <c r="H7584" s="2"/>
    </row>
    <row r="7585" spans="2:8">
      <c r="B7585" s="2" t="s">
        <v>8033</v>
      </c>
      <c r="C7585" s="2">
        <v>25</v>
      </c>
      <c r="D7585" s="2" t="s">
        <v>451</v>
      </c>
      <c r="E7585" s="2"/>
      <c r="F7585" s="2"/>
      <c r="G7585" s="2"/>
      <c r="H7585" s="2"/>
    </row>
    <row r="7586" spans="2:8">
      <c r="B7586" s="2" t="s">
        <v>8034</v>
      </c>
      <c r="C7586" s="2">
        <v>28</v>
      </c>
      <c r="D7586" s="2" t="s">
        <v>451</v>
      </c>
      <c r="E7586" s="2"/>
      <c r="F7586" s="2"/>
      <c r="G7586" s="2"/>
      <c r="H7586" s="2"/>
    </row>
    <row r="7587" spans="2:8">
      <c r="B7587" s="2" t="s">
        <v>8035</v>
      </c>
      <c r="C7587" s="2">
        <v>29</v>
      </c>
      <c r="D7587" s="2" t="s">
        <v>451</v>
      </c>
      <c r="E7587" s="2"/>
      <c r="F7587" s="2"/>
      <c r="G7587" s="2"/>
      <c r="H7587" s="2"/>
    </row>
    <row r="7588" spans="2:8">
      <c r="B7588" s="2" t="s">
        <v>8036</v>
      </c>
      <c r="C7588" s="2">
        <v>27</v>
      </c>
      <c r="D7588" s="2" t="s">
        <v>451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35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35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33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25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27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28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27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18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16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5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30</v>
      </c>
      <c r="D7600" s="2" t="s">
        <v>451</v>
      </c>
      <c r="E7600" s="2"/>
      <c r="F7600" s="2"/>
      <c r="G7600" s="2"/>
      <c r="H7600" s="2"/>
    </row>
    <row r="7601" spans="2:8">
      <c r="B7601" s="2" t="s">
        <v>8049</v>
      </c>
      <c r="C7601" s="2">
        <v>32</v>
      </c>
      <c r="D7601" s="2" t="s">
        <v>451</v>
      </c>
      <c r="E7601" s="2"/>
      <c r="F7601" s="2"/>
      <c r="G7601" s="2"/>
      <c r="H7601" s="2"/>
    </row>
    <row r="7602" spans="2:8">
      <c r="B7602" s="2" t="s">
        <v>8050</v>
      </c>
      <c r="C7602" s="2">
        <v>32</v>
      </c>
      <c r="D7602" s="2" t="s">
        <v>451</v>
      </c>
      <c r="E7602" s="2"/>
      <c r="F7602" s="2"/>
      <c r="G7602" s="2"/>
      <c r="H7602" s="2"/>
    </row>
    <row r="7603" spans="2:8">
      <c r="B7603" s="2" t="s">
        <v>8051</v>
      </c>
      <c r="C7603" s="2">
        <v>33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40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43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37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38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38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29</v>
      </c>
      <c r="D7609" s="2" t="s">
        <v>451</v>
      </c>
      <c r="E7609" s="2"/>
      <c r="F7609" s="2"/>
      <c r="G7609" s="2"/>
      <c r="H7609" s="2"/>
    </row>
    <row r="7610" spans="2:8">
      <c r="B7610" s="2" t="s">
        <v>8058</v>
      </c>
      <c r="C7610" s="2">
        <v>29</v>
      </c>
      <c r="D7610" s="2" t="s">
        <v>451</v>
      </c>
      <c r="E7610" s="2"/>
      <c r="F7610" s="2"/>
      <c r="G7610" s="2"/>
      <c r="H7610" s="2"/>
    </row>
    <row r="7611" spans="2:8">
      <c r="B7611" s="2" t="s">
        <v>8059</v>
      </c>
      <c r="C7611" s="2">
        <v>28</v>
      </c>
      <c r="D7611" s="2" t="s">
        <v>451</v>
      </c>
      <c r="E7611" s="2"/>
      <c r="F7611" s="2"/>
      <c r="G7611" s="2"/>
      <c r="H7611" s="2"/>
    </row>
    <row r="7612" spans="2:8">
      <c r="B7612" s="2" t="s">
        <v>8060</v>
      </c>
      <c r="C7612" s="2">
        <v>21</v>
      </c>
      <c r="D7612" s="2" t="s">
        <v>451</v>
      </c>
      <c r="E7612" s="2"/>
      <c r="F7612" s="2"/>
      <c r="G7612" s="2"/>
      <c r="H7612" s="2"/>
    </row>
    <row r="7613" spans="2:8">
      <c r="B7613" s="2" t="s">
        <v>8061</v>
      </c>
      <c r="C7613" s="2">
        <v>23</v>
      </c>
      <c r="D7613" s="2" t="s">
        <v>451</v>
      </c>
      <c r="E7613" s="2"/>
      <c r="F7613" s="2"/>
      <c r="G7613" s="2"/>
      <c r="H7613" s="2"/>
    </row>
    <row r="7614" spans="2:8">
      <c r="B7614" s="2" t="s">
        <v>8062</v>
      </c>
      <c r="C7614" s="2">
        <v>24</v>
      </c>
      <c r="D7614" s="2" t="s">
        <v>451</v>
      </c>
      <c r="E7614" s="2"/>
      <c r="F7614" s="2"/>
      <c r="G7614" s="2"/>
      <c r="H7614" s="2"/>
    </row>
    <row r="7615" spans="2:8">
      <c r="B7615" s="2" t="s">
        <v>8063</v>
      </c>
      <c r="C7615" s="2">
        <v>23</v>
      </c>
      <c r="D7615" s="2" t="s">
        <v>451</v>
      </c>
      <c r="E7615" s="2"/>
      <c r="F7615" s="2"/>
      <c r="G7615" s="2"/>
      <c r="H7615" s="2"/>
    </row>
    <row r="7616" spans="2:8">
      <c r="B7616" s="2" t="s">
        <v>8064</v>
      </c>
      <c r="C7616" s="2">
        <v>34</v>
      </c>
      <c r="D7616" s="2" t="s">
        <v>19</v>
      </c>
      <c r="E7616" s="2"/>
      <c r="F7616" s="2"/>
      <c r="G7616" s="2"/>
      <c r="H7616" s="2"/>
    </row>
    <row r="7617" spans="2:8">
      <c r="B7617" s="2" t="s">
        <v>8065</v>
      </c>
      <c r="C7617" s="2">
        <v>35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36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34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34</v>
      </c>
      <c r="D7620" s="2" t="s">
        <v>451</v>
      </c>
      <c r="E7620" s="2"/>
      <c r="F7620" s="2"/>
      <c r="G7620" s="2"/>
      <c r="H7620" s="2"/>
    </row>
    <row r="7621" spans="2:8">
      <c r="B7621" s="2" t="s">
        <v>8069</v>
      </c>
      <c r="C7621" s="2">
        <v>34</v>
      </c>
      <c r="D7621" s="2" t="s">
        <v>451</v>
      </c>
      <c r="E7621" s="2"/>
      <c r="F7621" s="2"/>
      <c r="G7621" s="2"/>
      <c r="H7621" s="2"/>
    </row>
    <row r="7622" spans="2:8">
      <c r="B7622" s="2" t="s">
        <v>8070</v>
      </c>
      <c r="C7622" s="2">
        <v>26</v>
      </c>
      <c r="D7622" s="2" t="s">
        <v>451</v>
      </c>
      <c r="E7622" s="2"/>
      <c r="F7622" s="2"/>
      <c r="G7622" s="2"/>
      <c r="H7622" s="2"/>
    </row>
    <row r="7623" spans="2:8">
      <c r="B7623" s="2" t="s">
        <v>8071</v>
      </c>
      <c r="C7623" s="2">
        <v>22</v>
      </c>
      <c r="D7623" s="2" t="s">
        <v>451</v>
      </c>
      <c r="E7623" s="2"/>
      <c r="F7623" s="2"/>
      <c r="G7623" s="2"/>
      <c r="H7623" s="2"/>
    </row>
    <row r="7624" spans="2:8">
      <c r="B7624" s="2" t="s">
        <v>8072</v>
      </c>
      <c r="C7624" s="2">
        <v>21</v>
      </c>
      <c r="D7624" s="2" t="s">
        <v>451</v>
      </c>
      <c r="E7624" s="2"/>
      <c r="F7624" s="2"/>
      <c r="G7624" s="2"/>
      <c r="H7624" s="2"/>
    </row>
    <row r="7625" spans="2:8">
      <c r="B7625" s="2" t="s">
        <v>8073</v>
      </c>
      <c r="C7625" s="2">
        <v>23</v>
      </c>
      <c r="D7625" s="2" t="s">
        <v>451</v>
      </c>
      <c r="E7625" s="2"/>
      <c r="F7625" s="2"/>
      <c r="G7625" s="2"/>
      <c r="H7625" s="2"/>
    </row>
    <row r="7626" spans="2:8">
      <c r="B7626" s="2" t="s">
        <v>8074</v>
      </c>
      <c r="C7626" s="2">
        <v>27</v>
      </c>
      <c r="D7626" s="2" t="s">
        <v>451</v>
      </c>
      <c r="E7626" s="2"/>
      <c r="F7626" s="2"/>
      <c r="G7626" s="2"/>
      <c r="H7626" s="2"/>
    </row>
    <row r="7627" spans="2:8">
      <c r="B7627" s="2" t="s">
        <v>8075</v>
      </c>
      <c r="C7627" s="2">
        <v>27</v>
      </c>
      <c r="D7627" s="2" t="s">
        <v>451</v>
      </c>
      <c r="E7627" s="2"/>
      <c r="F7627" s="2"/>
      <c r="G7627" s="2"/>
      <c r="H7627" s="2"/>
    </row>
    <row r="7628" spans="2:8">
      <c r="B7628" s="2" t="s">
        <v>8076</v>
      </c>
      <c r="C7628" s="2">
        <v>28</v>
      </c>
      <c r="D7628" s="2" t="s">
        <v>451</v>
      </c>
      <c r="E7628" s="2"/>
      <c r="F7628" s="2"/>
      <c r="G7628" s="2"/>
      <c r="H7628" s="2"/>
    </row>
    <row r="7629" spans="2:8">
      <c r="B7629" s="2" t="s">
        <v>8077</v>
      </c>
      <c r="C7629" s="2">
        <v>28</v>
      </c>
      <c r="D7629" s="2" t="s">
        <v>451</v>
      </c>
      <c r="E7629" s="2"/>
      <c r="F7629" s="2"/>
      <c r="G7629" s="2"/>
      <c r="H7629" s="2"/>
    </row>
    <row r="7630" spans="2:8">
      <c r="B7630" s="2" t="s">
        <v>8078</v>
      </c>
      <c r="C7630" s="2">
        <v>27</v>
      </c>
      <c r="D7630" s="2" t="s">
        <v>451</v>
      </c>
      <c r="E7630" s="2"/>
      <c r="F7630" s="2"/>
      <c r="G7630" s="2"/>
      <c r="H7630" s="2"/>
    </row>
    <row r="7631" spans="2:8">
      <c r="B7631" s="2" t="s">
        <v>8079</v>
      </c>
      <c r="C7631" s="2">
        <v>28</v>
      </c>
      <c r="D7631" s="2" t="s">
        <v>451</v>
      </c>
      <c r="E7631" s="2"/>
      <c r="F7631" s="2"/>
      <c r="G7631" s="2"/>
      <c r="H7631" s="2"/>
    </row>
    <row r="7632" spans="2:8">
      <c r="B7632" s="2" t="s">
        <v>8080</v>
      </c>
      <c r="C7632" s="2">
        <v>28</v>
      </c>
      <c r="D7632" s="2" t="s">
        <v>451</v>
      </c>
      <c r="E7632" s="2"/>
      <c r="F7632" s="2"/>
      <c r="G7632" s="2"/>
      <c r="H7632" s="2"/>
    </row>
    <row r="7633" spans="2:8">
      <c r="B7633" s="2" t="s">
        <v>8081</v>
      </c>
      <c r="C7633" s="2">
        <v>27</v>
      </c>
      <c r="D7633" s="2" t="s">
        <v>451</v>
      </c>
      <c r="E7633" s="2"/>
      <c r="F7633" s="2"/>
      <c r="G7633" s="2"/>
      <c r="H7633" s="2"/>
    </row>
    <row r="7634" spans="2:8">
      <c r="B7634" s="2" t="s">
        <v>8082</v>
      </c>
      <c r="C7634" s="2">
        <v>26</v>
      </c>
      <c r="D7634" s="2" t="s">
        <v>451</v>
      </c>
      <c r="E7634" s="2"/>
      <c r="F7634" s="2"/>
      <c r="G7634" s="2"/>
      <c r="H7634" s="2"/>
    </row>
    <row r="7635" spans="2:8">
      <c r="B7635" s="2" t="s">
        <v>8083</v>
      </c>
      <c r="C7635" s="2">
        <v>26</v>
      </c>
      <c r="D7635" s="2" t="s">
        <v>451</v>
      </c>
      <c r="E7635" s="2"/>
      <c r="F7635" s="2"/>
      <c r="G7635" s="2"/>
      <c r="H7635" s="2"/>
    </row>
    <row r="7636" spans="2:8">
      <c r="B7636" s="2" t="s">
        <v>8084</v>
      </c>
      <c r="C7636" s="2">
        <v>23</v>
      </c>
      <c r="D7636" s="2" t="s">
        <v>451</v>
      </c>
      <c r="E7636" s="2"/>
      <c r="F7636" s="2"/>
      <c r="G7636" s="2"/>
      <c r="H7636" s="2"/>
    </row>
    <row r="7637" spans="2:8">
      <c r="B7637" s="2" t="s">
        <v>8085</v>
      </c>
      <c r="C7637" s="2">
        <v>19</v>
      </c>
      <c r="D7637" s="2" t="s">
        <v>451</v>
      </c>
      <c r="E7637" s="2"/>
      <c r="F7637" s="2"/>
      <c r="G7637" s="2"/>
      <c r="H7637" s="2"/>
    </row>
    <row r="7638" spans="2:8">
      <c r="B7638" s="2" t="s">
        <v>8086</v>
      </c>
      <c r="C7638" s="2">
        <v>17</v>
      </c>
      <c r="D7638" s="2" t="s">
        <v>451</v>
      </c>
      <c r="E7638" s="2"/>
      <c r="F7638" s="2"/>
      <c r="G7638" s="2"/>
      <c r="H7638" s="2"/>
    </row>
    <row r="7639" spans="2:8">
      <c r="B7639" s="2" t="s">
        <v>8087</v>
      </c>
      <c r="C7639" s="2">
        <v>16</v>
      </c>
      <c r="D7639" s="2" t="s">
        <v>451</v>
      </c>
      <c r="E7639" s="2"/>
      <c r="F7639" s="2"/>
      <c r="G7639" s="2"/>
      <c r="H7639" s="2"/>
    </row>
    <row r="7640" spans="2:8">
      <c r="B7640" s="2" t="s">
        <v>8088</v>
      </c>
      <c r="C7640" s="2">
        <v>16</v>
      </c>
      <c r="D7640" s="2" t="s">
        <v>451</v>
      </c>
      <c r="E7640" s="2"/>
      <c r="F7640" s="2"/>
      <c r="G7640" s="2"/>
      <c r="H7640" s="2"/>
    </row>
    <row r="7641" spans="2:8">
      <c r="B7641" s="2" t="s">
        <v>8089</v>
      </c>
      <c r="C7641" s="2">
        <v>17</v>
      </c>
      <c r="D7641" s="2" t="s">
        <v>451</v>
      </c>
      <c r="E7641" s="2"/>
      <c r="F7641" s="2"/>
      <c r="G7641" s="2"/>
      <c r="H7641" s="2"/>
    </row>
    <row r="7642" spans="2:8">
      <c r="B7642" s="2" t="s">
        <v>8090</v>
      </c>
      <c r="C7642" s="2">
        <v>18</v>
      </c>
      <c r="D7642" s="2" t="s">
        <v>451</v>
      </c>
      <c r="E7642" s="2"/>
      <c r="F7642" s="2"/>
      <c r="G7642" s="2"/>
      <c r="H7642" s="2"/>
    </row>
    <row r="7643" spans="2:8">
      <c r="B7643" s="2" t="s">
        <v>8091</v>
      </c>
      <c r="C7643" s="2">
        <v>18</v>
      </c>
      <c r="D7643" s="2" t="s">
        <v>451</v>
      </c>
      <c r="E7643" s="2"/>
      <c r="F7643" s="2"/>
      <c r="G7643" s="2"/>
      <c r="H7643" s="2"/>
    </row>
    <row r="7644" spans="2:8">
      <c r="B7644" s="2" t="s">
        <v>8092</v>
      </c>
      <c r="C7644" s="2">
        <v>20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20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25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34</v>
      </c>
      <c r="D7647" s="2" t="s">
        <v>451</v>
      </c>
      <c r="E7647" s="2"/>
      <c r="F7647" s="2"/>
      <c r="G7647" s="2"/>
      <c r="H7647" s="2"/>
    </row>
    <row r="7648" spans="2:8">
      <c r="B7648" s="2" t="s">
        <v>8096</v>
      </c>
      <c r="C7648" s="2">
        <v>34</v>
      </c>
      <c r="D7648" s="2" t="s">
        <v>451</v>
      </c>
      <c r="E7648" s="2"/>
      <c r="F7648" s="2"/>
      <c r="G7648" s="2"/>
      <c r="H7648" s="2"/>
    </row>
    <row r="7649" spans="2:8">
      <c r="B7649" s="2" t="s">
        <v>8097</v>
      </c>
      <c r="C7649" s="2">
        <v>34</v>
      </c>
      <c r="D7649" s="2" t="s">
        <v>451</v>
      </c>
      <c r="E7649" s="2"/>
      <c r="F7649" s="2"/>
      <c r="G7649" s="2"/>
      <c r="H7649" s="2"/>
    </row>
    <row r="7650" spans="2:8">
      <c r="B7650" s="2" t="s">
        <v>8098</v>
      </c>
      <c r="C7650" s="2">
        <v>32</v>
      </c>
      <c r="D7650" s="2" t="s">
        <v>451</v>
      </c>
      <c r="E7650" s="2"/>
      <c r="F7650" s="2"/>
      <c r="G7650" s="2"/>
      <c r="H7650" s="2"/>
    </row>
    <row r="7651" spans="2:8">
      <c r="B7651" s="2" t="s">
        <v>8099</v>
      </c>
      <c r="C7651" s="2">
        <v>30</v>
      </c>
      <c r="D7651" s="2" t="s">
        <v>451</v>
      </c>
      <c r="E7651" s="2"/>
      <c r="F7651" s="2"/>
      <c r="G7651" s="2"/>
      <c r="H7651" s="2"/>
    </row>
    <row r="7652" spans="2:8">
      <c r="B7652" s="2" t="s">
        <v>8100</v>
      </c>
      <c r="C7652" s="2">
        <v>27</v>
      </c>
      <c r="D7652" s="2" t="s">
        <v>451</v>
      </c>
      <c r="E7652" s="2"/>
      <c r="F7652" s="2"/>
      <c r="G7652" s="2"/>
      <c r="H7652" s="2"/>
    </row>
    <row r="7653" spans="2:8">
      <c r="B7653" s="2" t="s">
        <v>8101</v>
      </c>
      <c r="C7653" s="2">
        <v>24</v>
      </c>
      <c r="D7653" s="2" t="s">
        <v>451</v>
      </c>
      <c r="E7653" s="2"/>
      <c r="F7653" s="2"/>
      <c r="G7653" s="2"/>
      <c r="H7653" s="2"/>
    </row>
    <row r="7654" spans="2:8">
      <c r="B7654" s="2" t="s">
        <v>8102</v>
      </c>
      <c r="C7654" s="2">
        <v>37</v>
      </c>
      <c r="D7654" s="2" t="s">
        <v>451</v>
      </c>
      <c r="E7654" s="2"/>
      <c r="F7654" s="2"/>
      <c r="G7654" s="2"/>
      <c r="H7654" s="2"/>
    </row>
    <row r="7655" spans="2:8">
      <c r="B7655" s="2" t="s">
        <v>8103</v>
      </c>
      <c r="C7655" s="2">
        <v>40</v>
      </c>
      <c r="D7655" s="2" t="s">
        <v>451</v>
      </c>
      <c r="E7655" s="2"/>
      <c r="F7655" s="2"/>
      <c r="G7655" s="2"/>
      <c r="H7655" s="2"/>
    </row>
    <row r="7656" spans="2:8">
      <c r="B7656" s="2" t="s">
        <v>8104</v>
      </c>
      <c r="C7656" s="2">
        <v>41</v>
      </c>
      <c r="D7656" s="2" t="s">
        <v>451</v>
      </c>
      <c r="E7656" s="2"/>
      <c r="F7656" s="2"/>
      <c r="G7656" s="2"/>
      <c r="H7656" s="2"/>
    </row>
    <row r="7657" spans="2:8">
      <c r="B7657" s="2" t="s">
        <v>8105</v>
      </c>
      <c r="C7657" s="2">
        <v>27</v>
      </c>
      <c r="D7657" s="2" t="s">
        <v>451</v>
      </c>
      <c r="E7657" s="2"/>
      <c r="F7657" s="2"/>
      <c r="G7657" s="2"/>
      <c r="H7657" s="2"/>
    </row>
    <row r="7658" spans="2:8">
      <c r="B7658" s="2" t="s">
        <v>8106</v>
      </c>
      <c r="C7658" s="2">
        <v>26</v>
      </c>
      <c r="D7658" s="2" t="s">
        <v>451</v>
      </c>
      <c r="E7658" s="2"/>
      <c r="F7658" s="2"/>
      <c r="G7658" s="2"/>
      <c r="H7658" s="2"/>
    </row>
    <row r="7659" spans="2:8">
      <c r="B7659" s="2" t="s">
        <v>8107</v>
      </c>
      <c r="C7659" s="2">
        <v>25</v>
      </c>
      <c r="D7659" s="2" t="s">
        <v>451</v>
      </c>
      <c r="E7659" s="2"/>
      <c r="F7659" s="2"/>
      <c r="G7659" s="2"/>
      <c r="H7659" s="2"/>
    </row>
    <row r="7660" spans="2:8">
      <c r="B7660" s="2" t="s">
        <v>8108</v>
      </c>
      <c r="C7660" s="2">
        <v>24</v>
      </c>
      <c r="D7660" s="2" t="s">
        <v>451</v>
      </c>
      <c r="E7660" s="2"/>
      <c r="F7660" s="2"/>
      <c r="G7660" s="2"/>
      <c r="H7660" s="2"/>
    </row>
    <row r="7661" spans="2:8">
      <c r="B7661" s="2" t="s">
        <v>8109</v>
      </c>
      <c r="C7661" s="2">
        <v>22</v>
      </c>
      <c r="D7661" s="2" t="s">
        <v>451</v>
      </c>
      <c r="E7661" s="2"/>
      <c r="F7661" s="2"/>
      <c r="G7661" s="2"/>
      <c r="H7661" s="2"/>
    </row>
    <row r="7662" spans="2:8">
      <c r="B7662" s="2" t="s">
        <v>8110</v>
      </c>
      <c r="C7662" s="2">
        <v>20</v>
      </c>
      <c r="D7662" s="2" t="s">
        <v>451</v>
      </c>
      <c r="E7662" s="2"/>
      <c r="F7662" s="2"/>
      <c r="G7662" s="2"/>
      <c r="H7662" s="2"/>
    </row>
    <row r="7663" spans="2:8">
      <c r="B7663" s="2" t="s">
        <v>8111</v>
      </c>
      <c r="C7663" s="2">
        <v>19</v>
      </c>
      <c r="D7663" s="2" t="s">
        <v>451</v>
      </c>
      <c r="E7663" s="2"/>
      <c r="F7663" s="2"/>
      <c r="G7663" s="2"/>
      <c r="H7663" s="2"/>
    </row>
    <row r="7664" spans="2:8">
      <c r="B7664" s="2" t="s">
        <v>8112</v>
      </c>
      <c r="C7664" s="2">
        <v>32</v>
      </c>
      <c r="D7664" s="2" t="s">
        <v>451</v>
      </c>
      <c r="E7664" s="2"/>
      <c r="F7664" s="2"/>
      <c r="G7664" s="2"/>
      <c r="H7664" s="2"/>
    </row>
    <row r="7665" spans="2:8">
      <c r="B7665" s="2" t="s">
        <v>8113</v>
      </c>
      <c r="C7665" s="2">
        <v>27</v>
      </c>
      <c r="D7665" s="2" t="s">
        <v>451</v>
      </c>
      <c r="E7665" s="2"/>
      <c r="F7665" s="2"/>
      <c r="G7665" s="2"/>
      <c r="H7665" s="2"/>
    </row>
    <row r="7666" spans="2:8">
      <c r="B7666" s="2" t="s">
        <v>8114</v>
      </c>
      <c r="C7666" s="2">
        <v>26</v>
      </c>
      <c r="D7666" s="2" t="s">
        <v>451</v>
      </c>
      <c r="E7666" s="2"/>
      <c r="F7666" s="2"/>
      <c r="G7666" s="2"/>
      <c r="H7666" s="2"/>
    </row>
    <row r="7667" spans="2:8">
      <c r="B7667" s="2" t="s">
        <v>8115</v>
      </c>
      <c r="C7667" s="2">
        <v>20</v>
      </c>
      <c r="D7667" s="2" t="s">
        <v>451</v>
      </c>
      <c r="E7667" s="2"/>
      <c r="F7667" s="2"/>
      <c r="G7667" s="2"/>
      <c r="H7667" s="2"/>
    </row>
    <row r="7668" spans="2:8">
      <c r="B7668" s="2" t="s">
        <v>8116</v>
      </c>
      <c r="C7668" s="2">
        <v>35</v>
      </c>
      <c r="D7668" s="2" t="s">
        <v>451</v>
      </c>
      <c r="E7668" s="2"/>
      <c r="F7668" s="2"/>
      <c r="G7668" s="2"/>
      <c r="H7668" s="2"/>
    </row>
    <row r="7669" spans="2:8">
      <c r="B7669" s="2" t="s">
        <v>8117</v>
      </c>
      <c r="C7669" s="2">
        <v>35</v>
      </c>
      <c r="D7669" s="2" t="s">
        <v>451</v>
      </c>
      <c r="E7669" s="2"/>
      <c r="F7669" s="2"/>
      <c r="G7669" s="2"/>
      <c r="H7669" s="2"/>
    </row>
    <row r="7670" spans="2:8">
      <c r="B7670" s="2" t="s">
        <v>8118</v>
      </c>
      <c r="C7670" s="2">
        <v>35</v>
      </c>
      <c r="D7670" s="2" t="s">
        <v>451</v>
      </c>
      <c r="E7670" s="2"/>
      <c r="F7670" s="2"/>
      <c r="G7670" s="2"/>
      <c r="H7670" s="2"/>
    </row>
    <row r="7671" spans="2:8">
      <c r="B7671" s="2" t="s">
        <v>8119</v>
      </c>
      <c r="C7671" s="2">
        <v>25</v>
      </c>
      <c r="D7671" s="2" t="s">
        <v>451</v>
      </c>
      <c r="E7671" s="2"/>
      <c r="F7671" s="2"/>
      <c r="G7671" s="2"/>
      <c r="H7671" s="2"/>
    </row>
    <row r="7672" spans="2:8">
      <c r="B7672" s="2" t="s">
        <v>8120</v>
      </c>
      <c r="C7672" s="2">
        <v>26</v>
      </c>
      <c r="D7672" s="2" t="s">
        <v>451</v>
      </c>
      <c r="E7672" s="2"/>
      <c r="F7672" s="2"/>
      <c r="G7672" s="2"/>
      <c r="H7672" s="2"/>
    </row>
    <row r="7673" spans="2:8">
      <c r="B7673" s="2" t="s">
        <v>8121</v>
      </c>
      <c r="C7673" s="2">
        <v>25</v>
      </c>
      <c r="D7673" s="2" t="s">
        <v>451</v>
      </c>
      <c r="E7673" s="2"/>
      <c r="F7673" s="2"/>
      <c r="G7673" s="2"/>
      <c r="H7673" s="2"/>
    </row>
    <row r="7674" spans="2:8">
      <c r="B7674" s="2" t="s">
        <v>8122</v>
      </c>
      <c r="C7674" s="2">
        <v>28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28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29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31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33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37</v>
      </c>
      <c r="D7679" s="2" t="s">
        <v>451</v>
      </c>
      <c r="E7679" s="2"/>
      <c r="F7679" s="2"/>
      <c r="G7679" s="2"/>
      <c r="H7679" s="2"/>
    </row>
    <row r="7680" spans="2:8">
      <c r="B7680" s="2" t="s">
        <v>8128</v>
      </c>
      <c r="C7680" s="2">
        <v>38</v>
      </c>
      <c r="D7680" s="2" t="s">
        <v>451</v>
      </c>
      <c r="E7680" s="2"/>
      <c r="F7680" s="2"/>
      <c r="G7680" s="2"/>
      <c r="H7680" s="2"/>
    </row>
    <row r="7681" spans="2:8">
      <c r="B7681" s="2" t="s">
        <v>8129</v>
      </c>
      <c r="C7681" s="2">
        <v>38</v>
      </c>
      <c r="D7681" s="2" t="s">
        <v>451</v>
      </c>
      <c r="E7681" s="2"/>
      <c r="F7681" s="2"/>
      <c r="G7681" s="2"/>
      <c r="H7681" s="2"/>
    </row>
    <row r="7682" spans="2:8">
      <c r="B7682" s="2" t="s">
        <v>8130</v>
      </c>
      <c r="C7682" s="2">
        <v>32</v>
      </c>
      <c r="D7682" s="2" t="s">
        <v>451</v>
      </c>
      <c r="E7682" s="2"/>
      <c r="F7682" s="2"/>
      <c r="G7682" s="2"/>
      <c r="H7682" s="2"/>
    </row>
    <row r="7683" spans="2:8">
      <c r="B7683" s="2" t="s">
        <v>8131</v>
      </c>
      <c r="C7683" s="2">
        <v>32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30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30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30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33</v>
      </c>
      <c r="D7687" s="2" t="s">
        <v>451</v>
      </c>
      <c r="E7687" s="2"/>
      <c r="F7687" s="2"/>
      <c r="G7687" s="2"/>
      <c r="H7687" s="2"/>
    </row>
    <row r="7688" spans="2:8">
      <c r="B7688" s="2" t="s">
        <v>8136</v>
      </c>
      <c r="C7688" s="2">
        <v>33</v>
      </c>
      <c r="D7688" s="2" t="s">
        <v>451</v>
      </c>
      <c r="E7688" s="2"/>
      <c r="F7688" s="2"/>
      <c r="G7688" s="2"/>
      <c r="H7688" s="2"/>
    </row>
    <row r="7689" spans="2:8">
      <c r="B7689" s="2" t="s">
        <v>8137</v>
      </c>
      <c r="C7689" s="2">
        <v>33</v>
      </c>
      <c r="D7689" s="2" t="s">
        <v>451</v>
      </c>
      <c r="E7689" s="2"/>
      <c r="F7689" s="2"/>
      <c r="G7689" s="2"/>
      <c r="H7689" s="2"/>
    </row>
    <row r="7690" spans="2:8">
      <c r="B7690" s="2" t="s">
        <v>8138</v>
      </c>
      <c r="C7690" s="2">
        <v>32</v>
      </c>
      <c r="D7690" s="2" t="s">
        <v>451</v>
      </c>
      <c r="E7690" s="2"/>
      <c r="F7690" s="2"/>
      <c r="G7690" s="2"/>
      <c r="H7690" s="2"/>
    </row>
    <row r="7691" spans="2:8">
      <c r="B7691" s="2" t="s">
        <v>8139</v>
      </c>
      <c r="C7691" s="2">
        <v>34</v>
      </c>
      <c r="D7691" s="2" t="s">
        <v>451</v>
      </c>
      <c r="E7691" s="2"/>
      <c r="F7691" s="2"/>
      <c r="G7691" s="2"/>
      <c r="H7691" s="2"/>
    </row>
    <row r="7692" spans="2:8">
      <c r="B7692" s="2" t="s">
        <v>8140</v>
      </c>
      <c r="C7692" s="2">
        <v>25</v>
      </c>
      <c r="D7692" s="2" t="s">
        <v>451</v>
      </c>
      <c r="E7692" s="2"/>
      <c r="F7692" s="2"/>
      <c r="G7692" s="2"/>
      <c r="H7692" s="2"/>
    </row>
    <row r="7693" spans="2:8">
      <c r="B7693" s="2" t="s">
        <v>8141</v>
      </c>
      <c r="C7693" s="2">
        <v>26</v>
      </c>
      <c r="D7693" s="2" t="s">
        <v>451</v>
      </c>
      <c r="E7693" s="2"/>
      <c r="F7693" s="2"/>
      <c r="G7693" s="2"/>
      <c r="H7693" s="2"/>
    </row>
    <row r="7694" spans="2:8">
      <c r="B7694" s="2" t="s">
        <v>8142</v>
      </c>
      <c r="C7694" s="2">
        <v>26</v>
      </c>
      <c r="D7694" s="2" t="s">
        <v>451</v>
      </c>
      <c r="E7694" s="2"/>
      <c r="F7694" s="2"/>
      <c r="G7694" s="2"/>
      <c r="H7694" s="2"/>
    </row>
    <row r="7695" spans="2:8">
      <c r="B7695" s="2" t="s">
        <v>8143</v>
      </c>
      <c r="C7695" s="2">
        <v>20</v>
      </c>
      <c r="D7695" s="2" t="s">
        <v>451</v>
      </c>
      <c r="E7695" s="2"/>
      <c r="F7695" s="2"/>
      <c r="G7695" s="2"/>
      <c r="H7695" s="2"/>
    </row>
    <row r="7696" spans="2:8">
      <c r="B7696" s="2" t="s">
        <v>8144</v>
      </c>
      <c r="C7696" s="2">
        <v>20</v>
      </c>
      <c r="D7696" s="2" t="s">
        <v>451</v>
      </c>
      <c r="E7696" s="2"/>
      <c r="F7696" s="2"/>
      <c r="G7696" s="2"/>
      <c r="H7696" s="2"/>
    </row>
    <row r="7697" spans="2:8">
      <c r="B7697" s="2" t="s">
        <v>8145</v>
      </c>
      <c r="C7697" s="2">
        <v>33</v>
      </c>
      <c r="D7697" s="2" t="s">
        <v>451</v>
      </c>
      <c r="E7697" s="2"/>
      <c r="F7697" s="2"/>
      <c r="G7697" s="2"/>
      <c r="H7697" s="2"/>
    </row>
    <row r="7698" spans="2:8">
      <c r="B7698" s="2" t="s">
        <v>8146</v>
      </c>
      <c r="C7698" s="2">
        <v>34</v>
      </c>
      <c r="D7698" s="2" t="s">
        <v>451</v>
      </c>
      <c r="E7698" s="2"/>
      <c r="F7698" s="2"/>
      <c r="G7698" s="2"/>
      <c r="H7698" s="2"/>
    </row>
    <row r="7699" spans="2:8">
      <c r="B7699" s="2" t="s">
        <v>8147</v>
      </c>
      <c r="C7699" s="2">
        <v>36</v>
      </c>
      <c r="D7699" s="2" t="s">
        <v>451</v>
      </c>
      <c r="E7699" s="2"/>
      <c r="F7699" s="2"/>
      <c r="G7699" s="2"/>
      <c r="H7699" s="2"/>
    </row>
    <row r="7700" spans="2:8">
      <c r="B7700" s="2" t="s">
        <v>8148</v>
      </c>
      <c r="C7700" s="2">
        <v>33</v>
      </c>
      <c r="D7700" s="2" t="s">
        <v>451</v>
      </c>
      <c r="E7700" s="2"/>
      <c r="F7700" s="2"/>
      <c r="G7700" s="2"/>
      <c r="H7700" s="2"/>
    </row>
    <row r="7701" spans="2:8">
      <c r="B7701" s="2" t="s">
        <v>8149</v>
      </c>
      <c r="C7701" s="2">
        <v>33</v>
      </c>
      <c r="D7701" s="2" t="s">
        <v>451</v>
      </c>
      <c r="E7701" s="2"/>
      <c r="F7701" s="2"/>
      <c r="G7701" s="2"/>
      <c r="H7701" s="2"/>
    </row>
    <row r="7702" spans="2:8">
      <c r="B7702" s="2" t="s">
        <v>8150</v>
      </c>
      <c r="C7702" s="2">
        <v>33</v>
      </c>
      <c r="D7702" s="2" t="s">
        <v>451</v>
      </c>
      <c r="E7702" s="2"/>
      <c r="F7702" s="2"/>
      <c r="G7702" s="2"/>
      <c r="H7702" s="2"/>
    </row>
    <row r="7703" spans="2:8">
      <c r="B7703" s="2" t="s">
        <v>8151</v>
      </c>
      <c r="C7703" s="2">
        <v>34</v>
      </c>
      <c r="D7703" s="2" t="s">
        <v>451</v>
      </c>
      <c r="E7703" s="2"/>
      <c r="F7703" s="2"/>
      <c r="G7703" s="2"/>
      <c r="H7703" s="2"/>
    </row>
    <row r="7704" spans="2:8">
      <c r="B7704" s="2" t="s">
        <v>8152</v>
      </c>
      <c r="C7704" s="2">
        <v>32</v>
      </c>
      <c r="D7704" s="2" t="s">
        <v>451</v>
      </c>
      <c r="E7704" s="2"/>
      <c r="F7704" s="2"/>
      <c r="G7704" s="2"/>
      <c r="H7704" s="2"/>
    </row>
    <row r="7705" spans="2:8">
      <c r="B7705" s="2" t="s">
        <v>8153</v>
      </c>
      <c r="C7705" s="2">
        <v>31</v>
      </c>
      <c r="D7705" s="2" t="s">
        <v>451</v>
      </c>
      <c r="E7705" s="2"/>
      <c r="F7705" s="2"/>
      <c r="G7705" s="2"/>
      <c r="H7705" s="2"/>
    </row>
    <row r="7706" spans="2:8">
      <c r="B7706" s="2" t="s">
        <v>8154</v>
      </c>
      <c r="C7706" s="2">
        <v>31</v>
      </c>
      <c r="D7706" s="2" t="s">
        <v>451</v>
      </c>
      <c r="E7706" s="2"/>
      <c r="F7706" s="2"/>
      <c r="G7706" s="2"/>
      <c r="H7706" s="2"/>
    </row>
    <row r="7707" spans="2:8">
      <c r="B7707" s="2" t="s">
        <v>8155</v>
      </c>
      <c r="C7707" s="2">
        <v>33</v>
      </c>
      <c r="D7707" s="2" t="s">
        <v>451</v>
      </c>
      <c r="E7707" s="2"/>
      <c r="F7707" s="2"/>
      <c r="G7707" s="2"/>
      <c r="H7707" s="2"/>
    </row>
    <row r="7708" spans="2:8">
      <c r="B7708" s="2" t="s">
        <v>8156</v>
      </c>
      <c r="C7708" s="2">
        <v>27</v>
      </c>
      <c r="D7708" s="2" t="s">
        <v>451</v>
      </c>
      <c r="E7708" s="2"/>
      <c r="F7708" s="2"/>
      <c r="G7708" s="2"/>
      <c r="H7708" s="2"/>
    </row>
    <row r="7709" spans="2:8">
      <c r="B7709" s="2" t="s">
        <v>8157</v>
      </c>
      <c r="C7709" s="2">
        <v>28</v>
      </c>
      <c r="D7709" s="2" t="s">
        <v>451</v>
      </c>
      <c r="E7709" s="2"/>
      <c r="F7709" s="2"/>
      <c r="G7709" s="2"/>
      <c r="H7709" s="2"/>
    </row>
    <row r="7710" spans="2:8">
      <c r="B7710" s="2" t="s">
        <v>8158</v>
      </c>
      <c r="C7710" s="2">
        <v>28</v>
      </c>
      <c r="D7710" s="2" t="s">
        <v>451</v>
      </c>
      <c r="E7710" s="2"/>
      <c r="F7710" s="2"/>
      <c r="G7710" s="2"/>
      <c r="H7710" s="2"/>
    </row>
    <row r="7711" spans="2:8">
      <c r="B7711" s="2" t="s">
        <v>8159</v>
      </c>
      <c r="C7711" s="2">
        <v>28</v>
      </c>
      <c r="D7711" s="2" t="s">
        <v>451</v>
      </c>
      <c r="E7711" s="2"/>
      <c r="F7711" s="2"/>
      <c r="G7711" s="2"/>
      <c r="H7711" s="2"/>
    </row>
    <row r="7712" spans="2:8">
      <c r="B7712" s="2" t="s">
        <v>8160</v>
      </c>
      <c r="C7712" s="2">
        <v>27</v>
      </c>
      <c r="D7712" s="2" t="s">
        <v>451</v>
      </c>
      <c r="E7712" s="2"/>
      <c r="F7712" s="2"/>
      <c r="G7712" s="2"/>
      <c r="H7712" s="2"/>
    </row>
    <row r="7713" spans="2:8">
      <c r="B7713" s="2" t="s">
        <v>8161</v>
      </c>
      <c r="C7713" s="2">
        <v>12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15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19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18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15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12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32</v>
      </c>
      <c r="D7719" s="2" t="s">
        <v>451</v>
      </c>
      <c r="E7719" s="2"/>
      <c r="F7719" s="2"/>
      <c r="G7719" s="2"/>
      <c r="H7719" s="2"/>
    </row>
    <row r="7720" spans="2:8">
      <c r="B7720" s="2" t="s">
        <v>8168</v>
      </c>
      <c r="C7720" s="2">
        <v>33</v>
      </c>
      <c r="D7720" s="2" t="s">
        <v>451</v>
      </c>
      <c r="E7720" s="2"/>
      <c r="F7720" s="2"/>
      <c r="G7720" s="2"/>
      <c r="H7720" s="2"/>
    </row>
    <row r="7721" spans="2:8">
      <c r="B7721" s="2" t="s">
        <v>8169</v>
      </c>
      <c r="C7721" s="2">
        <v>32</v>
      </c>
      <c r="D7721" s="2" t="s">
        <v>451</v>
      </c>
      <c r="E7721" s="2"/>
      <c r="F7721" s="2"/>
      <c r="G7721" s="2"/>
      <c r="H7721" s="2"/>
    </row>
    <row r="7722" spans="2:8">
      <c r="B7722" s="2" t="s">
        <v>8170</v>
      </c>
      <c r="C7722" s="2">
        <v>33</v>
      </c>
      <c r="D7722" s="2" t="s">
        <v>451</v>
      </c>
      <c r="E7722" s="2"/>
      <c r="F7722" s="2"/>
      <c r="G7722" s="2"/>
      <c r="H7722" s="2"/>
    </row>
    <row r="7723" spans="2:8">
      <c r="B7723" s="2" t="s">
        <v>8171</v>
      </c>
      <c r="C7723" s="2">
        <v>23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24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25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27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26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26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28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29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28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36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39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40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31</v>
      </c>
      <c r="D7735" s="2" t="s">
        <v>451</v>
      </c>
      <c r="E7735" s="2"/>
      <c r="F7735" s="2"/>
      <c r="G7735" s="2"/>
      <c r="H7735" s="2"/>
    </row>
    <row r="7736" spans="2:8">
      <c r="B7736" s="2" t="s">
        <v>8184</v>
      </c>
      <c r="C7736" s="2">
        <v>33</v>
      </c>
      <c r="D7736" s="2" t="s">
        <v>451</v>
      </c>
      <c r="E7736" s="2"/>
      <c r="F7736" s="2"/>
      <c r="G7736" s="2"/>
      <c r="H7736" s="2"/>
    </row>
    <row r="7737" spans="2:8">
      <c r="B7737" s="2" t="s">
        <v>8185</v>
      </c>
      <c r="C7737" s="2">
        <v>33</v>
      </c>
      <c r="D7737" s="2" t="s">
        <v>451</v>
      </c>
      <c r="E7737" s="2"/>
      <c r="F7737" s="2"/>
      <c r="G7737" s="2"/>
      <c r="H7737" s="2"/>
    </row>
    <row r="7738" spans="2:8">
      <c r="B7738" s="2" t="s">
        <v>8186</v>
      </c>
      <c r="C7738" s="2">
        <v>32</v>
      </c>
      <c r="D7738" s="2" t="s">
        <v>451</v>
      </c>
      <c r="E7738" s="2"/>
      <c r="F7738" s="2"/>
      <c r="G7738" s="2"/>
      <c r="H7738" s="2"/>
    </row>
    <row r="7739" spans="2:8">
      <c r="B7739" s="2" t="s">
        <v>8187</v>
      </c>
      <c r="C7739" s="2">
        <v>25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28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30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28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23</v>
      </c>
      <c r="D7743" s="2" t="s">
        <v>451</v>
      </c>
      <c r="E7743" s="2"/>
      <c r="F7743" s="2"/>
      <c r="G7743" s="2"/>
      <c r="H7743" s="2"/>
    </row>
    <row r="7744" spans="2:8">
      <c r="B7744" s="2" t="s">
        <v>8192</v>
      </c>
      <c r="C7744" s="2">
        <v>26</v>
      </c>
      <c r="D7744" s="2" t="s">
        <v>451</v>
      </c>
      <c r="E7744" s="2"/>
      <c r="F7744" s="2"/>
      <c r="G7744" s="2"/>
      <c r="H7744" s="2"/>
    </row>
    <row r="7745" spans="2:8">
      <c r="B7745" s="2" t="s">
        <v>8193</v>
      </c>
      <c r="C7745" s="2">
        <v>29</v>
      </c>
      <c r="D7745" s="2" t="s">
        <v>451</v>
      </c>
      <c r="E7745" s="2"/>
      <c r="F7745" s="2"/>
      <c r="G7745" s="2"/>
      <c r="H7745" s="2"/>
    </row>
    <row r="7746" spans="2:8">
      <c r="B7746" s="2" t="s">
        <v>8194</v>
      </c>
      <c r="C7746" s="2">
        <v>31</v>
      </c>
      <c r="D7746" s="2" t="s">
        <v>451</v>
      </c>
      <c r="E7746" s="2"/>
      <c r="F7746" s="2"/>
      <c r="G7746" s="2"/>
      <c r="H7746" s="2"/>
    </row>
    <row r="7747" spans="2:8">
      <c r="B7747" s="2" t="s">
        <v>8195</v>
      </c>
      <c r="C7747" s="2">
        <v>31</v>
      </c>
      <c r="D7747" s="2" t="s">
        <v>451</v>
      </c>
      <c r="E7747" s="2"/>
      <c r="F7747" s="2"/>
      <c r="G7747" s="2"/>
      <c r="H7747" s="2"/>
    </row>
    <row r="7748" spans="2:8">
      <c r="B7748" s="2" t="s">
        <v>8196</v>
      </c>
      <c r="C7748" s="2">
        <v>17</v>
      </c>
      <c r="D7748" s="2" t="s">
        <v>451</v>
      </c>
      <c r="E7748" s="2"/>
      <c r="F7748" s="2"/>
      <c r="G7748" s="2"/>
      <c r="H7748" s="2"/>
    </row>
    <row r="7749" spans="2:8">
      <c r="B7749" s="2" t="s">
        <v>8197</v>
      </c>
      <c r="C7749" s="2">
        <v>23</v>
      </c>
      <c r="D7749" s="2" t="s">
        <v>451</v>
      </c>
      <c r="E7749" s="2"/>
      <c r="F7749" s="2"/>
      <c r="G7749" s="2"/>
      <c r="H7749" s="2"/>
    </row>
    <row r="7750" spans="2:8">
      <c r="B7750" s="2" t="s">
        <v>8198</v>
      </c>
      <c r="C7750" s="2">
        <v>27</v>
      </c>
      <c r="D7750" s="2" t="s">
        <v>451</v>
      </c>
      <c r="E7750" s="2"/>
      <c r="F7750" s="2"/>
      <c r="G7750" s="2"/>
      <c r="H7750" s="2"/>
    </row>
    <row r="7751" spans="2:8">
      <c r="B7751" s="2" t="s">
        <v>8199</v>
      </c>
      <c r="C7751" s="2">
        <v>28</v>
      </c>
      <c r="D7751" s="2" t="s">
        <v>451</v>
      </c>
      <c r="E7751" s="2"/>
      <c r="F7751" s="2"/>
      <c r="G7751" s="2"/>
      <c r="H7751" s="2"/>
    </row>
    <row r="7752" spans="2:8">
      <c r="B7752" s="2" t="s">
        <v>8200</v>
      </c>
      <c r="C7752" s="2">
        <v>29</v>
      </c>
      <c r="D7752" s="2" t="s">
        <v>451</v>
      </c>
      <c r="E7752" s="2"/>
      <c r="F7752" s="2"/>
      <c r="G7752" s="2"/>
      <c r="H7752" s="2"/>
    </row>
    <row r="7753" spans="2:8">
      <c r="B7753" s="2" t="s">
        <v>8201</v>
      </c>
      <c r="C7753" s="2">
        <v>34</v>
      </c>
      <c r="D7753" s="2" t="s">
        <v>451</v>
      </c>
      <c r="E7753" s="2"/>
      <c r="F7753" s="2"/>
      <c r="G7753" s="2"/>
      <c r="H7753" s="2"/>
    </row>
    <row r="7754" spans="2:8">
      <c r="B7754" s="2" t="s">
        <v>8202</v>
      </c>
      <c r="C7754" s="2">
        <v>34</v>
      </c>
      <c r="D7754" s="2" t="s">
        <v>451</v>
      </c>
      <c r="E7754" s="2"/>
      <c r="F7754" s="2"/>
      <c r="G7754" s="2"/>
      <c r="H7754" s="2"/>
    </row>
    <row r="7755" spans="2:8">
      <c r="B7755" s="2" t="s">
        <v>8203</v>
      </c>
      <c r="C7755" s="2">
        <v>34</v>
      </c>
      <c r="D7755" s="2" t="s">
        <v>451</v>
      </c>
      <c r="E7755" s="2"/>
      <c r="F7755" s="2"/>
      <c r="G7755" s="2"/>
      <c r="H7755" s="2"/>
    </row>
    <row r="7756" spans="2:8">
      <c r="B7756" s="2" t="s">
        <v>8204</v>
      </c>
      <c r="C7756" s="2">
        <v>24</v>
      </c>
      <c r="D7756" s="2" t="s">
        <v>451</v>
      </c>
      <c r="E7756" s="2"/>
      <c r="F7756" s="2"/>
      <c r="G7756" s="2"/>
      <c r="H7756" s="2"/>
    </row>
    <row r="7757" spans="2:8">
      <c r="B7757" s="2" t="s">
        <v>8205</v>
      </c>
      <c r="C7757" s="2">
        <v>24</v>
      </c>
      <c r="D7757" s="2" t="s">
        <v>451</v>
      </c>
      <c r="E7757" s="2"/>
      <c r="F7757" s="2"/>
      <c r="G7757" s="2"/>
      <c r="H7757" s="2"/>
    </row>
    <row r="7758" spans="2:8">
      <c r="B7758" s="2" t="s">
        <v>8206</v>
      </c>
      <c r="C7758" s="2">
        <v>25</v>
      </c>
      <c r="D7758" s="2" t="s">
        <v>451</v>
      </c>
      <c r="E7758" s="2"/>
      <c r="F7758" s="2"/>
      <c r="G7758" s="2"/>
      <c r="H7758" s="2"/>
    </row>
    <row r="7759" spans="2:8">
      <c r="B7759" s="2" t="s">
        <v>8207</v>
      </c>
      <c r="C7759" s="2">
        <v>25</v>
      </c>
      <c r="D7759" s="2" t="s">
        <v>451</v>
      </c>
      <c r="E7759" s="2"/>
      <c r="F7759" s="2"/>
      <c r="G7759" s="2"/>
      <c r="H7759" s="2"/>
    </row>
    <row r="7760" spans="2:8">
      <c r="B7760" s="2" t="s">
        <v>8208</v>
      </c>
      <c r="C7760" s="2">
        <v>25</v>
      </c>
      <c r="D7760" s="2" t="s">
        <v>451</v>
      </c>
      <c r="E7760" s="2"/>
      <c r="F7760" s="2"/>
      <c r="G7760" s="2"/>
      <c r="H7760" s="2"/>
    </row>
    <row r="7761" spans="2:8">
      <c r="B7761" s="2" t="s">
        <v>8209</v>
      </c>
      <c r="C7761" s="2">
        <v>25</v>
      </c>
      <c r="D7761" s="2" t="s">
        <v>451</v>
      </c>
      <c r="E7761" s="2"/>
      <c r="F7761" s="2"/>
      <c r="G7761" s="2"/>
      <c r="H7761" s="2"/>
    </row>
    <row r="7762" spans="2:8">
      <c r="B7762" s="2" t="s">
        <v>8210</v>
      </c>
      <c r="C7762" s="2">
        <v>24</v>
      </c>
      <c r="D7762" s="2" t="s">
        <v>451</v>
      </c>
      <c r="E7762" s="2"/>
      <c r="F7762" s="2"/>
      <c r="G7762" s="2"/>
      <c r="H7762" s="2"/>
    </row>
    <row r="7763" spans="2:8">
      <c r="B7763" s="2" t="s">
        <v>8211</v>
      </c>
      <c r="C7763" s="2">
        <v>24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24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25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26</v>
      </c>
      <c r="D7766" s="2" t="s">
        <v>19</v>
      </c>
      <c r="E7766" s="2"/>
      <c r="F7766" s="2"/>
      <c r="G7766" s="2"/>
      <c r="H7766" s="2"/>
    </row>
    <row r="7767" spans="2:8">
      <c r="B7767" s="2" t="s">
        <v>8215</v>
      </c>
      <c r="C7767" s="2">
        <v>33</v>
      </c>
      <c r="D7767" s="2" t="s">
        <v>19</v>
      </c>
      <c r="E7767" s="2"/>
      <c r="F7767" s="2"/>
      <c r="G7767" s="2"/>
      <c r="H7767" s="2"/>
    </row>
    <row r="7768" spans="2:8">
      <c r="B7768" s="2" t="s">
        <v>8216</v>
      </c>
      <c r="C7768" s="2">
        <v>34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35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37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37</v>
      </c>
      <c r="D7771" s="2" t="s">
        <v>19</v>
      </c>
      <c r="E7771" s="2"/>
      <c r="F7771" s="2"/>
      <c r="G7771" s="2"/>
      <c r="H7771" s="2"/>
    </row>
    <row r="7772" spans="2:8">
      <c r="B7772" s="2" t="s">
        <v>8220</v>
      </c>
      <c r="C7772" s="2">
        <v>29</v>
      </c>
      <c r="D7772" s="2" t="s">
        <v>19</v>
      </c>
      <c r="E7772" s="2"/>
      <c r="F7772" s="2"/>
      <c r="G7772" s="2"/>
      <c r="H7772" s="2"/>
    </row>
    <row r="7773" spans="2:8">
      <c r="B7773" s="2" t="s">
        <v>8221</v>
      </c>
      <c r="C7773" s="2">
        <v>30</v>
      </c>
      <c r="D7773" s="2" t="s">
        <v>19</v>
      </c>
      <c r="E7773" s="2"/>
      <c r="F7773" s="2"/>
      <c r="G7773" s="2"/>
      <c r="H7773" s="2"/>
    </row>
    <row r="7774" spans="2:8">
      <c r="B7774" s="2" t="s">
        <v>8222</v>
      </c>
      <c r="C7774" s="2">
        <v>31</v>
      </c>
      <c r="D7774" s="2" t="s">
        <v>19</v>
      </c>
      <c r="E7774" s="2"/>
      <c r="F7774" s="2"/>
      <c r="G7774" s="2"/>
      <c r="H7774" s="2"/>
    </row>
    <row r="7775" spans="2:8">
      <c r="B7775" s="2" t="s">
        <v>8223</v>
      </c>
      <c r="C7775" s="2">
        <v>30</v>
      </c>
      <c r="D7775" s="2" t="s">
        <v>19</v>
      </c>
      <c r="E7775" s="2"/>
      <c r="F7775" s="2"/>
      <c r="G7775" s="2"/>
      <c r="H7775" s="2"/>
    </row>
    <row r="7776" spans="2:8">
      <c r="B7776" s="2" t="s">
        <v>8224</v>
      </c>
      <c r="C7776" s="2">
        <v>21</v>
      </c>
      <c r="D7776" s="2" t="s">
        <v>451</v>
      </c>
      <c r="E7776" s="2"/>
      <c r="F7776" s="2"/>
      <c r="G7776" s="2"/>
      <c r="H7776" s="2"/>
    </row>
    <row r="7777" spans="2:8">
      <c r="B7777" s="2" t="s">
        <v>8225</v>
      </c>
      <c r="C7777" s="2">
        <v>23</v>
      </c>
      <c r="D7777" s="2" t="s">
        <v>451</v>
      </c>
      <c r="E7777" s="2"/>
      <c r="F7777" s="2"/>
      <c r="G7777" s="2"/>
      <c r="H7777" s="2"/>
    </row>
    <row r="7778" spans="2:8">
      <c r="B7778" s="2" t="s">
        <v>8226</v>
      </c>
      <c r="C7778" s="2">
        <v>23</v>
      </c>
      <c r="D7778" s="2" t="s">
        <v>451</v>
      </c>
      <c r="E7778" s="2"/>
      <c r="F7778" s="2"/>
      <c r="G7778" s="2"/>
      <c r="H7778" s="2"/>
    </row>
    <row r="7779" spans="2:8">
      <c r="B7779" s="2" t="s">
        <v>8227</v>
      </c>
      <c r="C7779" s="2">
        <v>22</v>
      </c>
      <c r="D7779" s="2" t="s">
        <v>451</v>
      </c>
      <c r="E7779" s="2"/>
      <c r="F7779" s="2"/>
      <c r="G7779" s="2"/>
      <c r="H7779" s="2"/>
    </row>
    <row r="7780" spans="2:8">
      <c r="B7780" s="2" t="s">
        <v>8228</v>
      </c>
      <c r="C7780" s="2">
        <v>21</v>
      </c>
      <c r="D7780" s="2" t="s">
        <v>451</v>
      </c>
      <c r="E7780" s="2"/>
      <c r="F7780" s="2"/>
      <c r="G7780" s="2"/>
      <c r="H7780" s="2"/>
    </row>
    <row r="7781" spans="2:8">
      <c r="B7781" s="2" t="s">
        <v>8229</v>
      </c>
      <c r="C7781" s="2">
        <v>32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35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37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22</v>
      </c>
      <c r="D7784" s="2" t="s">
        <v>19</v>
      </c>
      <c r="E7784" s="2"/>
      <c r="F7784" s="2"/>
      <c r="G7784" s="2"/>
      <c r="H7784" s="2"/>
    </row>
    <row r="7785" spans="2:8">
      <c r="B7785" s="2" t="s">
        <v>8233</v>
      </c>
      <c r="C7785" s="2">
        <v>24</v>
      </c>
      <c r="D7785" s="2" t="s">
        <v>19</v>
      </c>
      <c r="E7785" s="2"/>
      <c r="F7785" s="2"/>
      <c r="G7785" s="2"/>
      <c r="H7785" s="2"/>
    </row>
    <row r="7786" spans="2:8">
      <c r="B7786" s="2" t="s">
        <v>8234</v>
      </c>
      <c r="C7786" s="2">
        <v>28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30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31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27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32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34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33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29</v>
      </c>
      <c r="D7793" s="2" t="s">
        <v>19</v>
      </c>
      <c r="E7793" s="2"/>
      <c r="F7793" s="2"/>
      <c r="G7793" s="2"/>
      <c r="H7793" s="2"/>
    </row>
    <row r="7794" spans="2:8">
      <c r="B7794" s="2" t="s">
        <v>8242</v>
      </c>
      <c r="C7794" s="2">
        <v>31</v>
      </c>
      <c r="D7794" s="2" t="s">
        <v>19</v>
      </c>
      <c r="E7794" s="2"/>
      <c r="F7794" s="2"/>
      <c r="G7794" s="2"/>
      <c r="H7794" s="2"/>
    </row>
    <row r="7795" spans="2:8">
      <c r="B7795" s="2" t="s">
        <v>8243</v>
      </c>
      <c r="C7795" s="2">
        <v>34</v>
      </c>
      <c r="D7795" s="2" t="s">
        <v>19</v>
      </c>
      <c r="E7795" s="2"/>
      <c r="F7795" s="2"/>
      <c r="G7795" s="2"/>
      <c r="H7795" s="2"/>
    </row>
    <row r="7796" spans="2:8">
      <c r="B7796" s="2" t="s">
        <v>8244</v>
      </c>
      <c r="C7796" s="2">
        <v>29</v>
      </c>
      <c r="D7796" s="2" t="s">
        <v>19</v>
      </c>
      <c r="E7796" s="2"/>
      <c r="F7796" s="2"/>
      <c r="G7796" s="2"/>
      <c r="H7796" s="2"/>
    </row>
    <row r="7797" spans="2:8">
      <c r="B7797" s="2" t="s">
        <v>8245</v>
      </c>
      <c r="C7797" s="2">
        <v>30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33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34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22</v>
      </c>
      <c r="D7800" s="2" t="s">
        <v>451</v>
      </c>
      <c r="E7800" s="2"/>
      <c r="F7800" s="2"/>
      <c r="G7800" s="2"/>
      <c r="H7800" s="2"/>
    </row>
    <row r="7801" spans="2:8">
      <c r="B7801" s="2" t="s">
        <v>8249</v>
      </c>
      <c r="C7801" s="2">
        <v>23</v>
      </c>
      <c r="D7801" s="2" t="s">
        <v>451</v>
      </c>
      <c r="E7801" s="2"/>
      <c r="F7801" s="2"/>
      <c r="G7801" s="2"/>
      <c r="H7801" s="2"/>
    </row>
    <row r="7802" spans="2:8">
      <c r="B7802" s="2" t="s">
        <v>8250</v>
      </c>
      <c r="C7802" s="2">
        <v>24</v>
      </c>
      <c r="D7802" s="2" t="s">
        <v>451</v>
      </c>
      <c r="E7802" s="2"/>
      <c r="F7802" s="2"/>
      <c r="G7802" s="2"/>
      <c r="H7802" s="2"/>
    </row>
    <row r="7803" spans="2:8">
      <c r="B7803" s="2" t="s">
        <v>8251</v>
      </c>
      <c r="C7803" s="2">
        <v>23</v>
      </c>
      <c r="D7803" s="2" t="s">
        <v>451</v>
      </c>
      <c r="E7803" s="2"/>
      <c r="F7803" s="2"/>
      <c r="G7803" s="2"/>
      <c r="H7803" s="2"/>
    </row>
    <row r="7804" spans="2:8">
      <c r="B7804" s="2" t="s">
        <v>8252</v>
      </c>
      <c r="C7804" s="2">
        <v>22</v>
      </c>
      <c r="D7804" s="2" t="s">
        <v>451</v>
      </c>
      <c r="E7804" s="2"/>
      <c r="F7804" s="2"/>
      <c r="G7804" s="2"/>
      <c r="H7804" s="2"/>
    </row>
    <row r="7805" spans="2:8">
      <c r="B7805" s="2" t="s">
        <v>8253</v>
      </c>
      <c r="C7805" s="2">
        <v>27</v>
      </c>
      <c r="D7805" s="2" t="s">
        <v>451</v>
      </c>
      <c r="E7805" s="2"/>
      <c r="F7805" s="2"/>
      <c r="G7805" s="2"/>
      <c r="H7805" s="2"/>
    </row>
    <row r="7806" spans="2:8">
      <c r="B7806" s="2" t="s">
        <v>8254</v>
      </c>
      <c r="C7806" s="2">
        <v>29</v>
      </c>
      <c r="D7806" s="2" t="s">
        <v>451</v>
      </c>
      <c r="E7806" s="2"/>
      <c r="F7806" s="2"/>
      <c r="G7806" s="2"/>
      <c r="H7806" s="2"/>
    </row>
    <row r="7807" spans="2:8">
      <c r="B7807" s="2" t="s">
        <v>8255</v>
      </c>
      <c r="C7807" s="2">
        <v>29</v>
      </c>
      <c r="D7807" s="2" t="s">
        <v>451</v>
      </c>
      <c r="E7807" s="2"/>
      <c r="F7807" s="2"/>
      <c r="G7807" s="2"/>
      <c r="H7807" s="2"/>
    </row>
    <row r="7808" spans="2:8">
      <c r="B7808" s="2" t="s">
        <v>8256</v>
      </c>
      <c r="C7808" s="2">
        <v>27</v>
      </c>
      <c r="D7808" s="2" t="s">
        <v>451</v>
      </c>
      <c r="E7808" s="2"/>
      <c r="F7808" s="2"/>
      <c r="G7808" s="2"/>
      <c r="H7808" s="2"/>
    </row>
    <row r="7809" spans="2:8">
      <c r="B7809" s="2" t="s">
        <v>8257</v>
      </c>
      <c r="C7809" s="2">
        <v>27</v>
      </c>
      <c r="D7809" s="2" t="s">
        <v>451</v>
      </c>
      <c r="E7809" s="2"/>
      <c r="F7809" s="2"/>
      <c r="G7809" s="2"/>
      <c r="H7809" s="2"/>
    </row>
    <row r="7810" spans="2:8">
      <c r="B7810" s="2" t="s">
        <v>8258</v>
      </c>
      <c r="C7810" s="2">
        <v>32</v>
      </c>
      <c r="D7810" s="2" t="s">
        <v>451</v>
      </c>
      <c r="E7810" s="2"/>
      <c r="F7810" s="2"/>
      <c r="G7810" s="2"/>
      <c r="H7810" s="2"/>
    </row>
    <row r="7811" spans="2:8">
      <c r="B7811" s="2" t="s">
        <v>8259</v>
      </c>
      <c r="C7811" s="2">
        <v>33</v>
      </c>
      <c r="D7811" s="2" t="s">
        <v>451</v>
      </c>
      <c r="E7811" s="2"/>
      <c r="F7811" s="2"/>
      <c r="G7811" s="2"/>
      <c r="H7811" s="2"/>
    </row>
    <row r="7812" spans="2:8">
      <c r="B7812" s="2" t="s">
        <v>8260</v>
      </c>
      <c r="C7812" s="2">
        <v>33</v>
      </c>
      <c r="D7812" s="2" t="s">
        <v>451</v>
      </c>
      <c r="E7812" s="2"/>
      <c r="F7812" s="2"/>
      <c r="G7812" s="2"/>
      <c r="H7812" s="2"/>
    </row>
    <row r="7813" spans="2:8">
      <c r="B7813" s="2" t="s">
        <v>8261</v>
      </c>
      <c r="C7813" s="2">
        <v>28</v>
      </c>
      <c r="D7813" s="2" t="s">
        <v>451</v>
      </c>
      <c r="E7813" s="2"/>
      <c r="F7813" s="2"/>
      <c r="G7813" s="2"/>
      <c r="H7813" s="2"/>
    </row>
    <row r="7814" spans="2:8">
      <c r="B7814" s="2" t="s">
        <v>8262</v>
      </c>
      <c r="C7814" s="2">
        <v>30</v>
      </c>
      <c r="D7814" s="2" t="s">
        <v>451</v>
      </c>
      <c r="E7814" s="2"/>
      <c r="F7814" s="2"/>
      <c r="G7814" s="2"/>
      <c r="H7814" s="2"/>
    </row>
    <row r="7815" spans="2:8">
      <c r="B7815" s="2" t="s">
        <v>8263</v>
      </c>
      <c r="C7815" s="2">
        <v>30</v>
      </c>
      <c r="D7815" s="2" t="s">
        <v>451</v>
      </c>
      <c r="E7815" s="2"/>
      <c r="F7815" s="2"/>
      <c r="G7815" s="2"/>
      <c r="H7815" s="2"/>
    </row>
    <row r="7816" spans="2:8">
      <c r="B7816" s="2" t="s">
        <v>8264</v>
      </c>
      <c r="C7816" s="2">
        <v>31</v>
      </c>
      <c r="D7816" s="2" t="s">
        <v>451</v>
      </c>
      <c r="E7816" s="2"/>
      <c r="F7816" s="2"/>
      <c r="G7816" s="2"/>
      <c r="H7816" s="2"/>
    </row>
    <row r="7817" spans="2:8">
      <c r="B7817" s="2" t="s">
        <v>8265</v>
      </c>
      <c r="C7817" s="2">
        <v>31</v>
      </c>
      <c r="D7817" s="2" t="s">
        <v>451</v>
      </c>
      <c r="E7817" s="2"/>
      <c r="F7817" s="2"/>
      <c r="G7817" s="2"/>
      <c r="H7817" s="2"/>
    </row>
    <row r="7818" spans="2:8">
      <c r="B7818" s="2" t="s">
        <v>8266</v>
      </c>
      <c r="C7818" s="2">
        <v>33</v>
      </c>
      <c r="D7818" s="2" t="s">
        <v>451</v>
      </c>
      <c r="E7818" s="2"/>
      <c r="F7818" s="2"/>
      <c r="G7818" s="2"/>
      <c r="H7818" s="2"/>
    </row>
    <row r="7819" spans="2:8">
      <c r="B7819" s="2" t="s">
        <v>8267</v>
      </c>
      <c r="C7819" s="2">
        <v>33</v>
      </c>
      <c r="D7819" s="2" t="s">
        <v>451</v>
      </c>
      <c r="E7819" s="2"/>
      <c r="F7819" s="2"/>
      <c r="G7819" s="2"/>
      <c r="H7819" s="2"/>
    </row>
    <row r="7820" spans="2:8">
      <c r="B7820" s="2" t="s">
        <v>8268</v>
      </c>
      <c r="C7820" s="2">
        <v>32</v>
      </c>
      <c r="D7820" s="2" t="s">
        <v>451</v>
      </c>
      <c r="E7820" s="2"/>
      <c r="F7820" s="2"/>
      <c r="G7820" s="2"/>
      <c r="H7820" s="2"/>
    </row>
    <row r="7821" spans="2:8">
      <c r="B7821" s="2" t="s">
        <v>8269</v>
      </c>
      <c r="C7821" s="2">
        <v>39</v>
      </c>
      <c r="D7821" s="2" t="s">
        <v>19</v>
      </c>
      <c r="E7821" s="2"/>
      <c r="F7821" s="2"/>
      <c r="G7821" s="2"/>
      <c r="H7821" s="2"/>
    </row>
    <row r="7822" spans="2:8">
      <c r="B7822" s="2" t="s">
        <v>8270</v>
      </c>
      <c r="C7822" s="2">
        <v>41</v>
      </c>
      <c r="D7822" s="2" t="s">
        <v>19</v>
      </c>
      <c r="E7822" s="2"/>
      <c r="F7822" s="2"/>
      <c r="G7822" s="2"/>
      <c r="H7822" s="2"/>
    </row>
    <row r="7823" spans="2:8">
      <c r="B7823" s="2" t="s">
        <v>8271</v>
      </c>
      <c r="C7823" s="2">
        <v>41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8</v>
      </c>
      <c r="D7824" s="2" t="s">
        <v>451</v>
      </c>
      <c r="E7824" s="2"/>
      <c r="F7824" s="2"/>
      <c r="G7824" s="2"/>
      <c r="H7824" s="2"/>
    </row>
    <row r="7825" spans="2:8">
      <c r="B7825" s="2" t="s">
        <v>8273</v>
      </c>
      <c r="C7825" s="2">
        <v>15</v>
      </c>
      <c r="D7825" s="2" t="s">
        <v>451</v>
      </c>
      <c r="E7825" s="2"/>
      <c r="F7825" s="2"/>
      <c r="G7825" s="2"/>
      <c r="H7825" s="2"/>
    </row>
    <row r="7826" spans="2:8">
      <c r="B7826" s="2" t="s">
        <v>8274</v>
      </c>
      <c r="C7826" s="2">
        <v>20</v>
      </c>
      <c r="D7826" s="2" t="s">
        <v>451</v>
      </c>
      <c r="E7826" s="2"/>
      <c r="F7826" s="2"/>
      <c r="G7826" s="2"/>
      <c r="H7826" s="2"/>
    </row>
    <row r="7827" spans="2:8">
      <c r="B7827" s="2" t="s">
        <v>8275</v>
      </c>
      <c r="C7827" s="2">
        <v>23</v>
      </c>
      <c r="D7827" s="2" t="s">
        <v>451</v>
      </c>
      <c r="E7827" s="2"/>
      <c r="F7827" s="2"/>
      <c r="G7827" s="2"/>
      <c r="H7827" s="2"/>
    </row>
    <row r="7828" spans="2:8">
      <c r="B7828" s="2" t="s">
        <v>8276</v>
      </c>
      <c r="C7828" s="2">
        <v>26</v>
      </c>
      <c r="D7828" s="2" t="s">
        <v>451</v>
      </c>
      <c r="E7828" s="2"/>
      <c r="F7828" s="2"/>
      <c r="G7828" s="2"/>
      <c r="H7828" s="2"/>
    </row>
    <row r="7829" spans="2:8">
      <c r="B7829" s="2" t="s">
        <v>8277</v>
      </c>
      <c r="C7829" s="2">
        <v>28</v>
      </c>
      <c r="D7829" s="2" t="s">
        <v>451</v>
      </c>
      <c r="E7829" s="2"/>
      <c r="F7829" s="2"/>
      <c r="G7829" s="2"/>
      <c r="H7829" s="2"/>
    </row>
    <row r="7830" spans="2:8">
      <c r="B7830" s="2" t="s">
        <v>8278</v>
      </c>
      <c r="C7830" s="2">
        <v>27</v>
      </c>
      <c r="D7830" s="2" t="s">
        <v>451</v>
      </c>
      <c r="E7830" s="2"/>
      <c r="F7830" s="2"/>
      <c r="G7830" s="2"/>
      <c r="H7830" s="2"/>
    </row>
    <row r="7831" spans="2:8">
      <c r="B7831" s="2" t="s">
        <v>8279</v>
      </c>
      <c r="C7831" s="2">
        <v>26</v>
      </c>
      <c r="D7831" s="2" t="s">
        <v>451</v>
      </c>
      <c r="E7831" s="2"/>
      <c r="F7831" s="2"/>
      <c r="G7831" s="2"/>
      <c r="H7831" s="2"/>
    </row>
    <row r="7832" spans="2:8">
      <c r="B7832" s="2" t="s">
        <v>8280</v>
      </c>
      <c r="C7832" s="2">
        <v>21</v>
      </c>
      <c r="D7832" s="2" t="s">
        <v>451</v>
      </c>
      <c r="E7832" s="2"/>
      <c r="F7832" s="2"/>
      <c r="G7832" s="2"/>
      <c r="H7832" s="2"/>
    </row>
    <row r="7833" spans="2:8">
      <c r="B7833" s="2" t="s">
        <v>8281</v>
      </c>
      <c r="C7833" s="2">
        <v>26</v>
      </c>
      <c r="D7833" s="2" t="s">
        <v>451</v>
      </c>
      <c r="E7833" s="2"/>
      <c r="F7833" s="2"/>
      <c r="G7833" s="2"/>
      <c r="H7833" s="2"/>
    </row>
    <row r="7834" spans="2:8">
      <c r="B7834" s="2" t="s">
        <v>8282</v>
      </c>
      <c r="C7834" s="2">
        <v>28</v>
      </c>
      <c r="D7834" s="2" t="s">
        <v>451</v>
      </c>
      <c r="E7834" s="2"/>
      <c r="F7834" s="2"/>
      <c r="G7834" s="2"/>
      <c r="H7834" s="2"/>
    </row>
    <row r="7835" spans="2:8">
      <c r="B7835" s="2" t="s">
        <v>8283</v>
      </c>
      <c r="C7835" s="2">
        <v>29</v>
      </c>
      <c r="D7835" s="2" t="s">
        <v>451</v>
      </c>
      <c r="E7835" s="2"/>
      <c r="F7835" s="2"/>
      <c r="G7835" s="2"/>
      <c r="H7835" s="2"/>
    </row>
    <row r="7836" spans="2:8">
      <c r="B7836" s="2" t="s">
        <v>8284</v>
      </c>
      <c r="C7836" s="2">
        <v>28</v>
      </c>
      <c r="D7836" s="2" t="s">
        <v>451</v>
      </c>
      <c r="E7836" s="2"/>
      <c r="F7836" s="2"/>
      <c r="G7836" s="2"/>
      <c r="H7836" s="2"/>
    </row>
    <row r="7837" spans="2:8">
      <c r="B7837" s="2" t="s">
        <v>8285</v>
      </c>
      <c r="C7837" s="2">
        <v>29</v>
      </c>
      <c r="D7837" s="2" t="s">
        <v>451</v>
      </c>
      <c r="E7837" s="2"/>
      <c r="F7837" s="2"/>
      <c r="G7837" s="2"/>
      <c r="H7837" s="2"/>
    </row>
    <row r="7838" spans="2:8">
      <c r="B7838" s="2" t="s">
        <v>8286</v>
      </c>
      <c r="C7838" s="2">
        <v>30</v>
      </c>
      <c r="D7838" s="2" t="s">
        <v>451</v>
      </c>
      <c r="E7838" s="2"/>
      <c r="F7838" s="2"/>
      <c r="G7838" s="2"/>
      <c r="H7838" s="2"/>
    </row>
    <row r="7839" spans="2:8">
      <c r="B7839" s="2" t="s">
        <v>8287</v>
      </c>
      <c r="C7839" s="2">
        <v>31</v>
      </c>
      <c r="D7839" s="2" t="s">
        <v>451</v>
      </c>
      <c r="E7839" s="2"/>
      <c r="F7839" s="2"/>
      <c r="G7839" s="2"/>
      <c r="H7839" s="2"/>
    </row>
    <row r="7840" spans="2:8">
      <c r="B7840" s="2" t="s">
        <v>8288</v>
      </c>
      <c r="C7840" s="2">
        <v>32</v>
      </c>
      <c r="D7840" s="2" t="s">
        <v>451</v>
      </c>
      <c r="E7840" s="2"/>
      <c r="F7840" s="2"/>
      <c r="G7840" s="2"/>
      <c r="H7840" s="2"/>
    </row>
    <row r="7841" spans="2:8">
      <c r="B7841" s="2" t="s">
        <v>8289</v>
      </c>
      <c r="C7841" s="2">
        <v>24</v>
      </c>
      <c r="D7841" s="2" t="s">
        <v>451</v>
      </c>
      <c r="E7841" s="2"/>
      <c r="F7841" s="2"/>
      <c r="G7841" s="2"/>
      <c r="H7841" s="2"/>
    </row>
    <row r="7842" spans="2:8">
      <c r="B7842" s="2" t="s">
        <v>8290</v>
      </c>
      <c r="C7842" s="2">
        <v>24</v>
      </c>
      <c r="D7842" s="2" t="s">
        <v>451</v>
      </c>
      <c r="E7842" s="2"/>
      <c r="F7842" s="2"/>
      <c r="G7842" s="2"/>
      <c r="H7842" s="2"/>
    </row>
    <row r="7843" spans="2:8">
      <c r="B7843" s="2" t="s">
        <v>8291</v>
      </c>
      <c r="C7843" s="2">
        <v>25</v>
      </c>
      <c r="D7843" s="2" t="s">
        <v>451</v>
      </c>
      <c r="E7843" s="2"/>
      <c r="F7843" s="2"/>
      <c r="G7843" s="2"/>
      <c r="H7843" s="2"/>
    </row>
    <row r="7844" spans="2:8">
      <c r="B7844" s="2" t="s">
        <v>8292</v>
      </c>
      <c r="C7844" s="2">
        <v>21</v>
      </c>
      <c r="D7844" s="2" t="s">
        <v>451</v>
      </c>
      <c r="E7844" s="2"/>
      <c r="F7844" s="2"/>
      <c r="G7844" s="2"/>
      <c r="H7844" s="2"/>
    </row>
    <row r="7845" spans="2:8">
      <c r="B7845" s="2" t="s">
        <v>8293</v>
      </c>
      <c r="C7845" s="2">
        <v>17</v>
      </c>
      <c r="D7845" s="2" t="s">
        <v>451</v>
      </c>
      <c r="E7845" s="2"/>
      <c r="F7845" s="2"/>
      <c r="G7845" s="2"/>
      <c r="H7845" s="2"/>
    </row>
    <row r="7846" spans="2:8">
      <c r="B7846" s="2" t="s">
        <v>8294</v>
      </c>
      <c r="C7846" s="2">
        <v>13</v>
      </c>
      <c r="D7846" s="2" t="s">
        <v>451</v>
      </c>
      <c r="E7846" s="2"/>
      <c r="F7846" s="2"/>
      <c r="G7846" s="2"/>
      <c r="H7846" s="2"/>
    </row>
    <row r="7847" spans="2:8">
      <c r="B7847" s="2" t="s">
        <v>8295</v>
      </c>
      <c r="C7847" s="2">
        <v>11</v>
      </c>
      <c r="D7847" s="2" t="s">
        <v>451</v>
      </c>
      <c r="E7847" s="2"/>
      <c r="F7847" s="2"/>
      <c r="G7847" s="2"/>
      <c r="H7847" s="2"/>
    </row>
    <row r="7848" spans="2:8">
      <c r="B7848" s="2" t="s">
        <v>8296</v>
      </c>
      <c r="C7848" s="2">
        <v>9</v>
      </c>
      <c r="D7848" s="2" t="s">
        <v>451</v>
      </c>
      <c r="E7848" s="2"/>
      <c r="F7848" s="2"/>
      <c r="G7848" s="2"/>
      <c r="H7848" s="2"/>
    </row>
    <row r="7849" spans="2:8">
      <c r="B7849" s="2" t="s">
        <v>8297</v>
      </c>
      <c r="C7849" s="2">
        <v>14</v>
      </c>
      <c r="D7849" s="2" t="s">
        <v>451</v>
      </c>
      <c r="E7849" s="2"/>
      <c r="F7849" s="2"/>
      <c r="G7849" s="2"/>
      <c r="H7849" s="2"/>
    </row>
    <row r="7850" spans="2:8">
      <c r="B7850" s="2" t="s">
        <v>8298</v>
      </c>
      <c r="C7850" s="2">
        <v>24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28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30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38</v>
      </c>
      <c r="D7853" s="2" t="s">
        <v>451</v>
      </c>
      <c r="E7853" s="2"/>
      <c r="F7853" s="2"/>
      <c r="G7853" s="2"/>
      <c r="H7853" s="2"/>
    </row>
    <row r="7854" spans="2:8">
      <c r="B7854" s="2" t="s">
        <v>8302</v>
      </c>
      <c r="C7854" s="2">
        <v>38</v>
      </c>
      <c r="D7854" s="2" t="s">
        <v>451</v>
      </c>
      <c r="E7854" s="2"/>
      <c r="F7854" s="2"/>
      <c r="G7854" s="2"/>
      <c r="H7854" s="2"/>
    </row>
    <row r="7855" spans="2:8">
      <c r="B7855" s="2" t="s">
        <v>8303</v>
      </c>
      <c r="C7855" s="2">
        <v>37</v>
      </c>
      <c r="D7855" s="2" t="s">
        <v>451</v>
      </c>
      <c r="E7855" s="2"/>
      <c r="F7855" s="2"/>
      <c r="G7855" s="2"/>
      <c r="H7855" s="2"/>
    </row>
    <row r="7856" spans="2:8">
      <c r="B7856" s="2" t="s">
        <v>8304</v>
      </c>
      <c r="C7856" s="2">
        <v>21</v>
      </c>
      <c r="D7856" s="2" t="s">
        <v>451</v>
      </c>
      <c r="E7856" s="2"/>
      <c r="F7856" s="2"/>
      <c r="G7856" s="2"/>
      <c r="H7856" s="2"/>
    </row>
    <row r="7857" spans="2:8">
      <c r="B7857" s="2" t="s">
        <v>8305</v>
      </c>
      <c r="C7857" s="2">
        <v>25</v>
      </c>
      <c r="D7857" s="2" t="s">
        <v>451</v>
      </c>
      <c r="E7857" s="2"/>
      <c r="F7857" s="2"/>
      <c r="G7857" s="2"/>
      <c r="H7857" s="2"/>
    </row>
    <row r="7858" spans="2:8">
      <c r="B7858" s="2" t="s">
        <v>8306</v>
      </c>
      <c r="C7858" s="2">
        <v>31</v>
      </c>
      <c r="D7858" s="2" t="s">
        <v>451</v>
      </c>
      <c r="E7858" s="2"/>
      <c r="F7858" s="2"/>
      <c r="G7858" s="2"/>
      <c r="H7858" s="2"/>
    </row>
    <row r="7859" spans="2:8">
      <c r="B7859" s="2" t="s">
        <v>8307</v>
      </c>
      <c r="C7859" s="2">
        <v>31</v>
      </c>
      <c r="D7859" s="2" t="s">
        <v>451</v>
      </c>
      <c r="E7859" s="2"/>
      <c r="F7859" s="2"/>
      <c r="G7859" s="2"/>
      <c r="H7859" s="2"/>
    </row>
    <row r="7860" spans="2:8">
      <c r="B7860" s="2" t="s">
        <v>8308</v>
      </c>
      <c r="C7860" s="2">
        <v>31</v>
      </c>
      <c r="D7860" s="2" t="s">
        <v>451</v>
      </c>
      <c r="E7860" s="2"/>
      <c r="F7860" s="2"/>
      <c r="G7860" s="2"/>
      <c r="H7860" s="2"/>
    </row>
    <row r="7861" spans="2:8">
      <c r="B7861" s="2" t="s">
        <v>8309</v>
      </c>
      <c r="C7861" s="2">
        <v>30</v>
      </c>
      <c r="D7861" s="2" t="s">
        <v>451</v>
      </c>
      <c r="E7861" s="2"/>
      <c r="F7861" s="2"/>
      <c r="G7861" s="2"/>
      <c r="H7861" s="2"/>
    </row>
    <row r="7862" spans="2:8">
      <c r="B7862" s="2" t="s">
        <v>8310</v>
      </c>
      <c r="C7862" s="2">
        <v>30</v>
      </c>
      <c r="D7862" s="2" t="s">
        <v>451</v>
      </c>
      <c r="E7862" s="2"/>
      <c r="F7862" s="2"/>
      <c r="G7862" s="2"/>
      <c r="H7862" s="2"/>
    </row>
    <row r="7863" spans="2:8">
      <c r="B7863" s="2" t="s">
        <v>8311</v>
      </c>
      <c r="C7863" s="2">
        <v>30</v>
      </c>
      <c r="D7863" s="2" t="s">
        <v>451</v>
      </c>
      <c r="E7863" s="2"/>
      <c r="F7863" s="2"/>
      <c r="G7863" s="2"/>
      <c r="H7863" s="2"/>
    </row>
    <row r="7864" spans="2:8">
      <c r="B7864" s="2" t="s">
        <v>8312</v>
      </c>
      <c r="C7864" s="2">
        <v>30</v>
      </c>
      <c r="D7864" s="2" t="s">
        <v>451</v>
      </c>
      <c r="E7864" s="2"/>
      <c r="F7864" s="2"/>
      <c r="G7864" s="2"/>
      <c r="H7864" s="2"/>
    </row>
    <row r="7865" spans="2:8">
      <c r="B7865" s="2" t="s">
        <v>8313</v>
      </c>
      <c r="C7865" s="2">
        <v>33</v>
      </c>
      <c r="D7865" s="2" t="s">
        <v>451</v>
      </c>
      <c r="E7865" s="2"/>
      <c r="F7865" s="2"/>
      <c r="G7865" s="2"/>
      <c r="H7865" s="2"/>
    </row>
    <row r="7866" spans="2:8">
      <c r="B7866" s="2" t="s">
        <v>8314</v>
      </c>
      <c r="C7866" s="2">
        <v>36</v>
      </c>
      <c r="D7866" s="2" t="s">
        <v>451</v>
      </c>
      <c r="E7866" s="2"/>
      <c r="F7866" s="2"/>
      <c r="G7866" s="2"/>
      <c r="H7866" s="2"/>
    </row>
    <row r="7867" spans="2:8">
      <c r="B7867" s="2" t="s">
        <v>8315</v>
      </c>
      <c r="C7867" s="2">
        <v>36</v>
      </c>
      <c r="D7867" s="2" t="s">
        <v>451</v>
      </c>
      <c r="E7867" s="2"/>
      <c r="F7867" s="2"/>
      <c r="G7867" s="2"/>
      <c r="H7867" s="2"/>
    </row>
    <row r="7868" spans="2:8">
      <c r="B7868" s="2" t="s">
        <v>8316</v>
      </c>
      <c r="C7868" s="2">
        <v>41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43</v>
      </c>
      <c r="D7869" s="2" t="s">
        <v>19</v>
      </c>
      <c r="E7869" s="2"/>
      <c r="F7869" s="2"/>
      <c r="G7869" s="2"/>
      <c r="H7869" s="2"/>
    </row>
    <row r="7870" spans="2:8">
      <c r="B7870" s="2" t="s">
        <v>8318</v>
      </c>
      <c r="C7870" s="2">
        <v>32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34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35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34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30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32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32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29</v>
      </c>
      <c r="D7877" s="2" t="s">
        <v>451</v>
      </c>
      <c r="E7877" s="2"/>
      <c r="F7877" s="2"/>
      <c r="G7877" s="2"/>
      <c r="H7877" s="2"/>
    </row>
    <row r="7878" spans="2:8">
      <c r="B7878" s="2" t="s">
        <v>8326</v>
      </c>
      <c r="C7878" s="2">
        <v>22</v>
      </c>
      <c r="D7878" s="2" t="s">
        <v>451</v>
      </c>
      <c r="E7878" s="2"/>
      <c r="F7878" s="2"/>
      <c r="G7878" s="2"/>
      <c r="H7878" s="2"/>
    </row>
    <row r="7879" spans="2:8">
      <c r="B7879" s="2" t="s">
        <v>8327</v>
      </c>
      <c r="C7879" s="2">
        <v>22</v>
      </c>
      <c r="D7879" s="2" t="s">
        <v>451</v>
      </c>
      <c r="E7879" s="2"/>
      <c r="F7879" s="2"/>
      <c r="G7879" s="2"/>
      <c r="H7879" s="2"/>
    </row>
    <row r="7880" spans="2:8">
      <c r="B7880" s="2" t="s">
        <v>8328</v>
      </c>
      <c r="C7880" s="2">
        <v>23</v>
      </c>
      <c r="D7880" s="2" t="s">
        <v>451</v>
      </c>
      <c r="E7880" s="2"/>
      <c r="F7880" s="2"/>
      <c r="G7880" s="2"/>
      <c r="H7880" s="2"/>
    </row>
    <row r="7881" spans="2:8">
      <c r="B7881" s="2" t="s">
        <v>8329</v>
      </c>
      <c r="C7881" s="2">
        <v>23</v>
      </c>
      <c r="D7881" s="2" t="s">
        <v>451</v>
      </c>
      <c r="E7881" s="2"/>
      <c r="F7881" s="2"/>
      <c r="G7881" s="2"/>
      <c r="H7881" s="2"/>
    </row>
    <row r="7882" spans="2:8">
      <c r="B7882" s="2" t="s">
        <v>8330</v>
      </c>
      <c r="C7882" s="2">
        <v>24</v>
      </c>
      <c r="D7882" s="2" t="s">
        <v>451</v>
      </c>
      <c r="E7882" s="2"/>
      <c r="F7882" s="2"/>
      <c r="G7882" s="2"/>
      <c r="H7882" s="2"/>
    </row>
    <row r="7883" spans="2:8">
      <c r="B7883" s="2" t="s">
        <v>8331</v>
      </c>
      <c r="C7883" s="2">
        <v>22</v>
      </c>
      <c r="D7883" s="2" t="s">
        <v>451</v>
      </c>
      <c r="E7883" s="2"/>
      <c r="F7883" s="2"/>
      <c r="G7883" s="2"/>
      <c r="H7883" s="2"/>
    </row>
    <row r="7884" spans="2:8">
      <c r="B7884" s="2" t="s">
        <v>8332</v>
      </c>
      <c r="C7884" s="2">
        <v>30</v>
      </c>
      <c r="D7884" s="2" t="s">
        <v>451</v>
      </c>
      <c r="E7884" s="2"/>
      <c r="F7884" s="2"/>
      <c r="G7884" s="2"/>
      <c r="H7884" s="2"/>
    </row>
    <row r="7885" spans="2:8">
      <c r="B7885" s="2" t="s">
        <v>8333</v>
      </c>
      <c r="C7885" s="2">
        <v>30</v>
      </c>
      <c r="D7885" s="2" t="s">
        <v>451</v>
      </c>
      <c r="E7885" s="2"/>
      <c r="F7885" s="2"/>
      <c r="G7885" s="2"/>
      <c r="H7885" s="2"/>
    </row>
    <row r="7886" spans="2:8">
      <c r="B7886" s="2" t="s">
        <v>8334</v>
      </c>
      <c r="C7886" s="2">
        <v>29</v>
      </c>
      <c r="D7886" s="2" t="s">
        <v>451</v>
      </c>
      <c r="E7886" s="2"/>
      <c r="F7886" s="2"/>
      <c r="G7886" s="2"/>
      <c r="H7886" s="2"/>
    </row>
    <row r="7887" spans="2:8">
      <c r="B7887" s="2" t="s">
        <v>8335</v>
      </c>
      <c r="C7887" s="2">
        <v>25</v>
      </c>
      <c r="D7887" s="2" t="s">
        <v>19</v>
      </c>
      <c r="E7887" s="2"/>
      <c r="F7887" s="2"/>
      <c r="G7887" s="2"/>
      <c r="H7887" s="2"/>
    </row>
    <row r="7888" spans="2:8">
      <c r="B7888" s="2" t="s">
        <v>8336</v>
      </c>
      <c r="C7888" s="2">
        <v>26</v>
      </c>
      <c r="D7888" s="2" t="s">
        <v>19</v>
      </c>
      <c r="E7888" s="2"/>
      <c r="F7888" s="2"/>
      <c r="G7888" s="2"/>
      <c r="H7888" s="2"/>
    </row>
    <row r="7889" spans="2:8">
      <c r="B7889" s="2" t="s">
        <v>8337</v>
      </c>
      <c r="C7889" s="2">
        <v>28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28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29</v>
      </c>
      <c r="D7891" s="2" t="s">
        <v>451</v>
      </c>
      <c r="E7891" s="2"/>
      <c r="F7891" s="2"/>
      <c r="G7891" s="2"/>
      <c r="H7891" s="2"/>
    </row>
    <row r="7892" spans="2:8">
      <c r="B7892" s="2" t="s">
        <v>8340</v>
      </c>
      <c r="C7892" s="2">
        <v>30</v>
      </c>
      <c r="D7892" s="2" t="s">
        <v>451</v>
      </c>
      <c r="E7892" s="2"/>
      <c r="F7892" s="2"/>
      <c r="G7892" s="2"/>
      <c r="H7892" s="2"/>
    </row>
    <row r="7893" spans="2:8">
      <c r="B7893" s="2" t="s">
        <v>8341</v>
      </c>
      <c r="C7893" s="2">
        <v>31</v>
      </c>
      <c r="D7893" s="2" t="s">
        <v>451</v>
      </c>
      <c r="E7893" s="2"/>
      <c r="F7893" s="2"/>
      <c r="G7893" s="2"/>
      <c r="H7893" s="2"/>
    </row>
    <row r="7894" spans="2:8">
      <c r="B7894" s="2" t="s">
        <v>8342</v>
      </c>
      <c r="C7894" s="2">
        <v>30</v>
      </c>
      <c r="D7894" s="2" t="s">
        <v>451</v>
      </c>
      <c r="E7894" s="2"/>
      <c r="F7894" s="2"/>
      <c r="G7894" s="2"/>
      <c r="H7894" s="2"/>
    </row>
    <row r="7895" spans="2:8">
      <c r="B7895" s="2" t="s">
        <v>8343</v>
      </c>
      <c r="C7895" s="2">
        <v>25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27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29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30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28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28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13</v>
      </c>
      <c r="D7901" s="2" t="s">
        <v>451</v>
      </c>
      <c r="E7901" s="2"/>
      <c r="F7901" s="2"/>
      <c r="G7901" s="2"/>
      <c r="H7901" s="2"/>
    </row>
    <row r="7902" spans="2:8">
      <c r="B7902" s="2" t="s">
        <v>8350</v>
      </c>
      <c r="C7902" s="2">
        <v>20</v>
      </c>
      <c r="D7902" s="2" t="s">
        <v>451</v>
      </c>
      <c r="E7902" s="2"/>
      <c r="F7902" s="2"/>
      <c r="G7902" s="2"/>
      <c r="H7902" s="2"/>
    </row>
    <row r="7903" spans="2:8">
      <c r="B7903" s="2" t="s">
        <v>8351</v>
      </c>
      <c r="C7903" s="2">
        <v>24</v>
      </c>
      <c r="D7903" s="2" t="s">
        <v>451</v>
      </c>
      <c r="E7903" s="2"/>
      <c r="F7903" s="2"/>
      <c r="G7903" s="2"/>
      <c r="H7903" s="2"/>
    </row>
    <row r="7904" spans="2:8">
      <c r="B7904" s="2" t="s">
        <v>8352</v>
      </c>
      <c r="C7904" s="2">
        <v>25</v>
      </c>
      <c r="D7904" s="2" t="s">
        <v>451</v>
      </c>
      <c r="E7904" s="2"/>
      <c r="F7904" s="2"/>
      <c r="G7904" s="2"/>
      <c r="H7904" s="2"/>
    </row>
    <row r="7905" spans="2:8">
      <c r="B7905" s="2" t="s">
        <v>8353</v>
      </c>
      <c r="C7905" s="2">
        <v>24</v>
      </c>
      <c r="D7905" s="2" t="s">
        <v>451</v>
      </c>
      <c r="E7905" s="2"/>
      <c r="F7905" s="2"/>
      <c r="G7905" s="2"/>
      <c r="H7905" s="2"/>
    </row>
    <row r="7906" spans="2:8">
      <c r="B7906" s="2" t="s">
        <v>8354</v>
      </c>
      <c r="C7906" s="2">
        <v>23</v>
      </c>
      <c r="D7906" s="2" t="s">
        <v>451</v>
      </c>
      <c r="E7906" s="2"/>
      <c r="F7906" s="2"/>
      <c r="G7906" s="2"/>
      <c r="H7906" s="2"/>
    </row>
    <row r="7907" spans="2:8">
      <c r="B7907" s="2" t="s">
        <v>8355</v>
      </c>
      <c r="C7907" s="2">
        <v>39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38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38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12</v>
      </c>
      <c r="D7910" s="2" t="s">
        <v>19</v>
      </c>
      <c r="E7910" s="2"/>
      <c r="F7910" s="2"/>
      <c r="G7910" s="2"/>
      <c r="H7910" s="2"/>
    </row>
    <row r="7911" spans="2:8">
      <c r="B7911" s="2" t="s">
        <v>8359</v>
      </c>
      <c r="C7911" s="2">
        <v>11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10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13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16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18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17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20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19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18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19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20</v>
      </c>
      <c r="D7921" s="2" t="s">
        <v>451</v>
      </c>
      <c r="E7921" s="2"/>
      <c r="F7921" s="2"/>
      <c r="G7921" s="2"/>
      <c r="H7921" s="2"/>
    </row>
    <row r="7922" spans="2:8">
      <c r="B7922" s="2" t="s">
        <v>8370</v>
      </c>
      <c r="C7922" s="2">
        <v>28</v>
      </c>
      <c r="D7922" s="2" t="s">
        <v>451</v>
      </c>
      <c r="E7922" s="2"/>
      <c r="F7922" s="2"/>
      <c r="G7922" s="2"/>
      <c r="H7922" s="2"/>
    </row>
    <row r="7923" spans="2:8">
      <c r="B7923" s="2" t="s">
        <v>8371</v>
      </c>
      <c r="C7923" s="2">
        <v>33</v>
      </c>
      <c r="D7923" s="2" t="s">
        <v>451</v>
      </c>
      <c r="E7923" s="2"/>
      <c r="F7923" s="2"/>
      <c r="G7923" s="2"/>
      <c r="H7923" s="2"/>
    </row>
    <row r="7924" spans="2:8">
      <c r="B7924" s="2" t="s">
        <v>8372</v>
      </c>
      <c r="C7924" s="2">
        <v>33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31</v>
      </c>
      <c r="D7925" s="2" t="s">
        <v>451</v>
      </c>
      <c r="E7925" s="2"/>
      <c r="F7925" s="2"/>
      <c r="G7925" s="2"/>
      <c r="H7925" s="2"/>
    </row>
    <row r="7926" spans="2:8">
      <c r="B7926" s="2" t="s">
        <v>8374</v>
      </c>
      <c r="C7926" s="2">
        <v>29</v>
      </c>
      <c r="D7926" s="2" t="s">
        <v>19</v>
      </c>
      <c r="E7926" s="2"/>
      <c r="F7926" s="2"/>
      <c r="G7926" s="2"/>
      <c r="H7926" s="2"/>
    </row>
    <row r="7927" spans="2:8">
      <c r="B7927" s="2" t="s">
        <v>8375</v>
      </c>
      <c r="C7927" s="2">
        <v>29</v>
      </c>
      <c r="D7927" s="2" t="s">
        <v>19</v>
      </c>
      <c r="E7927" s="2"/>
      <c r="F7927" s="2"/>
      <c r="G7927" s="2"/>
      <c r="H7927" s="2"/>
    </row>
    <row r="7928" spans="2:8">
      <c r="B7928" s="2" t="s">
        <v>8376</v>
      </c>
      <c r="C7928" s="2">
        <v>30</v>
      </c>
      <c r="D7928" s="2" t="s">
        <v>19</v>
      </c>
      <c r="E7928" s="2"/>
      <c r="F7928" s="2"/>
      <c r="G7928" s="2"/>
      <c r="H7928" s="2"/>
    </row>
    <row r="7929" spans="2:8">
      <c r="B7929" s="2" t="s">
        <v>8377</v>
      </c>
      <c r="C7929" s="2">
        <v>31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26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29</v>
      </c>
      <c r="D7931" s="2" t="s">
        <v>19</v>
      </c>
      <c r="E7931" s="2"/>
      <c r="F7931" s="2"/>
      <c r="G7931" s="2"/>
      <c r="H7931" s="2"/>
    </row>
    <row r="7932" spans="2:8">
      <c r="B7932" s="2" t="s">
        <v>8380</v>
      </c>
      <c r="C7932" s="2">
        <v>33</v>
      </c>
      <c r="D7932" s="2" t="s">
        <v>19</v>
      </c>
      <c r="E7932" s="2"/>
      <c r="F7932" s="2"/>
      <c r="G7932" s="2"/>
      <c r="H7932" s="2"/>
    </row>
    <row r="7933" spans="2:8">
      <c r="B7933" s="2" t="s">
        <v>8381</v>
      </c>
      <c r="C7933" s="2">
        <v>35</v>
      </c>
      <c r="D7933" s="2" t="s">
        <v>19</v>
      </c>
      <c r="E7933" s="2"/>
      <c r="F7933" s="2"/>
      <c r="G7933" s="2"/>
      <c r="H7933" s="2"/>
    </row>
    <row r="7934" spans="2:8">
      <c r="B7934" s="2" t="s">
        <v>8382</v>
      </c>
      <c r="C7934" s="2">
        <v>19</v>
      </c>
      <c r="D7934" s="2" t="s">
        <v>19</v>
      </c>
      <c r="E7934" s="2"/>
      <c r="F7934" s="2"/>
      <c r="G7934" s="2"/>
      <c r="H7934" s="2"/>
    </row>
    <row r="7935" spans="2:8">
      <c r="B7935" s="2" t="s">
        <v>8383</v>
      </c>
      <c r="C7935" s="2">
        <v>20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22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23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24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24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33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37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39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35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37</v>
      </c>
      <c r="D7944" s="2" t="s">
        <v>451</v>
      </c>
      <c r="E7944" s="2"/>
      <c r="F7944" s="2"/>
      <c r="G7944" s="2"/>
      <c r="H7944" s="2"/>
    </row>
    <row r="7945" spans="2:8">
      <c r="B7945" s="2" t="s">
        <v>8393</v>
      </c>
      <c r="C7945" s="2">
        <v>37</v>
      </c>
      <c r="D7945" s="2" t="s">
        <v>451</v>
      </c>
      <c r="E7945" s="2"/>
      <c r="F7945" s="2"/>
      <c r="G7945" s="2"/>
      <c r="H7945" s="2"/>
    </row>
    <row r="7946" spans="2:8">
      <c r="B7946" s="2" t="s">
        <v>8394</v>
      </c>
      <c r="C7946" s="2">
        <v>32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35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34</v>
      </c>
      <c r="D7948" s="2" t="s">
        <v>451</v>
      </c>
      <c r="E7948" s="2"/>
      <c r="F7948" s="2"/>
      <c r="G7948" s="2"/>
      <c r="H7948" s="2"/>
    </row>
    <row r="7949" spans="2:8">
      <c r="B7949" s="2" t="s">
        <v>8397</v>
      </c>
      <c r="C7949" s="2">
        <v>32</v>
      </c>
      <c r="D7949" s="2" t="s">
        <v>451</v>
      </c>
      <c r="E7949" s="2"/>
      <c r="F7949" s="2"/>
      <c r="G7949" s="2"/>
      <c r="H7949" s="2"/>
    </row>
    <row r="7950" spans="2:8">
      <c r="B7950" s="2" t="s">
        <v>8398</v>
      </c>
      <c r="C7950" s="2">
        <v>30</v>
      </c>
      <c r="D7950" s="2" t="s">
        <v>451</v>
      </c>
      <c r="E7950" s="2"/>
      <c r="F7950" s="2"/>
      <c r="G7950" s="2"/>
      <c r="H7950" s="2"/>
    </row>
    <row r="7951" spans="2:8">
      <c r="B7951" s="2" t="s">
        <v>8399</v>
      </c>
      <c r="C7951" s="2">
        <v>27</v>
      </c>
      <c r="D7951" s="2" t="s">
        <v>451</v>
      </c>
      <c r="E7951" s="2"/>
      <c r="F7951" s="2"/>
      <c r="G7951" s="2"/>
      <c r="H7951" s="2"/>
    </row>
    <row r="7952" spans="2:8">
      <c r="B7952" s="2" t="s">
        <v>8400</v>
      </c>
      <c r="C7952" s="2">
        <v>32</v>
      </c>
      <c r="D7952" s="2" t="s">
        <v>451</v>
      </c>
      <c r="E7952" s="2"/>
      <c r="F7952" s="2"/>
      <c r="G7952" s="2"/>
      <c r="H7952" s="2"/>
    </row>
    <row r="7953" spans="2:8">
      <c r="B7953" s="2" t="s">
        <v>8401</v>
      </c>
      <c r="C7953" s="2">
        <v>20</v>
      </c>
      <c r="D7953" s="2" t="s">
        <v>451</v>
      </c>
      <c r="E7953" s="2"/>
      <c r="F7953" s="2"/>
      <c r="G7953" s="2"/>
      <c r="H7953" s="2"/>
    </row>
    <row r="7954" spans="2:8">
      <c r="B7954" s="2" t="s">
        <v>8402</v>
      </c>
      <c r="C7954" s="2">
        <v>22</v>
      </c>
      <c r="D7954" s="2" t="s">
        <v>451</v>
      </c>
      <c r="E7954" s="2"/>
      <c r="F7954" s="2"/>
      <c r="G7954" s="2"/>
      <c r="H7954" s="2"/>
    </row>
    <row r="7955" spans="2:8">
      <c r="B7955" s="2" t="s">
        <v>8403</v>
      </c>
      <c r="C7955" s="2">
        <v>22</v>
      </c>
      <c r="D7955" s="2" t="s">
        <v>451</v>
      </c>
      <c r="E7955" s="2"/>
      <c r="F7955" s="2"/>
      <c r="G7955" s="2"/>
      <c r="H7955" s="2"/>
    </row>
    <row r="7956" spans="2:8">
      <c r="B7956" s="2" t="s">
        <v>8404</v>
      </c>
      <c r="C7956" s="2">
        <v>22</v>
      </c>
      <c r="D7956" s="2" t="s">
        <v>451</v>
      </c>
      <c r="E7956" s="2"/>
      <c r="F7956" s="2"/>
      <c r="G7956" s="2"/>
      <c r="H7956" s="2"/>
    </row>
    <row r="7957" spans="2:8">
      <c r="B7957" s="2" t="s">
        <v>8405</v>
      </c>
      <c r="C7957" s="2">
        <v>21</v>
      </c>
      <c r="D7957" s="2" t="s">
        <v>451</v>
      </c>
      <c r="E7957" s="2"/>
      <c r="F7957" s="2"/>
      <c r="G7957" s="2"/>
      <c r="H7957" s="2"/>
    </row>
    <row r="7958" spans="2:8">
      <c r="B7958" s="2" t="s">
        <v>8406</v>
      </c>
      <c r="C7958" s="2">
        <v>35</v>
      </c>
      <c r="D7958" s="2" t="s">
        <v>451</v>
      </c>
      <c r="E7958" s="2"/>
      <c r="F7958" s="2"/>
      <c r="G7958" s="2"/>
      <c r="H7958" s="2"/>
    </row>
    <row r="7959" spans="2:8">
      <c r="B7959" s="2" t="s">
        <v>8407</v>
      </c>
      <c r="C7959" s="2">
        <v>37</v>
      </c>
      <c r="D7959" s="2" t="s">
        <v>451</v>
      </c>
      <c r="E7959" s="2"/>
      <c r="F7959" s="2"/>
      <c r="G7959" s="2"/>
      <c r="H7959" s="2"/>
    </row>
    <row r="7960" spans="2:8">
      <c r="B7960" s="2" t="s">
        <v>8408</v>
      </c>
      <c r="C7960" s="2">
        <v>36</v>
      </c>
      <c r="D7960" s="2" t="s">
        <v>451</v>
      </c>
      <c r="E7960" s="2"/>
      <c r="F7960" s="2"/>
      <c r="G7960" s="2"/>
      <c r="H7960" s="2"/>
    </row>
    <row r="7961" spans="2:8">
      <c r="B7961" s="2" t="s">
        <v>8409</v>
      </c>
      <c r="C7961" s="2">
        <v>31</v>
      </c>
      <c r="D7961" s="2" t="s">
        <v>451</v>
      </c>
      <c r="E7961" s="2"/>
      <c r="F7961" s="2"/>
      <c r="G7961" s="2"/>
      <c r="H7961" s="2"/>
    </row>
    <row r="7962" spans="2:8">
      <c r="B7962" s="2" t="s">
        <v>8410</v>
      </c>
      <c r="C7962" s="2">
        <v>31</v>
      </c>
      <c r="D7962" s="2" t="s">
        <v>451</v>
      </c>
      <c r="E7962" s="2"/>
      <c r="F7962" s="2"/>
      <c r="G7962" s="2"/>
      <c r="H7962" s="2"/>
    </row>
    <row r="7963" spans="2:8">
      <c r="B7963" s="2" t="s">
        <v>8411</v>
      </c>
      <c r="C7963" s="2">
        <v>31</v>
      </c>
      <c r="D7963" s="2" t="s">
        <v>451</v>
      </c>
      <c r="E7963" s="2"/>
      <c r="F7963" s="2"/>
      <c r="G7963" s="2"/>
      <c r="H7963" s="2"/>
    </row>
    <row r="7964" spans="2:8">
      <c r="B7964" s="2" t="s">
        <v>8412</v>
      </c>
      <c r="C7964" s="2">
        <v>29</v>
      </c>
      <c r="D7964" s="2" t="s">
        <v>451</v>
      </c>
      <c r="E7964" s="2"/>
      <c r="F7964" s="2"/>
      <c r="G7964" s="2"/>
      <c r="H7964" s="2"/>
    </row>
    <row r="7965" spans="2:8">
      <c r="B7965" s="2" t="s">
        <v>8413</v>
      </c>
      <c r="C7965" s="2">
        <v>31</v>
      </c>
      <c r="D7965" s="2" t="s">
        <v>451</v>
      </c>
      <c r="E7965" s="2"/>
      <c r="F7965" s="2"/>
      <c r="G7965" s="2"/>
      <c r="H7965" s="2"/>
    </row>
    <row r="7966" spans="2:8">
      <c r="B7966" s="2" t="s">
        <v>8414</v>
      </c>
      <c r="C7966" s="2">
        <v>32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31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24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28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29</v>
      </c>
      <c r="D7970" s="2" t="s">
        <v>451</v>
      </c>
      <c r="E7970" s="2"/>
      <c r="F7970" s="2"/>
      <c r="G7970" s="2"/>
      <c r="H7970" s="2"/>
    </row>
    <row r="7971" spans="2:8">
      <c r="B7971" s="2" t="s">
        <v>8419</v>
      </c>
      <c r="C7971" s="2">
        <v>28</v>
      </c>
      <c r="D7971" s="2" t="s">
        <v>451</v>
      </c>
      <c r="E7971" s="2"/>
      <c r="F7971" s="2"/>
      <c r="G7971" s="2"/>
      <c r="H7971" s="2"/>
    </row>
    <row r="7972" spans="2:8">
      <c r="B7972" s="2" t="s">
        <v>8420</v>
      </c>
      <c r="C7972" s="2">
        <v>27</v>
      </c>
      <c r="D7972" s="2" t="s">
        <v>451</v>
      </c>
      <c r="E7972" s="2"/>
      <c r="F7972" s="2"/>
      <c r="G7972" s="2"/>
      <c r="H7972" s="2"/>
    </row>
    <row r="7973" spans="2:8">
      <c r="B7973" s="2" t="s">
        <v>8421</v>
      </c>
      <c r="C7973" s="2">
        <v>41</v>
      </c>
      <c r="D7973" s="2" t="s">
        <v>451</v>
      </c>
      <c r="E7973" s="2"/>
      <c r="F7973" s="2"/>
      <c r="G7973" s="2"/>
      <c r="H7973" s="2"/>
    </row>
    <row r="7974" spans="2:8">
      <c r="B7974" s="2" t="s">
        <v>8422</v>
      </c>
      <c r="C7974" s="2">
        <v>44</v>
      </c>
      <c r="D7974" s="2" t="s">
        <v>451</v>
      </c>
      <c r="E7974" s="2"/>
      <c r="F7974" s="2"/>
      <c r="G7974" s="2"/>
      <c r="H7974" s="2"/>
    </row>
    <row r="7975" spans="2:8">
      <c r="B7975" s="2" t="s">
        <v>8423</v>
      </c>
      <c r="C7975" s="2">
        <v>44</v>
      </c>
      <c r="D7975" s="2" t="s">
        <v>451</v>
      </c>
      <c r="E7975" s="2"/>
      <c r="F7975" s="2"/>
      <c r="G7975" s="2"/>
      <c r="H7975" s="2"/>
    </row>
    <row r="7976" spans="2:8">
      <c r="B7976" s="2" t="s">
        <v>8424</v>
      </c>
      <c r="C7976" s="2">
        <v>29</v>
      </c>
      <c r="D7976" s="2" t="s">
        <v>451</v>
      </c>
      <c r="E7976" s="2"/>
      <c r="F7976" s="2"/>
      <c r="G7976" s="2"/>
      <c r="H7976" s="2"/>
    </row>
    <row r="7977" spans="2:8">
      <c r="B7977" s="2" t="s">
        <v>8425</v>
      </c>
      <c r="C7977" s="2">
        <v>30</v>
      </c>
      <c r="D7977" s="2" t="s">
        <v>451</v>
      </c>
      <c r="E7977" s="2"/>
      <c r="F7977" s="2"/>
      <c r="G7977" s="2"/>
      <c r="H7977" s="2"/>
    </row>
    <row r="7978" spans="2:8">
      <c r="B7978" s="2" t="s">
        <v>8426</v>
      </c>
      <c r="C7978" s="2">
        <v>31</v>
      </c>
      <c r="D7978" s="2" t="s">
        <v>451</v>
      </c>
      <c r="E7978" s="2"/>
      <c r="F7978" s="2"/>
      <c r="G7978" s="2"/>
      <c r="H7978" s="2"/>
    </row>
    <row r="7979" spans="2:8">
      <c r="B7979" s="2" t="s">
        <v>8427</v>
      </c>
      <c r="C7979" s="2">
        <v>29</v>
      </c>
      <c r="D7979" s="2" t="s">
        <v>451</v>
      </c>
      <c r="E7979" s="2"/>
      <c r="F7979" s="2"/>
      <c r="G7979" s="2"/>
      <c r="H7979" s="2"/>
    </row>
    <row r="7980" spans="2:8">
      <c r="B7980" s="2" t="s">
        <v>8428</v>
      </c>
      <c r="C7980" s="2">
        <v>11</v>
      </c>
      <c r="D7980" s="2" t="s">
        <v>451</v>
      </c>
      <c r="E7980" s="2"/>
      <c r="F7980" s="2"/>
      <c r="G7980" s="2"/>
      <c r="H7980" s="2"/>
    </row>
    <row r="7981" spans="2:8">
      <c r="B7981" s="2" t="s">
        <v>8429</v>
      </c>
      <c r="C7981" s="2">
        <v>30</v>
      </c>
      <c r="D7981" s="2" t="s">
        <v>451</v>
      </c>
      <c r="E7981" s="2"/>
      <c r="F7981" s="2"/>
      <c r="G7981" s="2"/>
      <c r="H7981" s="2"/>
    </row>
    <row r="7982" spans="2:8">
      <c r="B7982" s="2" t="s">
        <v>8430</v>
      </c>
      <c r="C7982" s="2">
        <v>31</v>
      </c>
      <c r="D7982" s="2" t="s">
        <v>451</v>
      </c>
      <c r="E7982" s="2"/>
      <c r="F7982" s="2"/>
      <c r="G7982" s="2"/>
      <c r="H7982" s="2"/>
    </row>
    <row r="7983" spans="2:8">
      <c r="B7983" s="2" t="s">
        <v>8431</v>
      </c>
      <c r="C7983" s="2">
        <v>27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27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27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26</v>
      </c>
      <c r="D7986" s="2" t="s">
        <v>451</v>
      </c>
      <c r="E7986" s="2"/>
      <c r="F7986" s="2"/>
      <c r="G7986" s="2"/>
      <c r="H7986" s="2"/>
    </row>
    <row r="7987" spans="2:8">
      <c r="B7987" s="2" t="s">
        <v>8435</v>
      </c>
      <c r="C7987" s="2">
        <v>25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29</v>
      </c>
      <c r="D7988" s="2" t="s">
        <v>19</v>
      </c>
      <c r="E7988" s="2"/>
      <c r="F7988" s="2"/>
      <c r="G7988" s="2"/>
      <c r="H7988" s="2"/>
    </row>
    <row r="7989" spans="2:8">
      <c r="B7989" s="2" t="s">
        <v>8437</v>
      </c>
      <c r="C7989" s="2">
        <v>14</v>
      </c>
      <c r="D7989" s="2" t="s">
        <v>451</v>
      </c>
      <c r="E7989" s="2"/>
      <c r="F7989" s="2"/>
      <c r="G7989" s="2"/>
      <c r="H7989" s="2"/>
    </row>
    <row r="7990" spans="2:8">
      <c r="B7990" s="2" t="s">
        <v>8438</v>
      </c>
      <c r="C7990" s="2">
        <v>19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21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27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29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29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28</v>
      </c>
      <c r="D7995" s="2" t="s">
        <v>451</v>
      </c>
      <c r="E7995" s="2"/>
      <c r="F7995" s="2"/>
      <c r="G7995" s="2"/>
      <c r="H7995" s="2"/>
    </row>
    <row r="7996" spans="2:8">
      <c r="B7996" s="2" t="s">
        <v>8444</v>
      </c>
      <c r="C7996" s="2">
        <v>29</v>
      </c>
      <c r="D7996" s="2" t="s">
        <v>451</v>
      </c>
      <c r="E7996" s="2"/>
      <c r="F7996" s="2"/>
      <c r="G7996" s="2"/>
      <c r="H7996" s="2"/>
    </row>
    <row r="7997" spans="2:8">
      <c r="B7997" s="2" t="s">
        <v>8445</v>
      </c>
      <c r="C7997" s="2">
        <v>29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29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22</v>
      </c>
      <c r="D7999" s="2" t="s">
        <v>451</v>
      </c>
      <c r="E7999" s="2"/>
      <c r="F7999" s="2"/>
      <c r="G7999" s="2"/>
      <c r="H7999" s="2"/>
    </row>
    <row r="8000" spans="2:8">
      <c r="B8000" s="2" t="s">
        <v>8448</v>
      </c>
      <c r="C8000" s="2">
        <v>31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34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36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35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31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33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34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34</v>
      </c>
      <c r="D8007" s="2" t="s">
        <v>19</v>
      </c>
      <c r="E8007" s="2"/>
      <c r="F8007" s="2"/>
      <c r="G8007" s="2"/>
      <c r="H8007" s="2"/>
    </row>
    <row r="8008" spans="2:8">
      <c r="B8008" s="2" t="s">
        <v>8456</v>
      </c>
      <c r="C8008" s="2">
        <v>33</v>
      </c>
      <c r="D8008" s="2" t="s">
        <v>451</v>
      </c>
      <c r="E8008" s="2"/>
      <c r="F8008" s="2"/>
      <c r="G8008" s="2"/>
      <c r="H8008" s="2"/>
    </row>
    <row r="8009" spans="2:8">
      <c r="B8009" s="2" t="s">
        <v>8457</v>
      </c>
      <c r="C8009" s="2">
        <v>36</v>
      </c>
      <c r="D8009" s="2" t="s">
        <v>451</v>
      </c>
      <c r="E8009" s="2"/>
      <c r="F8009" s="2"/>
      <c r="G8009" s="2"/>
      <c r="H8009" s="2"/>
    </row>
    <row r="8010" spans="2:8">
      <c r="B8010" s="2" t="s">
        <v>8458</v>
      </c>
      <c r="C8010" s="2">
        <v>36</v>
      </c>
      <c r="D8010" s="2" t="s">
        <v>451</v>
      </c>
      <c r="E8010" s="2"/>
      <c r="F8010" s="2"/>
      <c r="G8010" s="2"/>
      <c r="H8010" s="2"/>
    </row>
    <row r="8011" spans="2:8">
      <c r="B8011" s="2" t="s">
        <v>8459</v>
      </c>
      <c r="C8011" s="2">
        <v>26</v>
      </c>
      <c r="D8011" s="2" t="s">
        <v>451</v>
      </c>
      <c r="E8011" s="2"/>
      <c r="F8011" s="2"/>
      <c r="G8011" s="2"/>
      <c r="H8011" s="2"/>
    </row>
    <row r="8012" spans="2:8">
      <c r="B8012" s="2" t="s">
        <v>8460</v>
      </c>
      <c r="C8012" s="2">
        <v>28</v>
      </c>
      <c r="D8012" s="2" t="s">
        <v>451</v>
      </c>
      <c r="E8012" s="2"/>
      <c r="F8012" s="2"/>
      <c r="G8012" s="2"/>
      <c r="H8012" s="2"/>
    </row>
    <row r="8013" spans="2:8">
      <c r="B8013" s="2" t="s">
        <v>8461</v>
      </c>
      <c r="C8013" s="2">
        <v>31</v>
      </c>
      <c r="D8013" s="2" t="s">
        <v>451</v>
      </c>
      <c r="E8013" s="2"/>
      <c r="F8013" s="2"/>
      <c r="G8013" s="2"/>
      <c r="H8013" s="2"/>
    </row>
    <row r="8014" spans="2:8">
      <c r="B8014" s="2" t="s">
        <v>8462</v>
      </c>
      <c r="C8014" s="2">
        <v>31</v>
      </c>
      <c r="D8014" s="2" t="s">
        <v>451</v>
      </c>
      <c r="E8014" s="2"/>
      <c r="F8014" s="2"/>
      <c r="G8014" s="2"/>
      <c r="H8014" s="2"/>
    </row>
    <row r="8015" spans="2:8">
      <c r="B8015" s="2" t="s">
        <v>8463</v>
      </c>
      <c r="C8015" s="2">
        <v>31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34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35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26</v>
      </c>
      <c r="D8018" s="2" t="s">
        <v>451</v>
      </c>
      <c r="E8018" s="2"/>
      <c r="F8018" s="2"/>
      <c r="G8018" s="2"/>
      <c r="H8018" s="2"/>
    </row>
    <row r="8019" spans="2:8">
      <c r="B8019" s="2" t="s">
        <v>8467</v>
      </c>
      <c r="C8019" s="2">
        <v>20</v>
      </c>
      <c r="D8019" s="2" t="s">
        <v>451</v>
      </c>
      <c r="E8019" s="2"/>
      <c r="F8019" s="2"/>
      <c r="G8019" s="2"/>
      <c r="H8019" s="2"/>
    </row>
    <row r="8020" spans="2:8">
      <c r="B8020" s="2" t="s">
        <v>8468</v>
      </c>
      <c r="C8020" s="2">
        <v>7</v>
      </c>
      <c r="D8020" s="2" t="s">
        <v>451</v>
      </c>
      <c r="E8020" s="2"/>
      <c r="F8020" s="2"/>
      <c r="G8020" s="2"/>
      <c r="H8020" s="2"/>
    </row>
    <row r="8021" spans="2:8">
      <c r="B8021" s="2" t="s">
        <v>8469</v>
      </c>
      <c r="C8021" s="2">
        <v>8</v>
      </c>
      <c r="D8021" s="2" t="s">
        <v>451</v>
      </c>
      <c r="E8021" s="2"/>
      <c r="F8021" s="2"/>
      <c r="G8021" s="2"/>
      <c r="H8021" s="2"/>
    </row>
    <row r="8022" spans="2:8">
      <c r="B8022" s="2" t="s">
        <v>8470</v>
      </c>
      <c r="C8022" s="2">
        <v>9</v>
      </c>
      <c r="D8022" s="2" t="s">
        <v>451</v>
      </c>
      <c r="E8022" s="2"/>
      <c r="F8022" s="2"/>
      <c r="G8022" s="2"/>
      <c r="H8022" s="2"/>
    </row>
    <row r="8023" spans="2:8">
      <c r="B8023" s="2" t="s">
        <v>8471</v>
      </c>
      <c r="C8023" s="2">
        <v>9</v>
      </c>
      <c r="D8023" s="2" t="s">
        <v>451</v>
      </c>
      <c r="E8023" s="2"/>
      <c r="F8023" s="2"/>
      <c r="G8023" s="2"/>
      <c r="H8023" s="2"/>
    </row>
    <row r="8024" spans="2:8">
      <c r="B8024" s="2" t="s">
        <v>8472</v>
      </c>
      <c r="C8024" s="2">
        <v>9</v>
      </c>
      <c r="D8024" s="2" t="s">
        <v>451</v>
      </c>
      <c r="E8024" s="2"/>
      <c r="F8024" s="2"/>
      <c r="G8024" s="2"/>
      <c r="H8024" s="2"/>
    </row>
    <row r="8025" spans="2:8">
      <c r="B8025" s="2" t="s">
        <v>8473</v>
      </c>
      <c r="C8025" s="2">
        <v>8</v>
      </c>
      <c r="D8025" s="2" t="s">
        <v>451</v>
      </c>
      <c r="E8025" s="2"/>
      <c r="F8025" s="2"/>
      <c r="G8025" s="2"/>
      <c r="H8025" s="2"/>
    </row>
    <row r="8026" spans="2:8">
      <c r="B8026" s="2" t="s">
        <v>8474</v>
      </c>
      <c r="C8026" s="2">
        <v>14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21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25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28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32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16</v>
      </c>
      <c r="D8031" s="2" t="s">
        <v>451</v>
      </c>
      <c r="E8031" s="2"/>
      <c r="F8031" s="2"/>
      <c r="G8031" s="2"/>
      <c r="H8031" s="2"/>
    </row>
    <row r="8032" spans="2:8">
      <c r="B8032" s="2" t="s">
        <v>8480</v>
      </c>
      <c r="C8032" s="2">
        <v>22</v>
      </c>
      <c r="D8032" s="2" t="s">
        <v>451</v>
      </c>
      <c r="E8032" s="2"/>
      <c r="F8032" s="2"/>
      <c r="G8032" s="2"/>
      <c r="H8032" s="2"/>
    </row>
    <row r="8033" spans="2:8">
      <c r="B8033" s="2" t="s">
        <v>8481</v>
      </c>
      <c r="C8033" s="2">
        <v>27</v>
      </c>
      <c r="D8033" s="2" t="s">
        <v>451</v>
      </c>
      <c r="E8033" s="2"/>
      <c r="F8033" s="2"/>
      <c r="G8033" s="2"/>
      <c r="H8033" s="2"/>
    </row>
    <row r="8034" spans="2:8">
      <c r="B8034" s="2" t="s">
        <v>8482</v>
      </c>
      <c r="C8034" s="2">
        <v>29</v>
      </c>
      <c r="D8034" s="2" t="s">
        <v>451</v>
      </c>
      <c r="E8034" s="2"/>
      <c r="F8034" s="2"/>
      <c r="G8034" s="2"/>
      <c r="H8034" s="2"/>
    </row>
    <row r="8035" spans="2:8">
      <c r="B8035" s="2" t="s">
        <v>8483</v>
      </c>
      <c r="C8035" s="2">
        <v>30</v>
      </c>
      <c r="D8035" s="2" t="s">
        <v>451</v>
      </c>
      <c r="E8035" s="2"/>
      <c r="F8035" s="2"/>
      <c r="G8035" s="2"/>
      <c r="H8035" s="2"/>
    </row>
    <row r="8036" spans="2:8">
      <c r="B8036" s="2" t="s">
        <v>8484</v>
      </c>
      <c r="C8036" s="2">
        <v>31</v>
      </c>
      <c r="D8036" s="2" t="s">
        <v>451</v>
      </c>
      <c r="E8036" s="2"/>
      <c r="F8036" s="2"/>
      <c r="G8036" s="2"/>
      <c r="H8036" s="2"/>
    </row>
    <row r="8037" spans="2:8">
      <c r="B8037" s="2" t="s">
        <v>8485</v>
      </c>
      <c r="C8037" s="2">
        <v>33</v>
      </c>
      <c r="D8037" s="2" t="s">
        <v>451</v>
      </c>
      <c r="E8037" s="2"/>
      <c r="F8037" s="2"/>
      <c r="G8037" s="2"/>
      <c r="H8037" s="2"/>
    </row>
    <row r="8038" spans="2:8">
      <c r="B8038" s="2" t="s">
        <v>8486</v>
      </c>
      <c r="C8038" s="2">
        <v>37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40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28</v>
      </c>
      <c r="D8040" s="2" t="s">
        <v>451</v>
      </c>
      <c r="E8040" s="2"/>
      <c r="F8040" s="2"/>
      <c r="G8040" s="2"/>
      <c r="H8040" s="2"/>
    </row>
    <row r="8041" spans="2:8">
      <c r="B8041" s="2" t="s">
        <v>8489</v>
      </c>
      <c r="C8041" s="2">
        <v>31</v>
      </c>
      <c r="D8041" s="2" t="s">
        <v>451</v>
      </c>
      <c r="E8041" s="2"/>
      <c r="F8041" s="2"/>
      <c r="G8041" s="2"/>
      <c r="H8041" s="2"/>
    </row>
    <row r="8042" spans="2:8">
      <c r="B8042" s="2" t="s">
        <v>8490</v>
      </c>
      <c r="C8042" s="2">
        <v>31</v>
      </c>
      <c r="D8042" s="2" t="s">
        <v>451</v>
      </c>
      <c r="E8042" s="2"/>
      <c r="F8042" s="2"/>
      <c r="G8042" s="2"/>
      <c r="H8042" s="2"/>
    </row>
    <row r="8043" spans="2:8">
      <c r="B8043" s="2" t="s">
        <v>8491</v>
      </c>
      <c r="C8043" s="2">
        <v>32</v>
      </c>
      <c r="D8043" s="2" t="s">
        <v>451</v>
      </c>
      <c r="E8043" s="2"/>
      <c r="F8043" s="2"/>
      <c r="G8043" s="2"/>
      <c r="H8043" s="2"/>
    </row>
    <row r="8044" spans="2:8">
      <c r="B8044" s="2" t="s">
        <v>8492</v>
      </c>
      <c r="C8044" s="2">
        <v>32</v>
      </c>
      <c r="D8044" s="2" t="s">
        <v>451</v>
      </c>
      <c r="E8044" s="2"/>
      <c r="F8044" s="2"/>
      <c r="G8044" s="2"/>
      <c r="H8044" s="2"/>
    </row>
    <row r="8045" spans="2:8">
      <c r="B8045" s="2" t="s">
        <v>8493</v>
      </c>
      <c r="C8045" s="2">
        <v>34</v>
      </c>
      <c r="D8045" s="2" t="s">
        <v>451</v>
      </c>
      <c r="E8045" s="2"/>
      <c r="F8045" s="2"/>
      <c r="G8045" s="2"/>
      <c r="H8045" s="2"/>
    </row>
    <row r="8046" spans="2:8">
      <c r="B8046" s="2" t="s">
        <v>8494</v>
      </c>
      <c r="C8046" s="2">
        <v>36</v>
      </c>
      <c r="D8046" s="2" t="s">
        <v>451</v>
      </c>
      <c r="E8046" s="2"/>
      <c r="F8046" s="2"/>
      <c r="G8046" s="2"/>
      <c r="H8046" s="2"/>
    </row>
    <row r="8047" spans="2:8">
      <c r="B8047" s="2" t="s">
        <v>8495</v>
      </c>
      <c r="C8047" s="2">
        <v>36</v>
      </c>
      <c r="D8047" s="2" t="s">
        <v>451</v>
      </c>
      <c r="E8047" s="2"/>
      <c r="F8047" s="2"/>
      <c r="G8047" s="2"/>
      <c r="H8047" s="2"/>
    </row>
    <row r="8048" spans="2:8">
      <c r="B8048" s="2" t="s">
        <v>8496</v>
      </c>
      <c r="C8048" s="2">
        <v>36</v>
      </c>
      <c r="D8048" s="2" t="s">
        <v>451</v>
      </c>
      <c r="E8048" s="2"/>
      <c r="F8048" s="2"/>
      <c r="G8048" s="2"/>
      <c r="H8048" s="2"/>
    </row>
    <row r="8049" spans="2:8">
      <c r="B8049" s="2" t="s">
        <v>8497</v>
      </c>
      <c r="C8049" s="2">
        <v>36</v>
      </c>
      <c r="D8049" s="2" t="s">
        <v>451</v>
      </c>
      <c r="E8049" s="2"/>
      <c r="F8049" s="2"/>
      <c r="G8049" s="2"/>
      <c r="H8049" s="2"/>
    </row>
    <row r="8050" spans="2:8">
      <c r="B8050" s="2" t="s">
        <v>8498</v>
      </c>
      <c r="C8050" s="2">
        <v>37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36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39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39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42</v>
      </c>
      <c r="D8054" s="2" t="s">
        <v>451</v>
      </c>
      <c r="E8054" s="2"/>
      <c r="F8054" s="2"/>
      <c r="G8054" s="2"/>
      <c r="H8054" s="2"/>
    </row>
    <row r="8055" spans="2:8">
      <c r="B8055" s="2" t="s">
        <v>8503</v>
      </c>
      <c r="C8055" s="2">
        <v>41</v>
      </c>
      <c r="D8055" s="2" t="s">
        <v>451</v>
      </c>
      <c r="E8055" s="2"/>
      <c r="F8055" s="2"/>
      <c r="G8055" s="2"/>
      <c r="H8055" s="2"/>
    </row>
    <row r="8056" spans="2:8">
      <c r="B8056" s="2" t="s">
        <v>8504</v>
      </c>
      <c r="C8056" s="2">
        <v>43</v>
      </c>
      <c r="D8056" s="2" t="s">
        <v>451</v>
      </c>
      <c r="E8056" s="2"/>
      <c r="F8056" s="2"/>
      <c r="G8056" s="2"/>
      <c r="H8056" s="2"/>
    </row>
    <row r="8057" spans="2:8">
      <c r="B8057" s="2" t="s">
        <v>8505</v>
      </c>
      <c r="C8057" s="2">
        <v>23</v>
      </c>
      <c r="D8057" s="2" t="s">
        <v>451</v>
      </c>
      <c r="E8057" s="2"/>
      <c r="F8057" s="2"/>
      <c r="G8057" s="2"/>
      <c r="H8057" s="2"/>
    </row>
    <row r="8058" spans="2:8">
      <c r="B8058" s="2" t="s">
        <v>8506</v>
      </c>
      <c r="C8058" s="2">
        <v>26</v>
      </c>
      <c r="D8058" s="2" t="s">
        <v>451</v>
      </c>
      <c r="E8058" s="2"/>
      <c r="F8058" s="2"/>
      <c r="G8058" s="2"/>
      <c r="H8058" s="2"/>
    </row>
    <row r="8059" spans="2:8">
      <c r="B8059" s="2" t="s">
        <v>8507</v>
      </c>
      <c r="C8059" s="2">
        <v>26</v>
      </c>
      <c r="D8059" s="2" t="s">
        <v>451</v>
      </c>
      <c r="E8059" s="2"/>
      <c r="F8059" s="2"/>
      <c r="G8059" s="2"/>
      <c r="H8059" s="2"/>
    </row>
    <row r="8060" spans="2:8">
      <c r="B8060" s="2" t="s">
        <v>8508</v>
      </c>
      <c r="C8060" s="2">
        <v>28</v>
      </c>
      <c r="D8060" s="2" t="s">
        <v>451</v>
      </c>
      <c r="E8060" s="2"/>
      <c r="F8060" s="2"/>
      <c r="G8060" s="2"/>
      <c r="H8060" s="2"/>
    </row>
    <row r="8061" spans="2:8">
      <c r="B8061" s="2" t="s">
        <v>8509</v>
      </c>
      <c r="C8061" s="2">
        <v>30</v>
      </c>
      <c r="D8061" s="2" t="s">
        <v>451</v>
      </c>
      <c r="E8061" s="2"/>
      <c r="F8061" s="2"/>
      <c r="G8061" s="2"/>
      <c r="H8061" s="2"/>
    </row>
    <row r="8062" spans="2:8">
      <c r="B8062" s="2" t="s">
        <v>8510</v>
      </c>
      <c r="C8062" s="2">
        <v>22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20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19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19</v>
      </c>
      <c r="D8065" s="2" t="s">
        <v>19</v>
      </c>
      <c r="E8065" s="2"/>
      <c r="F8065" s="2"/>
      <c r="G8065" s="2"/>
      <c r="H8065" s="2"/>
    </row>
    <row r="8066" spans="2:8">
      <c r="B8066" s="2" t="s">
        <v>8514</v>
      </c>
      <c r="C8066" s="2">
        <v>22</v>
      </c>
      <c r="D8066" s="2" t="s">
        <v>19</v>
      </c>
      <c r="E8066" s="2"/>
      <c r="F8066" s="2"/>
      <c r="G8066" s="2"/>
      <c r="H8066" s="2"/>
    </row>
    <row r="8067" spans="2:8">
      <c r="B8067" s="2" t="s">
        <v>8515</v>
      </c>
      <c r="C8067" s="2">
        <v>23</v>
      </c>
      <c r="D8067" s="2" t="s">
        <v>19</v>
      </c>
      <c r="E8067" s="2"/>
      <c r="F8067" s="2"/>
      <c r="G8067" s="2"/>
      <c r="H8067" s="2"/>
    </row>
    <row r="8068" spans="2:8">
      <c r="B8068" s="2" t="s">
        <v>8516</v>
      </c>
      <c r="C8068" s="2">
        <v>24</v>
      </c>
      <c r="D8068" s="2" t="s">
        <v>19</v>
      </c>
      <c r="E8068" s="2"/>
      <c r="F8068" s="2"/>
      <c r="G8068" s="2"/>
      <c r="H8068" s="2"/>
    </row>
    <row r="8069" spans="2:8">
      <c r="B8069" s="2" t="s">
        <v>8517</v>
      </c>
      <c r="C8069" s="2">
        <v>24</v>
      </c>
      <c r="D8069" s="2" t="s">
        <v>19</v>
      </c>
      <c r="E8069" s="2"/>
      <c r="F8069" s="2"/>
      <c r="G8069" s="2"/>
      <c r="H8069" s="2"/>
    </row>
    <row r="8070" spans="2:8">
      <c r="B8070" s="2" t="s">
        <v>8518</v>
      </c>
      <c r="C8070" s="2">
        <v>31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30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29</v>
      </c>
      <c r="D8072" s="2" t="s">
        <v>451</v>
      </c>
      <c r="E8072" s="2"/>
      <c r="F8072" s="2"/>
      <c r="G8072" s="2"/>
      <c r="H8072" s="2"/>
    </row>
    <row r="8073" spans="2:8">
      <c r="B8073" s="2" t="s">
        <v>8521</v>
      </c>
      <c r="C8073" s="2">
        <v>28</v>
      </c>
      <c r="D8073" s="2" t="s">
        <v>451</v>
      </c>
      <c r="E8073" s="2"/>
      <c r="F8073" s="2"/>
      <c r="G8073" s="2"/>
      <c r="H8073" s="2"/>
    </row>
    <row r="8074" spans="2:8">
      <c r="B8074" s="2" t="s">
        <v>8522</v>
      </c>
      <c r="C8074" s="2">
        <v>29</v>
      </c>
      <c r="D8074" s="2" t="s">
        <v>451</v>
      </c>
      <c r="E8074" s="2"/>
      <c r="F8074" s="2"/>
      <c r="G8074" s="2"/>
      <c r="H8074" s="2"/>
    </row>
    <row r="8075" spans="2:8">
      <c r="B8075" s="2" t="s">
        <v>8523</v>
      </c>
      <c r="C8075" s="2">
        <v>25</v>
      </c>
      <c r="D8075" s="2" t="s">
        <v>451</v>
      </c>
      <c r="E8075" s="2"/>
      <c r="F8075" s="2"/>
      <c r="G8075" s="2"/>
      <c r="H8075" s="2"/>
    </row>
    <row r="8076" spans="2:8">
      <c r="B8076" s="2" t="s">
        <v>8524</v>
      </c>
      <c r="C8076" s="2">
        <v>29</v>
      </c>
      <c r="D8076" s="2" t="s">
        <v>451</v>
      </c>
      <c r="E8076" s="2"/>
      <c r="F8076" s="2"/>
      <c r="G8076" s="2"/>
      <c r="H8076" s="2"/>
    </row>
    <row r="8077" spans="2:8">
      <c r="B8077" s="2" t="s">
        <v>8525</v>
      </c>
      <c r="C8077" s="2">
        <v>31</v>
      </c>
      <c r="D8077" s="2" t="s">
        <v>451</v>
      </c>
      <c r="E8077" s="2"/>
      <c r="F8077" s="2"/>
      <c r="G8077" s="2"/>
      <c r="H8077" s="2"/>
    </row>
    <row r="8078" spans="2:8">
      <c r="B8078" s="2" t="s">
        <v>8526</v>
      </c>
      <c r="C8078" s="2">
        <v>28</v>
      </c>
      <c r="D8078" s="2" t="s">
        <v>451</v>
      </c>
      <c r="E8078" s="2"/>
      <c r="F8078" s="2"/>
      <c r="G8078" s="2"/>
      <c r="H8078" s="2"/>
    </row>
    <row r="8079" spans="2:8">
      <c r="B8079" s="2" t="s">
        <v>8527</v>
      </c>
      <c r="C8079" s="2">
        <v>28</v>
      </c>
      <c r="D8079" s="2" t="s">
        <v>451</v>
      </c>
      <c r="E8079" s="2"/>
      <c r="F8079" s="2"/>
      <c r="G8079" s="2"/>
      <c r="H8079" s="2"/>
    </row>
    <row r="8080" spans="2:8">
      <c r="B8080" s="2" t="s">
        <v>8528</v>
      </c>
      <c r="C8080" s="2">
        <v>32</v>
      </c>
      <c r="D8080" s="2" t="s">
        <v>451</v>
      </c>
      <c r="E8080" s="2"/>
      <c r="F8080" s="2"/>
      <c r="G8080" s="2"/>
      <c r="H8080" s="2"/>
    </row>
    <row r="8081" spans="2:8">
      <c r="B8081" s="2" t="s">
        <v>8529</v>
      </c>
      <c r="C8081" s="2">
        <v>24</v>
      </c>
      <c r="D8081" s="2" t="s">
        <v>451</v>
      </c>
      <c r="E8081" s="2"/>
      <c r="F8081" s="2"/>
      <c r="G8081" s="2"/>
      <c r="H8081" s="2"/>
    </row>
    <row r="8082" spans="2:8">
      <c r="B8082" s="2" t="s">
        <v>8530</v>
      </c>
      <c r="C8082" s="2">
        <v>25</v>
      </c>
      <c r="D8082" s="2" t="s">
        <v>451</v>
      </c>
      <c r="E8082" s="2"/>
      <c r="F8082" s="2"/>
      <c r="G8082" s="2"/>
      <c r="H8082" s="2"/>
    </row>
    <row r="8083" spans="2:8">
      <c r="B8083" s="2" t="s">
        <v>8531</v>
      </c>
      <c r="C8083" s="2">
        <v>25</v>
      </c>
      <c r="D8083" s="2" t="s">
        <v>451</v>
      </c>
      <c r="E8083" s="2"/>
      <c r="F8083" s="2"/>
      <c r="G8083" s="2"/>
      <c r="H8083" s="2"/>
    </row>
    <row r="8084" spans="2:8">
      <c r="B8084" s="2" t="s">
        <v>8532</v>
      </c>
      <c r="C8084" s="2">
        <v>25</v>
      </c>
      <c r="D8084" s="2" t="s">
        <v>451</v>
      </c>
      <c r="E8084" s="2"/>
      <c r="F8084" s="2"/>
      <c r="G8084" s="2"/>
      <c r="H8084" s="2"/>
    </row>
    <row r="8085" spans="2:8">
      <c r="B8085" s="2" t="s">
        <v>8533</v>
      </c>
      <c r="C8085" s="2">
        <v>27</v>
      </c>
      <c r="D8085" s="2" t="s">
        <v>451</v>
      </c>
      <c r="E8085" s="2"/>
      <c r="F8085" s="2"/>
      <c r="G8085" s="2"/>
      <c r="H8085" s="2"/>
    </row>
    <row r="8086" spans="2:8">
      <c r="B8086" s="2" t="s">
        <v>8534</v>
      </c>
      <c r="C8086" s="2">
        <v>26</v>
      </c>
      <c r="D8086" s="2" t="s">
        <v>451</v>
      </c>
      <c r="E8086" s="2"/>
      <c r="F8086" s="2"/>
      <c r="G8086" s="2"/>
      <c r="H8086" s="2"/>
    </row>
    <row r="8087" spans="2:8">
      <c r="B8087" s="2" t="s">
        <v>8535</v>
      </c>
      <c r="C8087" s="2">
        <v>28</v>
      </c>
      <c r="D8087" s="2" t="s">
        <v>451</v>
      </c>
      <c r="E8087" s="2"/>
      <c r="F8087" s="2"/>
      <c r="G8087" s="2"/>
      <c r="H8087" s="2"/>
    </row>
    <row r="8088" spans="2:8">
      <c r="B8088" s="2" t="s">
        <v>8536</v>
      </c>
      <c r="C8088" s="2">
        <v>30</v>
      </c>
      <c r="D8088" s="2" t="s">
        <v>451</v>
      </c>
      <c r="E8088" s="2"/>
      <c r="F8088" s="2"/>
      <c r="G8088" s="2"/>
      <c r="H8088" s="2"/>
    </row>
    <row r="8089" spans="2:8">
      <c r="B8089" s="2" t="s">
        <v>8537</v>
      </c>
      <c r="C8089" s="2">
        <v>30</v>
      </c>
      <c r="D8089" s="2" t="s">
        <v>451</v>
      </c>
      <c r="E8089" s="2"/>
      <c r="F8089" s="2"/>
      <c r="G8089" s="2"/>
      <c r="H8089" s="2"/>
    </row>
    <row r="8090" spans="2:8">
      <c r="B8090" s="2" t="s">
        <v>8538</v>
      </c>
      <c r="C8090" s="2">
        <v>23</v>
      </c>
      <c r="D8090" s="2" t="s">
        <v>451</v>
      </c>
      <c r="E8090" s="2"/>
      <c r="F8090" s="2"/>
      <c r="G8090" s="2"/>
      <c r="H8090" s="2"/>
    </row>
    <row r="8091" spans="2:8">
      <c r="B8091" s="2" t="s">
        <v>8539</v>
      </c>
      <c r="C8091" s="2">
        <v>25</v>
      </c>
      <c r="D8091" s="2" t="s">
        <v>451</v>
      </c>
      <c r="E8091" s="2"/>
      <c r="F8091" s="2"/>
      <c r="G8091" s="2"/>
      <c r="H8091" s="2"/>
    </row>
    <row r="8092" spans="2:8">
      <c r="B8092" s="2" t="s">
        <v>8540</v>
      </c>
      <c r="C8092" s="2">
        <v>25</v>
      </c>
      <c r="D8092" s="2" t="s">
        <v>451</v>
      </c>
      <c r="E8092" s="2"/>
      <c r="F8092" s="2"/>
      <c r="G8092" s="2"/>
      <c r="H8092" s="2"/>
    </row>
    <row r="8093" spans="2:8">
      <c r="B8093" s="2" t="s">
        <v>8541</v>
      </c>
      <c r="C8093" s="2">
        <v>25</v>
      </c>
      <c r="D8093" s="2" t="s">
        <v>451</v>
      </c>
      <c r="E8093" s="2"/>
      <c r="F8093" s="2"/>
      <c r="G8093" s="2"/>
      <c r="H8093" s="2"/>
    </row>
    <row r="8094" spans="2:8">
      <c r="B8094" s="2" t="s">
        <v>8542</v>
      </c>
      <c r="C8094" s="2">
        <v>25</v>
      </c>
      <c r="D8094" s="2" t="s">
        <v>451</v>
      </c>
      <c r="E8094" s="2"/>
      <c r="F8094" s="2"/>
      <c r="G8094" s="2"/>
      <c r="H8094" s="2"/>
    </row>
    <row r="8095" spans="2:8">
      <c r="B8095" s="2" t="s">
        <v>8543</v>
      </c>
      <c r="C8095" s="2">
        <v>29</v>
      </c>
      <c r="D8095" s="2" t="s">
        <v>451</v>
      </c>
      <c r="E8095" s="2"/>
      <c r="F8095" s="2"/>
      <c r="G8095" s="2"/>
      <c r="H8095" s="2"/>
    </row>
    <row r="8096" spans="2:8">
      <c r="B8096" s="2" t="s">
        <v>8544</v>
      </c>
      <c r="C8096" s="2">
        <v>29</v>
      </c>
      <c r="D8096" s="2" t="s">
        <v>451</v>
      </c>
      <c r="E8096" s="2"/>
      <c r="F8096" s="2"/>
      <c r="G8096" s="2"/>
      <c r="H8096" s="2"/>
    </row>
    <row r="8097" spans="2:8">
      <c r="B8097" s="2" t="s">
        <v>8545</v>
      </c>
      <c r="C8097" s="2">
        <v>30</v>
      </c>
      <c r="D8097" s="2" t="s">
        <v>451</v>
      </c>
      <c r="E8097" s="2"/>
      <c r="F8097" s="2"/>
      <c r="G8097" s="2"/>
      <c r="H8097" s="2"/>
    </row>
    <row r="8098" spans="2:8">
      <c r="B8098" s="2" t="s">
        <v>8546</v>
      </c>
      <c r="C8098" s="2">
        <v>29</v>
      </c>
      <c r="D8098" s="2" t="s">
        <v>451</v>
      </c>
      <c r="E8098" s="2"/>
      <c r="F8098" s="2"/>
      <c r="G8098" s="2"/>
      <c r="H8098" s="2"/>
    </row>
    <row r="8099" spans="2:8">
      <c r="B8099" s="2" t="s">
        <v>8547</v>
      </c>
      <c r="C8099" s="2">
        <v>30</v>
      </c>
      <c r="D8099" s="2" t="s">
        <v>451</v>
      </c>
      <c r="E8099" s="2"/>
      <c r="F8099" s="2"/>
      <c r="G8099" s="2"/>
      <c r="H8099" s="2"/>
    </row>
    <row r="8100" spans="2:8">
      <c r="B8100" s="2" t="s">
        <v>8548</v>
      </c>
      <c r="C8100" s="2">
        <v>10</v>
      </c>
      <c r="D8100" s="2" t="s">
        <v>451</v>
      </c>
      <c r="E8100" s="2"/>
      <c r="F8100" s="2"/>
      <c r="G8100" s="2"/>
      <c r="H8100" s="2"/>
    </row>
    <row r="8101" spans="2:8">
      <c r="B8101" s="2" t="s">
        <v>8549</v>
      </c>
      <c r="C8101" s="2">
        <v>17</v>
      </c>
      <c r="D8101" s="2" t="s">
        <v>451</v>
      </c>
      <c r="E8101" s="2"/>
      <c r="F8101" s="2"/>
      <c r="G8101" s="2"/>
      <c r="H8101" s="2"/>
    </row>
    <row r="8102" spans="2:8">
      <c r="B8102" s="2" t="s">
        <v>8550</v>
      </c>
      <c r="C8102" s="2">
        <v>20</v>
      </c>
      <c r="D8102" s="2" t="s">
        <v>451</v>
      </c>
      <c r="E8102" s="2"/>
      <c r="F8102" s="2"/>
      <c r="G8102" s="2"/>
      <c r="H8102" s="2"/>
    </row>
    <row r="8103" spans="2:8">
      <c r="B8103" s="2" t="s">
        <v>8551</v>
      </c>
      <c r="C8103" s="2">
        <v>27</v>
      </c>
      <c r="D8103" s="2" t="s">
        <v>451</v>
      </c>
      <c r="E8103" s="2"/>
      <c r="F8103" s="2"/>
      <c r="G8103" s="2"/>
      <c r="H8103" s="2"/>
    </row>
    <row r="8104" spans="2:8">
      <c r="B8104" s="2" t="s">
        <v>8552</v>
      </c>
      <c r="C8104" s="2">
        <v>30</v>
      </c>
      <c r="D8104" s="2" t="s">
        <v>451</v>
      </c>
      <c r="E8104" s="2"/>
      <c r="F8104" s="2"/>
      <c r="G8104" s="2"/>
      <c r="H8104" s="2"/>
    </row>
    <row r="8105" spans="2:8">
      <c r="B8105" s="2" t="s">
        <v>8553</v>
      </c>
      <c r="C8105" s="2">
        <v>31</v>
      </c>
      <c r="D8105" s="2" t="s">
        <v>451</v>
      </c>
      <c r="E8105" s="2"/>
      <c r="F8105" s="2"/>
      <c r="G8105" s="2"/>
      <c r="H8105" s="2"/>
    </row>
    <row r="8106" spans="2:8">
      <c r="B8106" s="2" t="s">
        <v>8554</v>
      </c>
      <c r="C8106" s="2">
        <v>27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28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29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29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18</v>
      </c>
      <c r="D8110" s="2" t="s">
        <v>451</v>
      </c>
      <c r="E8110" s="2"/>
      <c r="F8110" s="2"/>
      <c r="G8110" s="2"/>
      <c r="H8110" s="2"/>
    </row>
    <row r="8111" spans="2:8">
      <c r="B8111" s="2" t="s">
        <v>8559</v>
      </c>
      <c r="C8111" s="2">
        <v>29</v>
      </c>
      <c r="D8111" s="2" t="s">
        <v>19</v>
      </c>
      <c r="E8111" s="2"/>
      <c r="F8111" s="2"/>
      <c r="G8111" s="2"/>
      <c r="H8111" s="2"/>
    </row>
    <row r="8112" spans="2:8">
      <c r="B8112" s="2" t="s">
        <v>8560</v>
      </c>
      <c r="C8112" s="2">
        <v>31</v>
      </c>
      <c r="D8112" s="2" t="s">
        <v>19</v>
      </c>
      <c r="E8112" s="2"/>
      <c r="F8112" s="2"/>
      <c r="G8112" s="2"/>
      <c r="H8112" s="2"/>
    </row>
    <row r="8113" spans="2:8">
      <c r="B8113" s="2" t="s">
        <v>8561</v>
      </c>
      <c r="C8113" s="2">
        <v>34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34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26</v>
      </c>
      <c r="D8115" s="2" t="s">
        <v>451</v>
      </c>
      <c r="E8115" s="2"/>
      <c r="F8115" s="2"/>
      <c r="G8115" s="2"/>
      <c r="H8115" s="2"/>
    </row>
    <row r="8116" spans="2:8">
      <c r="B8116" s="2" t="s">
        <v>8564</v>
      </c>
      <c r="C8116" s="2">
        <v>27</v>
      </c>
      <c r="D8116" s="2" t="s">
        <v>451</v>
      </c>
      <c r="E8116" s="2"/>
      <c r="F8116" s="2"/>
      <c r="G8116" s="2"/>
      <c r="H8116" s="2"/>
    </row>
    <row r="8117" spans="2:8">
      <c r="B8117" s="2" t="s">
        <v>8565</v>
      </c>
      <c r="C8117" s="2">
        <v>27</v>
      </c>
      <c r="D8117" s="2" t="s">
        <v>451</v>
      </c>
      <c r="E8117" s="2"/>
      <c r="F8117" s="2"/>
      <c r="G8117" s="2"/>
      <c r="H8117" s="2"/>
    </row>
    <row r="8118" spans="2:8">
      <c r="B8118" s="2" t="s">
        <v>8566</v>
      </c>
      <c r="C8118" s="2">
        <v>28</v>
      </c>
      <c r="D8118" s="2" t="s">
        <v>451</v>
      </c>
      <c r="E8118" s="2"/>
      <c r="F8118" s="2"/>
      <c r="G8118" s="2"/>
      <c r="H8118" s="2"/>
    </row>
    <row r="8119" spans="2:8">
      <c r="B8119" s="2" t="s">
        <v>8567</v>
      </c>
      <c r="C8119" s="2">
        <v>24</v>
      </c>
      <c r="D8119" s="2" t="s">
        <v>451</v>
      </c>
      <c r="E8119" s="2"/>
      <c r="F8119" s="2"/>
      <c r="G8119" s="2"/>
      <c r="H8119" s="2"/>
    </row>
    <row r="8120" spans="2:8">
      <c r="B8120" s="2" t="s">
        <v>8568</v>
      </c>
      <c r="C8120" s="2">
        <v>20</v>
      </c>
      <c r="D8120" s="2" t="s">
        <v>451</v>
      </c>
      <c r="E8120" s="2"/>
      <c r="F8120" s="2"/>
      <c r="G8120" s="2"/>
      <c r="H8120" s="2"/>
    </row>
    <row r="8121" spans="2:8">
      <c r="B8121" s="2" t="s">
        <v>8569</v>
      </c>
      <c r="C8121" s="2">
        <v>19</v>
      </c>
      <c r="D8121" s="2" t="s">
        <v>451</v>
      </c>
      <c r="E8121" s="2"/>
      <c r="F8121" s="2"/>
      <c r="G8121" s="2"/>
      <c r="H8121" s="2"/>
    </row>
    <row r="8122" spans="2:8">
      <c r="B8122" s="2" t="s">
        <v>8570</v>
      </c>
      <c r="C8122" s="2">
        <v>37</v>
      </c>
      <c r="D8122" s="2" t="s">
        <v>451</v>
      </c>
      <c r="E8122" s="2"/>
      <c r="F8122" s="2"/>
      <c r="G8122" s="2"/>
      <c r="H8122" s="2"/>
    </row>
    <row r="8123" spans="2:8">
      <c r="B8123" s="2" t="s">
        <v>8571</v>
      </c>
      <c r="C8123" s="2">
        <v>38</v>
      </c>
      <c r="D8123" s="2" t="s">
        <v>451</v>
      </c>
      <c r="E8123" s="2"/>
      <c r="F8123" s="2"/>
      <c r="G8123" s="2"/>
      <c r="H8123" s="2"/>
    </row>
    <row r="8124" spans="2:8">
      <c r="B8124" s="2" t="s">
        <v>8572</v>
      </c>
      <c r="C8124" s="2">
        <v>37</v>
      </c>
      <c r="D8124" s="2" t="s">
        <v>451</v>
      </c>
      <c r="E8124" s="2"/>
      <c r="F8124" s="2"/>
      <c r="G8124" s="2"/>
      <c r="H8124" s="2"/>
    </row>
    <row r="8125" spans="2:8">
      <c r="B8125" s="2" t="s">
        <v>8573</v>
      </c>
      <c r="C8125" s="2">
        <v>36</v>
      </c>
      <c r="D8125" s="2" t="s">
        <v>451</v>
      </c>
      <c r="E8125" s="2"/>
      <c r="F8125" s="2"/>
      <c r="G8125" s="2"/>
      <c r="H8125" s="2"/>
    </row>
    <row r="8126" spans="2:8">
      <c r="B8126" s="2" t="s">
        <v>8574</v>
      </c>
      <c r="C8126" s="2">
        <v>27</v>
      </c>
      <c r="D8126" s="2" t="s">
        <v>451</v>
      </c>
      <c r="E8126" s="2"/>
      <c r="F8126" s="2"/>
      <c r="G8126" s="2"/>
      <c r="H8126" s="2"/>
    </row>
    <row r="8127" spans="2:8">
      <c r="B8127" s="2" t="s">
        <v>8575</v>
      </c>
      <c r="C8127" s="2">
        <v>28</v>
      </c>
      <c r="D8127" s="2" t="s">
        <v>451</v>
      </c>
      <c r="E8127" s="2"/>
      <c r="F8127" s="2"/>
      <c r="G8127" s="2"/>
      <c r="H8127" s="2"/>
    </row>
    <row r="8128" spans="2:8">
      <c r="B8128" s="2" t="s">
        <v>8576</v>
      </c>
      <c r="C8128" s="2">
        <v>28</v>
      </c>
      <c r="D8128" s="2" t="s">
        <v>451</v>
      </c>
      <c r="E8128" s="2"/>
      <c r="F8128" s="2"/>
      <c r="G8128" s="2"/>
      <c r="H8128" s="2"/>
    </row>
    <row r="8129" spans="2:8">
      <c r="B8129" s="2" t="s">
        <v>8577</v>
      </c>
      <c r="C8129" s="2">
        <v>28</v>
      </c>
      <c r="D8129" s="2" t="s">
        <v>451</v>
      </c>
      <c r="E8129" s="2"/>
      <c r="F8129" s="2"/>
      <c r="G8129" s="2"/>
      <c r="H8129" s="2"/>
    </row>
    <row r="8130" spans="2:8">
      <c r="B8130" s="2" t="s">
        <v>8578</v>
      </c>
      <c r="C8130" s="2">
        <v>22</v>
      </c>
      <c r="D8130" s="2" t="s">
        <v>451</v>
      </c>
      <c r="E8130" s="2"/>
      <c r="F8130" s="2"/>
      <c r="G8130" s="2"/>
      <c r="H8130" s="2"/>
    </row>
    <row r="8131" spans="2:8">
      <c r="B8131" s="2" t="s">
        <v>8579</v>
      </c>
      <c r="C8131" s="2">
        <v>26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28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29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19</v>
      </c>
      <c r="D8134" s="2" t="s">
        <v>451</v>
      </c>
      <c r="E8134" s="2"/>
      <c r="F8134" s="2"/>
      <c r="G8134" s="2"/>
      <c r="H8134" s="2"/>
    </row>
    <row r="8135" spans="2:8">
      <c r="B8135" s="2" t="s">
        <v>8583</v>
      </c>
      <c r="C8135" s="2">
        <v>28</v>
      </c>
      <c r="D8135" s="2" t="s">
        <v>451</v>
      </c>
      <c r="E8135" s="2"/>
      <c r="F8135" s="2"/>
      <c r="G8135" s="2"/>
      <c r="H8135" s="2"/>
    </row>
    <row r="8136" spans="2:8">
      <c r="B8136" s="2" t="s">
        <v>8584</v>
      </c>
      <c r="C8136" s="2">
        <v>30</v>
      </c>
      <c r="D8136" s="2" t="s">
        <v>451</v>
      </c>
      <c r="E8136" s="2"/>
      <c r="F8136" s="2"/>
      <c r="G8136" s="2"/>
      <c r="H8136" s="2"/>
    </row>
    <row r="8137" spans="2:8">
      <c r="B8137" s="2" t="s">
        <v>8585</v>
      </c>
      <c r="C8137" s="2">
        <v>29</v>
      </c>
      <c r="D8137" s="2" t="s">
        <v>451</v>
      </c>
      <c r="E8137" s="2"/>
      <c r="F8137" s="2"/>
      <c r="G8137" s="2"/>
      <c r="H8137" s="2"/>
    </row>
    <row r="8138" spans="2:8">
      <c r="B8138" s="2" t="s">
        <v>8586</v>
      </c>
      <c r="C8138" s="2">
        <v>30</v>
      </c>
      <c r="D8138" s="2" t="s">
        <v>451</v>
      </c>
      <c r="E8138" s="2"/>
      <c r="F8138" s="2"/>
      <c r="G8138" s="2"/>
      <c r="H8138" s="2"/>
    </row>
    <row r="8139" spans="2:8">
      <c r="B8139" s="2" t="s">
        <v>8587</v>
      </c>
      <c r="C8139" s="2">
        <v>30</v>
      </c>
      <c r="D8139" s="2" t="s">
        <v>451</v>
      </c>
      <c r="E8139" s="2"/>
      <c r="F8139" s="2"/>
      <c r="G8139" s="2"/>
      <c r="H8139" s="2"/>
    </row>
    <row r="8140" spans="2:8">
      <c r="B8140" s="2" t="s">
        <v>8588</v>
      </c>
      <c r="C8140" s="2">
        <v>32</v>
      </c>
      <c r="D8140" s="2" t="s">
        <v>451</v>
      </c>
      <c r="E8140" s="2"/>
      <c r="F8140" s="2"/>
      <c r="G8140" s="2"/>
      <c r="H8140" s="2"/>
    </row>
    <row r="8141" spans="2:8">
      <c r="B8141" s="2" t="s">
        <v>8589</v>
      </c>
      <c r="C8141" s="2">
        <v>32</v>
      </c>
      <c r="D8141" s="2" t="s">
        <v>451</v>
      </c>
      <c r="E8141" s="2"/>
      <c r="F8141" s="2"/>
      <c r="G8141" s="2"/>
      <c r="H8141" s="2"/>
    </row>
    <row r="8142" spans="2:8">
      <c r="B8142" s="2" t="s">
        <v>8590</v>
      </c>
      <c r="C8142" s="2">
        <v>19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21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30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28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29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27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28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31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31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24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28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31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18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15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12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12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17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14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29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28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25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24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33</v>
      </c>
      <c r="D8164" s="2" t="s">
        <v>451</v>
      </c>
      <c r="E8164" s="2"/>
      <c r="F8164" s="2"/>
      <c r="G8164" s="2"/>
      <c r="H8164" s="2"/>
    </row>
    <row r="8165" spans="2:8">
      <c r="B8165" s="2" t="s">
        <v>8613</v>
      </c>
      <c r="C8165" s="2">
        <v>33</v>
      </c>
      <c r="D8165" s="2" t="s">
        <v>451</v>
      </c>
      <c r="E8165" s="2"/>
      <c r="F8165" s="2"/>
      <c r="G8165" s="2"/>
      <c r="H8165" s="2"/>
    </row>
    <row r="8166" spans="2:8">
      <c r="B8166" s="2" t="s">
        <v>8614</v>
      </c>
      <c r="C8166" s="2">
        <v>32</v>
      </c>
      <c r="D8166" s="2" t="s">
        <v>451</v>
      </c>
      <c r="E8166" s="2"/>
      <c r="F8166" s="2"/>
      <c r="G8166" s="2"/>
      <c r="H8166" s="2"/>
    </row>
    <row r="8167" spans="2:8">
      <c r="B8167" s="2" t="s">
        <v>8615</v>
      </c>
      <c r="C8167" s="2">
        <v>33</v>
      </c>
      <c r="D8167" s="2" t="s">
        <v>451</v>
      </c>
      <c r="E8167" s="2"/>
      <c r="F8167" s="2"/>
      <c r="G8167" s="2"/>
      <c r="H8167" s="2"/>
    </row>
    <row r="8168" spans="2:8">
      <c r="B8168" s="2" t="s">
        <v>8616</v>
      </c>
      <c r="C8168" s="2">
        <v>32</v>
      </c>
      <c r="D8168" s="2" t="s">
        <v>451</v>
      </c>
      <c r="E8168" s="2"/>
      <c r="F8168" s="2"/>
      <c r="G8168" s="2"/>
      <c r="H8168" s="2"/>
    </row>
    <row r="8169" spans="2:8">
      <c r="B8169" s="2" t="s">
        <v>8617</v>
      </c>
      <c r="C8169" s="2">
        <v>27</v>
      </c>
      <c r="D8169" s="2" t="s">
        <v>451</v>
      </c>
      <c r="E8169" s="2"/>
      <c r="F8169" s="2"/>
      <c r="G8169" s="2"/>
      <c r="H8169" s="2"/>
    </row>
    <row r="8170" spans="2:8">
      <c r="B8170" s="2" t="s">
        <v>8618</v>
      </c>
      <c r="C8170" s="2">
        <v>30</v>
      </c>
      <c r="D8170" s="2" t="s">
        <v>451</v>
      </c>
      <c r="E8170" s="2"/>
      <c r="F8170" s="2"/>
      <c r="G8170" s="2"/>
      <c r="H8170" s="2"/>
    </row>
    <row r="8171" spans="2:8">
      <c r="B8171" s="2" t="s">
        <v>8619</v>
      </c>
      <c r="C8171" s="2">
        <v>31</v>
      </c>
      <c r="D8171" s="2" t="s">
        <v>451</v>
      </c>
      <c r="E8171" s="2"/>
      <c r="F8171" s="2"/>
      <c r="G8171" s="2"/>
      <c r="H8171" s="2"/>
    </row>
    <row r="8172" spans="2:8">
      <c r="B8172" s="2" t="s">
        <v>8620</v>
      </c>
      <c r="C8172" s="2">
        <v>30</v>
      </c>
      <c r="D8172" s="2" t="s">
        <v>451</v>
      </c>
      <c r="E8172" s="2"/>
      <c r="F8172" s="2"/>
      <c r="G8172" s="2"/>
      <c r="H8172" s="2"/>
    </row>
    <row r="8173" spans="2:8">
      <c r="B8173" s="2" t="s">
        <v>8621</v>
      </c>
      <c r="C8173" s="2">
        <v>29</v>
      </c>
      <c r="D8173" s="2" t="s">
        <v>451</v>
      </c>
      <c r="E8173" s="2"/>
      <c r="F8173" s="2"/>
      <c r="G8173" s="2"/>
      <c r="H8173" s="2"/>
    </row>
    <row r="8174" spans="2:8">
      <c r="B8174" s="2" t="s">
        <v>8622</v>
      </c>
      <c r="C8174" s="2">
        <v>27</v>
      </c>
      <c r="D8174" s="2" t="s">
        <v>451</v>
      </c>
      <c r="E8174" s="2"/>
      <c r="F8174" s="2"/>
      <c r="G8174" s="2"/>
      <c r="H8174" s="2"/>
    </row>
    <row r="8175" spans="2:8">
      <c r="B8175" s="2" t="s">
        <v>8623</v>
      </c>
      <c r="C8175" s="2">
        <v>26</v>
      </c>
      <c r="D8175" s="2" t="s">
        <v>451</v>
      </c>
      <c r="E8175" s="2"/>
      <c r="F8175" s="2"/>
      <c r="G8175" s="2"/>
      <c r="H8175" s="2"/>
    </row>
    <row r="8176" spans="2:8">
      <c r="B8176" s="2" t="s">
        <v>8624</v>
      </c>
      <c r="C8176" s="2">
        <v>28</v>
      </c>
      <c r="D8176" s="2" t="s">
        <v>451</v>
      </c>
      <c r="E8176" s="2"/>
      <c r="F8176" s="2"/>
      <c r="G8176" s="2"/>
      <c r="H8176" s="2"/>
    </row>
    <row r="8177" spans="2:8">
      <c r="B8177" s="2" t="s">
        <v>8625</v>
      </c>
      <c r="C8177" s="2">
        <v>23</v>
      </c>
      <c r="D8177" s="2" t="s">
        <v>451</v>
      </c>
      <c r="E8177" s="2"/>
      <c r="F8177" s="2"/>
      <c r="G8177" s="2"/>
      <c r="H8177" s="2"/>
    </row>
    <row r="8178" spans="2:8">
      <c r="B8178" s="2" t="s">
        <v>8626</v>
      </c>
      <c r="C8178" s="2">
        <v>26</v>
      </c>
      <c r="D8178" s="2" t="s">
        <v>451</v>
      </c>
      <c r="E8178" s="2"/>
      <c r="F8178" s="2"/>
      <c r="G8178" s="2"/>
      <c r="H8178" s="2"/>
    </row>
    <row r="8179" spans="2:8">
      <c r="B8179" s="2" t="s">
        <v>8627</v>
      </c>
      <c r="C8179" s="2">
        <v>33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26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28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29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32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34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31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23</v>
      </c>
      <c r="D8186" s="2" t="s">
        <v>451</v>
      </c>
      <c r="E8186" s="2"/>
      <c r="F8186" s="2"/>
      <c r="G8186" s="2"/>
      <c r="H8186" s="2"/>
    </row>
    <row r="8187" spans="2:8">
      <c r="B8187" s="2" t="s">
        <v>8635</v>
      </c>
      <c r="C8187" s="2">
        <v>22</v>
      </c>
      <c r="D8187" s="2" t="s">
        <v>451</v>
      </c>
      <c r="E8187" s="2"/>
      <c r="F8187" s="2"/>
      <c r="G8187" s="2"/>
      <c r="H8187" s="2"/>
    </row>
    <row r="8188" spans="2:8">
      <c r="B8188" s="2" t="s">
        <v>8636</v>
      </c>
      <c r="C8188" s="2">
        <v>23</v>
      </c>
      <c r="D8188" s="2" t="s">
        <v>451</v>
      </c>
      <c r="E8188" s="2"/>
      <c r="F8188" s="2"/>
      <c r="G8188" s="2"/>
      <c r="H8188" s="2"/>
    </row>
    <row r="8189" spans="2:8">
      <c r="B8189" s="2" t="s">
        <v>8637</v>
      </c>
      <c r="C8189" s="2">
        <v>25</v>
      </c>
      <c r="D8189" s="2" t="s">
        <v>451</v>
      </c>
      <c r="E8189" s="2"/>
      <c r="F8189" s="2"/>
      <c r="G8189" s="2"/>
      <c r="H8189" s="2"/>
    </row>
    <row r="8190" spans="2:8">
      <c r="B8190" s="2" t="s">
        <v>8638</v>
      </c>
      <c r="C8190" s="2">
        <v>27</v>
      </c>
      <c r="D8190" s="2" t="s">
        <v>451</v>
      </c>
      <c r="E8190" s="2"/>
      <c r="F8190" s="2"/>
      <c r="G8190" s="2"/>
      <c r="H8190" s="2"/>
    </row>
    <row r="8191" spans="2:8">
      <c r="B8191" s="2" t="s">
        <v>8639</v>
      </c>
      <c r="C8191" s="2">
        <v>29</v>
      </c>
      <c r="D8191" s="2" t="s">
        <v>451</v>
      </c>
      <c r="E8191" s="2"/>
      <c r="F8191" s="2"/>
      <c r="G8191" s="2"/>
      <c r="H8191" s="2"/>
    </row>
    <row r="8192" spans="2:8">
      <c r="B8192" s="2" t="s">
        <v>8640</v>
      </c>
      <c r="C8192" s="2">
        <v>18</v>
      </c>
      <c r="D8192" s="2" t="s">
        <v>19</v>
      </c>
      <c r="E8192" s="2"/>
      <c r="F8192" s="2"/>
      <c r="G8192" s="2"/>
      <c r="H8192" s="2"/>
    </row>
    <row r="8193" spans="2:8">
      <c r="B8193" s="2" t="s">
        <v>8641</v>
      </c>
      <c r="C8193" s="2">
        <v>19</v>
      </c>
      <c r="D8193" s="2" t="s">
        <v>19</v>
      </c>
      <c r="E8193" s="2"/>
      <c r="F8193" s="2"/>
      <c r="G8193" s="2"/>
      <c r="H8193" s="2"/>
    </row>
    <row r="8194" spans="2:8">
      <c r="B8194" s="2" t="s">
        <v>8642</v>
      </c>
      <c r="C8194" s="2">
        <v>22</v>
      </c>
      <c r="D8194" s="2" t="s">
        <v>19</v>
      </c>
      <c r="E8194" s="2"/>
      <c r="F8194" s="2"/>
      <c r="G8194" s="2"/>
      <c r="H8194" s="2"/>
    </row>
    <row r="8195" spans="2:8">
      <c r="B8195" s="2" t="s">
        <v>8643</v>
      </c>
      <c r="C8195" s="2">
        <v>24</v>
      </c>
      <c r="D8195" s="2" t="s">
        <v>19</v>
      </c>
      <c r="E8195" s="2"/>
      <c r="F8195" s="2"/>
      <c r="G8195" s="2"/>
      <c r="H8195" s="2"/>
    </row>
    <row r="8196" spans="2:8">
      <c r="B8196" s="2" t="s">
        <v>8644</v>
      </c>
      <c r="C8196" s="2">
        <v>25</v>
      </c>
      <c r="D8196" s="2" t="s">
        <v>19</v>
      </c>
      <c r="E8196" s="2"/>
      <c r="F8196" s="2"/>
      <c r="G8196" s="2"/>
      <c r="H8196" s="2"/>
    </row>
    <row r="8197" spans="2:8">
      <c r="B8197" s="2" t="s">
        <v>8645</v>
      </c>
      <c r="C8197" s="2">
        <v>27</v>
      </c>
      <c r="D8197" s="2" t="s">
        <v>19</v>
      </c>
      <c r="E8197" s="2"/>
      <c r="F8197" s="2"/>
      <c r="G8197" s="2"/>
      <c r="H8197" s="2"/>
    </row>
    <row r="8198" spans="2:8">
      <c r="B8198" s="2" t="s">
        <v>8646</v>
      </c>
      <c r="C8198" s="2">
        <v>28</v>
      </c>
      <c r="D8198" s="2" t="s">
        <v>19</v>
      </c>
      <c r="E8198" s="2"/>
      <c r="F8198" s="2"/>
      <c r="G8198" s="2"/>
      <c r="H8198" s="2"/>
    </row>
    <row r="8199" spans="2:8">
      <c r="B8199" s="2" t="s">
        <v>8647</v>
      </c>
      <c r="C8199" s="2">
        <v>29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28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28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31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32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21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22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22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22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20</v>
      </c>
      <c r="D8208" s="2" t="s">
        <v>451</v>
      </c>
      <c r="E8208" s="2"/>
      <c r="F8208" s="2"/>
      <c r="G8208" s="2"/>
      <c r="H8208" s="2"/>
    </row>
    <row r="8209" spans="2:8">
      <c r="B8209" s="2" t="s">
        <v>8657</v>
      </c>
      <c r="C8209" s="2">
        <v>22</v>
      </c>
      <c r="D8209" s="2" t="s">
        <v>451</v>
      </c>
      <c r="E8209" s="2"/>
      <c r="F8209" s="2"/>
      <c r="G8209" s="2"/>
      <c r="H8209" s="2"/>
    </row>
    <row r="8210" spans="2:8">
      <c r="B8210" s="2" t="s">
        <v>8658</v>
      </c>
      <c r="C8210" s="2">
        <v>23</v>
      </c>
      <c r="D8210" s="2" t="s">
        <v>451</v>
      </c>
      <c r="E8210" s="2"/>
      <c r="F8210" s="2"/>
      <c r="G8210" s="2"/>
      <c r="H8210" s="2"/>
    </row>
    <row r="8211" spans="2:8">
      <c r="B8211" s="2" t="s">
        <v>8659</v>
      </c>
      <c r="C8211" s="2">
        <v>21</v>
      </c>
      <c r="D8211" s="2" t="s">
        <v>451</v>
      </c>
      <c r="E8211" s="2"/>
      <c r="F8211" s="2"/>
      <c r="G8211" s="2"/>
      <c r="H8211" s="2"/>
    </row>
    <row r="8212" spans="2:8">
      <c r="B8212" s="2" t="s">
        <v>8660</v>
      </c>
      <c r="C8212" s="2">
        <v>16</v>
      </c>
      <c r="D8212" s="2" t="s">
        <v>451</v>
      </c>
      <c r="E8212" s="2"/>
      <c r="F8212" s="2"/>
      <c r="G8212" s="2"/>
      <c r="H8212" s="2"/>
    </row>
    <row r="8213" spans="2:8">
      <c r="B8213" s="2" t="s">
        <v>8661</v>
      </c>
      <c r="C8213" s="2">
        <v>18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29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31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31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30</v>
      </c>
      <c r="D8217" s="2" t="s">
        <v>451</v>
      </c>
      <c r="E8217" s="2"/>
      <c r="F8217" s="2"/>
      <c r="G8217" s="2"/>
      <c r="H8217" s="2"/>
    </row>
    <row r="8218" spans="2:8">
      <c r="B8218" s="2" t="s">
        <v>8666</v>
      </c>
      <c r="C8218" s="2">
        <v>28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30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30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31</v>
      </c>
      <c r="D8221" s="2" t="s">
        <v>19</v>
      </c>
      <c r="E8221" s="2"/>
      <c r="F8221" s="2"/>
      <c r="G8221" s="2"/>
      <c r="H8221" s="2"/>
    </row>
    <row r="8222" spans="2:8">
      <c r="B8222" s="2" t="s">
        <v>8670</v>
      </c>
      <c r="C8222" s="2">
        <v>22</v>
      </c>
      <c r="D8222" s="2" t="s">
        <v>19</v>
      </c>
      <c r="E8222" s="2"/>
      <c r="F8222" s="2"/>
      <c r="G8222" s="2"/>
      <c r="H8222" s="2"/>
    </row>
    <row r="8223" spans="2:8">
      <c r="B8223" s="2" t="s">
        <v>8671</v>
      </c>
      <c r="C8223" s="2">
        <v>24</v>
      </c>
      <c r="D8223" s="2" t="s">
        <v>19</v>
      </c>
      <c r="E8223" s="2"/>
      <c r="F8223" s="2"/>
      <c r="G8223" s="2"/>
      <c r="H8223" s="2"/>
    </row>
    <row r="8224" spans="2:8">
      <c r="B8224" s="2" t="s">
        <v>8672</v>
      </c>
      <c r="C8224" s="2">
        <v>26</v>
      </c>
      <c r="D8224" s="2" t="s">
        <v>19</v>
      </c>
      <c r="E8224" s="2"/>
      <c r="F8224" s="2"/>
      <c r="G8224" s="2"/>
      <c r="H8224" s="2"/>
    </row>
    <row r="8225" spans="2:8">
      <c r="B8225" s="2" t="s">
        <v>8673</v>
      </c>
      <c r="C8225" s="2">
        <v>30</v>
      </c>
      <c r="D8225" s="2" t="s">
        <v>19</v>
      </c>
      <c r="E8225" s="2"/>
      <c r="F8225" s="2"/>
      <c r="G8225" s="2"/>
      <c r="H8225" s="2"/>
    </row>
    <row r="8226" spans="2:8">
      <c r="B8226" s="2" t="s">
        <v>8674</v>
      </c>
      <c r="C8226" s="2">
        <v>32</v>
      </c>
      <c r="D8226" s="2" t="s">
        <v>19</v>
      </c>
      <c r="E8226" s="2"/>
      <c r="F8226" s="2"/>
      <c r="G8226" s="2"/>
      <c r="H8226" s="2"/>
    </row>
    <row r="8227" spans="2:8">
      <c r="B8227" s="2" t="s">
        <v>8675</v>
      </c>
      <c r="C8227" s="2">
        <v>30</v>
      </c>
      <c r="D8227" s="2" t="s">
        <v>19</v>
      </c>
      <c r="E8227" s="2"/>
      <c r="F8227" s="2"/>
      <c r="G8227" s="2"/>
      <c r="H8227" s="2"/>
    </row>
    <row r="8228" spans="2:8">
      <c r="B8228" s="2" t="s">
        <v>8676</v>
      </c>
      <c r="C8228" s="2">
        <v>32</v>
      </c>
      <c r="D8228" s="2" t="s">
        <v>19</v>
      </c>
      <c r="E8228" s="2"/>
      <c r="F8228" s="2"/>
      <c r="G8228" s="2"/>
      <c r="H8228" s="2"/>
    </row>
    <row r="8229" spans="2:8">
      <c r="B8229" s="2" t="s">
        <v>8677</v>
      </c>
      <c r="C8229" s="2">
        <v>31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32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29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21</v>
      </c>
      <c r="D8232" s="2" t="s">
        <v>451</v>
      </c>
      <c r="E8232" s="2"/>
      <c r="F8232" s="2"/>
      <c r="G8232" s="2"/>
      <c r="H8232" s="2"/>
    </row>
    <row r="8233" spans="2:8">
      <c r="B8233" s="2" t="s">
        <v>8681</v>
      </c>
      <c r="C8233" s="2">
        <v>28</v>
      </c>
      <c r="D8233" s="2" t="s">
        <v>451</v>
      </c>
      <c r="E8233" s="2"/>
      <c r="F8233" s="2"/>
      <c r="G8233" s="2"/>
      <c r="H8233" s="2"/>
    </row>
    <row r="8234" spans="2:8">
      <c r="B8234" s="2" t="s">
        <v>8682</v>
      </c>
      <c r="C8234" s="2">
        <v>30</v>
      </c>
      <c r="D8234" s="2" t="s">
        <v>451</v>
      </c>
      <c r="E8234" s="2"/>
      <c r="F8234" s="2"/>
      <c r="G8234" s="2"/>
      <c r="H8234" s="2"/>
    </row>
    <row r="8235" spans="2:8">
      <c r="B8235" s="2" t="s">
        <v>8683</v>
      </c>
      <c r="C8235" s="2">
        <v>28</v>
      </c>
      <c r="D8235" s="2" t="s">
        <v>451</v>
      </c>
      <c r="E8235" s="2"/>
      <c r="F8235" s="2"/>
      <c r="G8235" s="2"/>
      <c r="H8235" s="2"/>
    </row>
    <row r="8236" spans="2:8">
      <c r="B8236" s="2" t="s">
        <v>8684</v>
      </c>
      <c r="C8236" s="2">
        <v>22</v>
      </c>
      <c r="D8236" s="2" t="s">
        <v>451</v>
      </c>
      <c r="E8236" s="2"/>
      <c r="F8236" s="2"/>
      <c r="G8236" s="2"/>
      <c r="H8236" s="2"/>
    </row>
    <row r="8237" spans="2:8">
      <c r="B8237" s="2" t="s">
        <v>8685</v>
      </c>
      <c r="C8237" s="2">
        <v>22</v>
      </c>
      <c r="D8237" s="2" t="s">
        <v>451</v>
      </c>
      <c r="E8237" s="2"/>
      <c r="F8237" s="2"/>
      <c r="G8237" s="2"/>
      <c r="H8237" s="2"/>
    </row>
    <row r="8238" spans="2:8">
      <c r="B8238" s="2" t="s">
        <v>8686</v>
      </c>
      <c r="C8238" s="2">
        <v>23</v>
      </c>
      <c r="D8238" s="2" t="s">
        <v>451</v>
      </c>
      <c r="E8238" s="2"/>
      <c r="F8238" s="2"/>
      <c r="G8238" s="2"/>
      <c r="H8238" s="2"/>
    </row>
    <row r="8239" spans="2:8">
      <c r="B8239" s="2" t="s">
        <v>8687</v>
      </c>
      <c r="C8239" s="2">
        <v>24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25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29</v>
      </c>
      <c r="D8241" s="2" t="s">
        <v>19</v>
      </c>
      <c r="E8241" s="2"/>
      <c r="F8241" s="2"/>
      <c r="G8241" s="2"/>
      <c r="H8241" s="2"/>
    </row>
    <row r="8242" spans="2:8">
      <c r="B8242" s="2" t="s">
        <v>8690</v>
      </c>
      <c r="C8242" s="2">
        <v>27</v>
      </c>
      <c r="D8242" s="2" t="s">
        <v>19</v>
      </c>
      <c r="E8242" s="2"/>
      <c r="F8242" s="2"/>
      <c r="G8242" s="2"/>
      <c r="H8242" s="2"/>
    </row>
    <row r="8243" spans="2:8">
      <c r="B8243" s="2" t="s">
        <v>8691</v>
      </c>
      <c r="C8243" s="2">
        <v>29</v>
      </c>
      <c r="D8243" s="2" t="s">
        <v>19</v>
      </c>
      <c r="E8243" s="2"/>
      <c r="F8243" s="2"/>
      <c r="G8243" s="2"/>
      <c r="H8243" s="2"/>
    </row>
    <row r="8244" spans="2:8">
      <c r="B8244" s="2" t="s">
        <v>8692</v>
      </c>
      <c r="C8244" s="2">
        <v>31</v>
      </c>
      <c r="D8244" s="2" t="s">
        <v>19</v>
      </c>
      <c r="E8244" s="2"/>
      <c r="F8244" s="2"/>
      <c r="G8244" s="2"/>
      <c r="H8244" s="2"/>
    </row>
    <row r="8245" spans="2:8">
      <c r="B8245" s="2" t="s">
        <v>8693</v>
      </c>
      <c r="C8245" s="2">
        <v>33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30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29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25</v>
      </c>
      <c r="D8248" s="2" t="s">
        <v>451</v>
      </c>
      <c r="E8248" s="2"/>
      <c r="F8248" s="2"/>
      <c r="G8248" s="2"/>
      <c r="H8248" s="2"/>
    </row>
    <row r="8249" spans="2:8">
      <c r="B8249" s="2" t="s">
        <v>8697</v>
      </c>
      <c r="C8249" s="2">
        <v>27</v>
      </c>
      <c r="D8249" s="2" t="s">
        <v>451</v>
      </c>
      <c r="E8249" s="2"/>
      <c r="F8249" s="2"/>
      <c r="G8249" s="2"/>
      <c r="H8249" s="2"/>
    </row>
    <row r="8250" spans="2:8">
      <c r="B8250" s="2" t="s">
        <v>8698</v>
      </c>
      <c r="C8250" s="2">
        <v>29</v>
      </c>
      <c r="D8250" s="2" t="s">
        <v>451</v>
      </c>
      <c r="E8250" s="2"/>
      <c r="F8250" s="2"/>
      <c r="G8250" s="2"/>
      <c r="H8250" s="2"/>
    </row>
    <row r="8251" spans="2:8">
      <c r="B8251" s="2" t="s">
        <v>8699</v>
      </c>
      <c r="C8251" s="2">
        <v>28</v>
      </c>
      <c r="D8251" s="2" t="s">
        <v>451</v>
      </c>
      <c r="E8251" s="2"/>
      <c r="F8251" s="2"/>
      <c r="G8251" s="2"/>
      <c r="H8251" s="2"/>
    </row>
    <row r="8252" spans="2:8">
      <c r="B8252" s="2" t="s">
        <v>8700</v>
      </c>
      <c r="C8252" s="2">
        <v>33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34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36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31</v>
      </c>
      <c r="D8255" s="2" t="s">
        <v>451</v>
      </c>
      <c r="E8255" s="2"/>
      <c r="F8255" s="2"/>
      <c r="G8255" s="2"/>
      <c r="H8255" s="2"/>
    </row>
    <row r="8256" spans="2:8">
      <c r="B8256" s="2" t="s">
        <v>8704</v>
      </c>
      <c r="C8256" s="2">
        <v>30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27</v>
      </c>
      <c r="D8257" s="2" t="s">
        <v>451</v>
      </c>
      <c r="E8257" s="2"/>
      <c r="F8257" s="2"/>
      <c r="G8257" s="2"/>
      <c r="H8257" s="2"/>
    </row>
    <row r="8258" spans="2:8">
      <c r="B8258" s="2" t="s">
        <v>8706</v>
      </c>
      <c r="C8258" s="2">
        <v>25</v>
      </c>
      <c r="D8258" s="2" t="s">
        <v>451</v>
      </c>
      <c r="E8258" s="2"/>
      <c r="F8258" s="2"/>
      <c r="G8258" s="2"/>
      <c r="H8258" s="2"/>
    </row>
    <row r="8259" spans="2:8">
      <c r="B8259" s="2" t="s">
        <v>8707</v>
      </c>
      <c r="C8259" s="2">
        <v>22</v>
      </c>
      <c r="D8259" s="2" t="s">
        <v>451</v>
      </c>
      <c r="E8259" s="2"/>
      <c r="F8259" s="2"/>
      <c r="G8259" s="2"/>
      <c r="H8259" s="2"/>
    </row>
    <row r="8260" spans="2:8">
      <c r="B8260" s="2" t="s">
        <v>8708</v>
      </c>
      <c r="C8260" s="2">
        <v>24</v>
      </c>
      <c r="D8260" s="2" t="s">
        <v>451</v>
      </c>
      <c r="E8260" s="2"/>
      <c r="F8260" s="2"/>
      <c r="G8260" s="2"/>
      <c r="H8260" s="2"/>
    </row>
    <row r="8261" spans="2:8">
      <c r="B8261" s="2" t="s">
        <v>8709</v>
      </c>
      <c r="C8261" s="2">
        <v>27</v>
      </c>
      <c r="D8261" s="2" t="s">
        <v>451</v>
      </c>
      <c r="E8261" s="2"/>
      <c r="F8261" s="2"/>
      <c r="G8261" s="2"/>
      <c r="H8261" s="2"/>
    </row>
    <row r="8262" spans="2:8">
      <c r="B8262" s="2" t="s">
        <v>8710</v>
      </c>
      <c r="C8262" s="2">
        <v>36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39</v>
      </c>
      <c r="D8263" s="2" t="s">
        <v>19</v>
      </c>
      <c r="E8263" s="2"/>
      <c r="F8263" s="2"/>
      <c r="G8263" s="2"/>
      <c r="H8263" s="2"/>
    </row>
    <row r="8264" spans="2:8">
      <c r="B8264" s="2" t="s">
        <v>8712</v>
      </c>
      <c r="C8264" s="2">
        <v>38</v>
      </c>
      <c r="D8264" s="2" t="s">
        <v>19</v>
      </c>
      <c r="E8264" s="2"/>
      <c r="F8264" s="2"/>
      <c r="G8264" s="2"/>
      <c r="H8264" s="2"/>
    </row>
    <row r="8265" spans="2:8">
      <c r="B8265" s="2" t="s">
        <v>8713</v>
      </c>
      <c r="C8265" s="2">
        <v>22</v>
      </c>
      <c r="D8265" s="2" t="s">
        <v>451</v>
      </c>
      <c r="E8265" s="2"/>
      <c r="F8265" s="2"/>
      <c r="G8265" s="2"/>
      <c r="H8265" s="2"/>
    </row>
    <row r="8266" spans="2:8">
      <c r="B8266" s="2" t="s">
        <v>8714</v>
      </c>
      <c r="C8266" s="2">
        <v>23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23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23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23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21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17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12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24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19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12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8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5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8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6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22</v>
      </c>
      <c r="D8280" s="2" t="s">
        <v>451</v>
      </c>
      <c r="E8280" s="2"/>
      <c r="F8280" s="2"/>
      <c r="G8280" s="2"/>
      <c r="H8280" s="2"/>
    </row>
    <row r="8281" spans="2:8">
      <c r="B8281" s="2" t="s">
        <v>8729</v>
      </c>
      <c r="C8281" s="2">
        <v>27</v>
      </c>
      <c r="D8281" s="2" t="s">
        <v>451</v>
      </c>
      <c r="E8281" s="2"/>
      <c r="F8281" s="2"/>
      <c r="G8281" s="2"/>
      <c r="H8281" s="2"/>
    </row>
    <row r="8282" spans="2:8">
      <c r="B8282" s="2" t="s">
        <v>8730</v>
      </c>
      <c r="C8282" s="2">
        <v>29</v>
      </c>
      <c r="D8282" s="2" t="s">
        <v>451</v>
      </c>
      <c r="E8282" s="2"/>
      <c r="F8282" s="2"/>
      <c r="G8282" s="2"/>
      <c r="H8282" s="2"/>
    </row>
    <row r="8283" spans="2:8">
      <c r="B8283" s="2" t="s">
        <v>8731</v>
      </c>
      <c r="C8283" s="2">
        <v>31</v>
      </c>
      <c r="D8283" s="2" t="s">
        <v>451</v>
      </c>
      <c r="E8283" s="2"/>
      <c r="F8283" s="2"/>
      <c r="G8283" s="2"/>
      <c r="H8283" s="2"/>
    </row>
    <row r="8284" spans="2:8">
      <c r="B8284" s="2" t="s">
        <v>8732</v>
      </c>
      <c r="C8284" s="2">
        <v>26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28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29</v>
      </c>
      <c r="D8286" s="2" t="s">
        <v>451</v>
      </c>
      <c r="E8286" s="2"/>
      <c r="F8286" s="2"/>
      <c r="G8286" s="2"/>
      <c r="H8286" s="2"/>
    </row>
    <row r="8287" spans="2:8">
      <c r="B8287" s="2" t="s">
        <v>8735</v>
      </c>
      <c r="C8287" s="2">
        <v>14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16</v>
      </c>
      <c r="D8288" s="2" t="s">
        <v>451</v>
      </c>
      <c r="E8288" s="2"/>
      <c r="F8288" s="2"/>
      <c r="G8288" s="2"/>
      <c r="H8288" s="2"/>
    </row>
    <row r="8289" spans="2:8">
      <c r="B8289" s="2" t="s">
        <v>8737</v>
      </c>
      <c r="C8289" s="2">
        <v>9</v>
      </c>
      <c r="D8289" s="2" t="s">
        <v>451</v>
      </c>
      <c r="E8289" s="2"/>
      <c r="F8289" s="2"/>
      <c r="G8289" s="2"/>
      <c r="H8289" s="2"/>
    </row>
    <row r="8290" spans="2:8">
      <c r="B8290" s="2" t="s">
        <v>8738</v>
      </c>
      <c r="C8290" s="2">
        <v>25</v>
      </c>
      <c r="D8290" s="2" t="s">
        <v>451</v>
      </c>
      <c r="E8290" s="2"/>
      <c r="F8290" s="2"/>
      <c r="G8290" s="2"/>
      <c r="H8290" s="2"/>
    </row>
    <row r="8291" spans="2:8">
      <c r="B8291" s="2" t="s">
        <v>8739</v>
      </c>
      <c r="C8291" s="2">
        <v>27</v>
      </c>
      <c r="D8291" s="2" t="s">
        <v>451</v>
      </c>
      <c r="E8291" s="2"/>
      <c r="F8291" s="2"/>
      <c r="G8291" s="2"/>
      <c r="H8291" s="2"/>
    </row>
    <row r="8292" spans="2:8">
      <c r="B8292" s="2" t="s">
        <v>8740</v>
      </c>
      <c r="C8292" s="2">
        <v>5</v>
      </c>
      <c r="D8292" s="2" t="s">
        <v>451</v>
      </c>
      <c r="E8292" s="2"/>
      <c r="F8292" s="2"/>
      <c r="G8292" s="2"/>
      <c r="H8292" s="2"/>
    </row>
    <row r="8293" spans="2:8">
      <c r="B8293" s="2" t="s">
        <v>8741</v>
      </c>
      <c r="C8293" s="2">
        <v>6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6</v>
      </c>
      <c r="D8294" s="2" t="s">
        <v>451</v>
      </c>
      <c r="E8294" s="2"/>
      <c r="F8294" s="2"/>
      <c r="G8294" s="2"/>
      <c r="H8294" s="2"/>
    </row>
    <row r="8295" spans="2:8">
      <c r="B8295" s="2" t="s">
        <v>8743</v>
      </c>
      <c r="C8295" s="2">
        <v>20</v>
      </c>
      <c r="D8295" s="2" t="s">
        <v>451</v>
      </c>
      <c r="E8295" s="2"/>
      <c r="F8295" s="2"/>
      <c r="G8295" s="2"/>
      <c r="H8295" s="2"/>
    </row>
    <row r="8296" spans="2:8">
      <c r="B8296" s="2" t="s">
        <v>8744</v>
      </c>
      <c r="C8296" s="2">
        <v>5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18</v>
      </c>
      <c r="D8297" s="2" t="s">
        <v>451</v>
      </c>
      <c r="E8297" s="2"/>
      <c r="F8297" s="2"/>
      <c r="G8297" s="2"/>
      <c r="H8297" s="2"/>
    </row>
    <row r="8298" spans="2:8">
      <c r="B8298" s="2" t="s">
        <v>8746</v>
      </c>
      <c r="C8298" s="2">
        <v>19</v>
      </c>
      <c r="D8298" s="2" t="s">
        <v>451</v>
      </c>
      <c r="E8298" s="2"/>
      <c r="F8298" s="2"/>
      <c r="G8298" s="2"/>
      <c r="H8298" s="2"/>
    </row>
    <row r="8299" spans="2:8">
      <c r="B8299" s="2" t="s">
        <v>8747</v>
      </c>
      <c r="C8299" s="2">
        <v>21</v>
      </c>
      <c r="D8299" s="2" t="s">
        <v>451</v>
      </c>
      <c r="E8299" s="2"/>
      <c r="F8299" s="2"/>
      <c r="G8299" s="2"/>
      <c r="H8299" s="2"/>
    </row>
    <row r="8300" spans="2:8">
      <c r="B8300" s="2" t="s">
        <v>8748</v>
      </c>
      <c r="C8300" s="2">
        <v>12</v>
      </c>
      <c r="D8300" s="2" t="s">
        <v>451</v>
      </c>
      <c r="E8300" s="2"/>
      <c r="F8300" s="2"/>
      <c r="G8300" s="2"/>
      <c r="H8300" s="2"/>
    </row>
    <row r="8301" spans="2:8">
      <c r="B8301" s="2" t="s">
        <v>8749</v>
      </c>
      <c r="C8301" s="2">
        <v>16</v>
      </c>
      <c r="D8301" s="2" t="s">
        <v>451</v>
      </c>
      <c r="E8301" s="2"/>
      <c r="F8301" s="2"/>
      <c r="G8301" s="2"/>
      <c r="H8301" s="2"/>
    </row>
    <row r="8302" spans="2:8">
      <c r="B8302" s="2" t="s">
        <v>8750</v>
      </c>
      <c r="C8302" s="2">
        <v>5</v>
      </c>
      <c r="D8302" s="2" t="s">
        <v>451</v>
      </c>
      <c r="E8302" s="2"/>
      <c r="F8302" s="2"/>
      <c r="G8302" s="2"/>
      <c r="H8302" s="2"/>
    </row>
    <row r="8303" spans="2:8">
      <c r="B8303" s="2" t="s">
        <v>8751</v>
      </c>
      <c r="C8303" s="2">
        <v>8</v>
      </c>
      <c r="D8303" s="2" t="s">
        <v>451</v>
      </c>
      <c r="E8303" s="2"/>
      <c r="F8303" s="2"/>
      <c r="G8303" s="2"/>
      <c r="H8303" s="2"/>
    </row>
    <row r="8304" spans="2:8">
      <c r="B8304" s="2" t="s">
        <v>8752</v>
      </c>
      <c r="C8304" s="2">
        <v>10</v>
      </c>
      <c r="D8304" s="2" t="s">
        <v>451</v>
      </c>
      <c r="E8304" s="2"/>
      <c r="F8304" s="2"/>
      <c r="G8304" s="2"/>
      <c r="H8304" s="2"/>
    </row>
    <row r="8305" spans="2:8">
      <c r="B8305" s="2" t="s">
        <v>8753</v>
      </c>
      <c r="C8305" s="2">
        <v>10</v>
      </c>
      <c r="D8305" s="2" t="s">
        <v>451</v>
      </c>
      <c r="E8305" s="2"/>
      <c r="F8305" s="2"/>
      <c r="G8305" s="2"/>
      <c r="H8305" s="2"/>
    </row>
    <row r="8306" spans="2:8">
      <c r="B8306" s="2" t="s">
        <v>8754</v>
      </c>
      <c r="C8306" s="2">
        <v>5</v>
      </c>
      <c r="D8306" s="2" t="s">
        <v>451</v>
      </c>
      <c r="E8306" s="2"/>
      <c r="F8306" s="2"/>
      <c r="G8306" s="2"/>
      <c r="H8306" s="2"/>
    </row>
    <row r="8307" spans="2:8">
      <c r="B8307" s="2" t="s">
        <v>8755</v>
      </c>
      <c r="C8307" s="2">
        <v>5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7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9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10</v>
      </c>
      <c r="D8310" s="2" t="s">
        <v>451</v>
      </c>
      <c r="E8310" s="2"/>
      <c r="F8310" s="2"/>
      <c r="G8310" s="2"/>
      <c r="H8310" s="2"/>
    </row>
    <row r="8311" spans="2:8">
      <c r="B8311" s="2" t="s">
        <v>8759</v>
      </c>
      <c r="C8311" s="2">
        <v>11</v>
      </c>
      <c r="D8311" s="2" t="s">
        <v>451</v>
      </c>
      <c r="E8311" s="2"/>
      <c r="F8311" s="2"/>
      <c r="G8311" s="2"/>
      <c r="H8311" s="2"/>
    </row>
    <row r="8312" spans="2:8">
      <c r="B8312" s="2" t="s">
        <v>8760</v>
      </c>
      <c r="C8312" s="2">
        <v>13</v>
      </c>
      <c r="D8312" s="2" t="s">
        <v>451</v>
      </c>
      <c r="E8312" s="2"/>
      <c r="F8312" s="2"/>
      <c r="G8312" s="2"/>
      <c r="H8312" s="2"/>
    </row>
    <row r="8313" spans="2:8">
      <c r="B8313" s="2" t="s">
        <v>8761</v>
      </c>
      <c r="C8313" s="2">
        <v>11</v>
      </c>
      <c r="D8313" s="2" t="s">
        <v>451</v>
      </c>
      <c r="E8313" s="2"/>
      <c r="F8313" s="2"/>
      <c r="G8313" s="2"/>
      <c r="H8313" s="2"/>
    </row>
    <row r="8314" spans="2:8">
      <c r="B8314" s="2" t="s">
        <v>8762</v>
      </c>
      <c r="C8314" s="2">
        <v>30</v>
      </c>
      <c r="D8314" s="2" t="s">
        <v>451</v>
      </c>
      <c r="E8314" s="2"/>
      <c r="F8314" s="2"/>
      <c r="G8314" s="2"/>
      <c r="H8314" s="2"/>
    </row>
    <row r="8315" spans="2:8">
      <c r="B8315" s="2" t="s">
        <v>8763</v>
      </c>
      <c r="C8315" s="2">
        <v>32</v>
      </c>
      <c r="D8315" s="2" t="s">
        <v>451</v>
      </c>
      <c r="E8315" s="2"/>
      <c r="F8315" s="2"/>
      <c r="G8315" s="2"/>
      <c r="H8315" s="2"/>
    </row>
    <row r="8316" spans="2:8">
      <c r="B8316" s="2" t="s">
        <v>8764</v>
      </c>
      <c r="C8316" s="2">
        <v>27</v>
      </c>
      <c r="D8316" s="2" t="s">
        <v>451</v>
      </c>
      <c r="E8316" s="2"/>
      <c r="F8316" s="2"/>
      <c r="G8316" s="2"/>
      <c r="H8316" s="2"/>
    </row>
    <row r="8317" spans="2:8">
      <c r="B8317" s="2" t="s">
        <v>8765</v>
      </c>
      <c r="C8317" s="2">
        <v>23</v>
      </c>
      <c r="D8317" s="2" t="s">
        <v>451</v>
      </c>
      <c r="E8317" s="2"/>
      <c r="F8317" s="2"/>
      <c r="G8317" s="2"/>
      <c r="H8317" s="2"/>
    </row>
    <row r="8318" spans="2:8">
      <c r="B8318" s="2" t="s">
        <v>8766</v>
      </c>
      <c r="C8318" s="2">
        <v>11</v>
      </c>
      <c r="D8318" s="2" t="s">
        <v>451</v>
      </c>
      <c r="E8318" s="2"/>
      <c r="F8318" s="2"/>
      <c r="G8318" s="2"/>
      <c r="H8318" s="2"/>
    </row>
    <row r="8319" spans="2:8">
      <c r="B8319" s="2" t="s">
        <v>8767</v>
      </c>
      <c r="C8319" s="2">
        <v>10</v>
      </c>
      <c r="D8319" s="2" t="s">
        <v>451</v>
      </c>
      <c r="E8319" s="2"/>
      <c r="F8319" s="2"/>
      <c r="G8319" s="2"/>
      <c r="H8319" s="2"/>
    </row>
    <row r="8320" spans="2:8">
      <c r="B8320" s="2" t="s">
        <v>8768</v>
      </c>
      <c r="C8320" s="2">
        <v>15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20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23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23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23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23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31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32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31</v>
      </c>
      <c r="D8328" s="2" t="s">
        <v>451</v>
      </c>
      <c r="E8328" s="2"/>
      <c r="F8328" s="2"/>
      <c r="G8328" s="2"/>
      <c r="H8328" s="2"/>
    </row>
    <row r="8329" spans="2:8">
      <c r="B8329" s="2" t="s">
        <v>8777</v>
      </c>
      <c r="C8329" s="2">
        <v>28</v>
      </c>
      <c r="D8329" s="2" t="s">
        <v>451</v>
      </c>
      <c r="E8329" s="2"/>
      <c r="F8329" s="2"/>
      <c r="G8329" s="2"/>
      <c r="H8329" s="2"/>
    </row>
    <row r="8330" spans="2:8">
      <c r="B8330" s="2" t="s">
        <v>8778</v>
      </c>
      <c r="C8330" s="2">
        <v>28</v>
      </c>
      <c r="D8330" s="2" t="s">
        <v>451</v>
      </c>
      <c r="E8330" s="2"/>
      <c r="F8330" s="2"/>
      <c r="G8330" s="2"/>
      <c r="H8330" s="2"/>
    </row>
    <row r="8331" spans="2:8">
      <c r="B8331" s="2" t="s">
        <v>8779</v>
      </c>
      <c r="C8331" s="2">
        <v>33</v>
      </c>
      <c r="D8331" s="2" t="s">
        <v>19</v>
      </c>
      <c r="E8331" s="2"/>
      <c r="F8331" s="2"/>
      <c r="G8331" s="2"/>
      <c r="H8331" s="2"/>
    </row>
    <row r="8332" spans="2:8">
      <c r="B8332" s="2" t="s">
        <v>8780</v>
      </c>
      <c r="C8332" s="2">
        <v>35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36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31</v>
      </c>
      <c r="D8334" s="2" t="s">
        <v>451</v>
      </c>
      <c r="E8334" s="2"/>
      <c r="F8334" s="2"/>
      <c r="G8334" s="2"/>
      <c r="H8334" s="2"/>
    </row>
    <row r="8335" spans="2:8">
      <c r="B8335" s="2" t="s">
        <v>8783</v>
      </c>
      <c r="C8335" s="2">
        <v>31</v>
      </c>
      <c r="D8335" s="2" t="s">
        <v>451</v>
      </c>
      <c r="E8335" s="2"/>
      <c r="F8335" s="2"/>
      <c r="G8335" s="2"/>
      <c r="H8335" s="2"/>
    </row>
    <row r="8336" spans="2:8">
      <c r="B8336" s="2" t="s">
        <v>8784</v>
      </c>
      <c r="C8336" s="2">
        <v>31</v>
      </c>
      <c r="D8336" s="2" t="s">
        <v>451</v>
      </c>
      <c r="E8336" s="2"/>
      <c r="F8336" s="2"/>
      <c r="G8336" s="2"/>
      <c r="H8336" s="2"/>
    </row>
    <row r="8337" spans="2:8">
      <c r="B8337" s="2" t="s">
        <v>8785</v>
      </c>
      <c r="C8337" s="2">
        <v>30</v>
      </c>
      <c r="D8337" s="2" t="s">
        <v>451</v>
      </c>
      <c r="E8337" s="2"/>
      <c r="F8337" s="2"/>
      <c r="G8337" s="2"/>
      <c r="H8337" s="2"/>
    </row>
    <row r="8338" spans="2:8">
      <c r="B8338" s="2" t="s">
        <v>8786</v>
      </c>
      <c r="C8338" s="2">
        <v>30</v>
      </c>
      <c r="D8338" s="2" t="s">
        <v>451</v>
      </c>
      <c r="E8338" s="2"/>
      <c r="F8338" s="2"/>
      <c r="G8338" s="2"/>
      <c r="H8338" s="2"/>
    </row>
    <row r="8339" spans="2:8">
      <c r="B8339" s="2" t="s">
        <v>8787</v>
      </c>
      <c r="C8339" s="2">
        <v>28</v>
      </c>
      <c r="D8339" s="2" t="s">
        <v>451</v>
      </c>
      <c r="E8339" s="2"/>
      <c r="F8339" s="2"/>
      <c r="G8339" s="2"/>
      <c r="H8339" s="2"/>
    </row>
    <row r="8340" spans="2:8">
      <c r="B8340" s="2" t="s">
        <v>8788</v>
      </c>
      <c r="C8340" s="2">
        <v>31</v>
      </c>
      <c r="D8340" s="2" t="s">
        <v>451</v>
      </c>
      <c r="E8340" s="2"/>
      <c r="F8340" s="2"/>
      <c r="G8340" s="2"/>
      <c r="H8340" s="2"/>
    </row>
    <row r="8341" spans="2:8">
      <c r="B8341" s="2" t="s">
        <v>8789</v>
      </c>
      <c r="C8341" s="2">
        <v>31</v>
      </c>
      <c r="D8341" s="2" t="s">
        <v>451</v>
      </c>
      <c r="E8341" s="2"/>
      <c r="F8341" s="2"/>
      <c r="G8341" s="2"/>
      <c r="H8341" s="2"/>
    </row>
    <row r="8342" spans="2:8">
      <c r="B8342" s="2" t="s">
        <v>8790</v>
      </c>
      <c r="C8342" s="2">
        <v>27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17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22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22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24</v>
      </c>
      <c r="D8346" s="2" t="s">
        <v>451</v>
      </c>
      <c r="E8346" s="2"/>
      <c r="F8346" s="2"/>
      <c r="G8346" s="2"/>
      <c r="H8346" s="2"/>
    </row>
    <row r="8347" spans="2:8">
      <c r="B8347" s="2" t="s">
        <v>8795</v>
      </c>
      <c r="C8347" s="2">
        <v>23</v>
      </c>
      <c r="D8347" s="2" t="s">
        <v>451</v>
      </c>
      <c r="E8347" s="2"/>
      <c r="F8347" s="2"/>
      <c r="G8347" s="2"/>
      <c r="H8347" s="2"/>
    </row>
    <row r="8348" spans="2:8">
      <c r="B8348" s="2" t="s">
        <v>8796</v>
      </c>
      <c r="C8348" s="2">
        <v>23</v>
      </c>
      <c r="D8348" s="2" t="s">
        <v>451</v>
      </c>
      <c r="E8348" s="2"/>
      <c r="F8348" s="2"/>
      <c r="G8348" s="2"/>
      <c r="H8348" s="2"/>
    </row>
    <row r="8349" spans="2:8">
      <c r="B8349" s="2" t="s">
        <v>8797</v>
      </c>
      <c r="C8349" s="2">
        <v>25</v>
      </c>
      <c r="D8349" s="2" t="s">
        <v>451</v>
      </c>
      <c r="E8349" s="2"/>
      <c r="F8349" s="2"/>
      <c r="G8349" s="2"/>
      <c r="H8349" s="2"/>
    </row>
    <row r="8350" spans="2:8">
      <c r="B8350" s="2" t="s">
        <v>8798</v>
      </c>
      <c r="C8350" s="2">
        <v>26</v>
      </c>
      <c r="D8350" s="2" t="s">
        <v>451</v>
      </c>
      <c r="E8350" s="2"/>
      <c r="F8350" s="2"/>
      <c r="G8350" s="2"/>
      <c r="H8350" s="2"/>
    </row>
    <row r="8351" spans="2:8">
      <c r="B8351" s="2" t="s">
        <v>8799</v>
      </c>
      <c r="C8351" s="2">
        <v>26</v>
      </c>
      <c r="D8351" s="2" t="s">
        <v>451</v>
      </c>
      <c r="E8351" s="2"/>
      <c r="F8351" s="2"/>
      <c r="G8351" s="2"/>
      <c r="H8351" s="2"/>
    </row>
    <row r="8352" spans="2:8">
      <c r="B8352" s="2" t="s">
        <v>8800</v>
      </c>
      <c r="C8352" s="2">
        <v>24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31</v>
      </c>
      <c r="D8353" s="2" t="s">
        <v>451</v>
      </c>
      <c r="E8353" s="2"/>
      <c r="F8353" s="2"/>
      <c r="G8353" s="2"/>
      <c r="H8353" s="2"/>
    </row>
    <row r="8354" spans="2:8">
      <c r="B8354" s="2" t="s">
        <v>8802</v>
      </c>
      <c r="C8354" s="2">
        <v>34</v>
      </c>
      <c r="D8354" s="2" t="s">
        <v>451</v>
      </c>
      <c r="E8354" s="2"/>
      <c r="F8354" s="2"/>
      <c r="G8354" s="2"/>
      <c r="H8354" s="2"/>
    </row>
    <row r="8355" spans="2:8">
      <c r="B8355" s="2" t="s">
        <v>8803</v>
      </c>
      <c r="C8355" s="2">
        <v>34</v>
      </c>
      <c r="D8355" s="2" t="s">
        <v>451</v>
      </c>
      <c r="E8355" s="2"/>
      <c r="F8355" s="2"/>
      <c r="G8355" s="2"/>
      <c r="H8355" s="2"/>
    </row>
    <row r="8356" spans="2:8">
      <c r="B8356" s="2" t="s">
        <v>8804</v>
      </c>
      <c r="C8356" s="2">
        <v>25</v>
      </c>
      <c r="D8356" s="2" t="s">
        <v>451</v>
      </c>
      <c r="E8356" s="2"/>
      <c r="F8356" s="2"/>
      <c r="G8356" s="2"/>
      <c r="H8356" s="2"/>
    </row>
    <row r="8357" spans="2:8">
      <c r="B8357" s="2" t="s">
        <v>8805</v>
      </c>
      <c r="C8357" s="2">
        <v>11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10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14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12</v>
      </c>
      <c r="D8360" s="2" t="s">
        <v>19</v>
      </c>
      <c r="E8360" s="2"/>
      <c r="F8360" s="2"/>
      <c r="G8360" s="2"/>
      <c r="H8360" s="2"/>
    </row>
    <row r="8361" spans="2:8">
      <c r="B8361" s="2" t="s">
        <v>8809</v>
      </c>
      <c r="C8361" s="2">
        <v>7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7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8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8</v>
      </c>
      <c r="D8364" s="2" t="s">
        <v>19</v>
      </c>
      <c r="E8364" s="2"/>
      <c r="F8364" s="2"/>
      <c r="G8364" s="2"/>
      <c r="H8364" s="2"/>
    </row>
    <row r="8365" spans="2:8">
      <c r="B8365" s="2" t="s">
        <v>8813</v>
      </c>
      <c r="C8365" s="2">
        <v>9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9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6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27</v>
      </c>
      <c r="D8368" s="2" t="s">
        <v>19</v>
      </c>
      <c r="E8368" s="2"/>
      <c r="F8368" s="2"/>
      <c r="G8368" s="2"/>
      <c r="H8368" s="2"/>
    </row>
    <row r="8369" spans="2:8">
      <c r="B8369" s="2" t="s">
        <v>8817</v>
      </c>
      <c r="C8369" s="2">
        <v>30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30</v>
      </c>
      <c r="D8370" s="2" t="s">
        <v>19</v>
      </c>
      <c r="E8370" s="2"/>
      <c r="F8370" s="2"/>
      <c r="G8370" s="2"/>
      <c r="H8370" s="2"/>
    </row>
    <row r="8371" spans="2:8">
      <c r="B8371" s="2" t="s">
        <v>8819</v>
      </c>
      <c r="C8371" s="2">
        <v>27</v>
      </c>
      <c r="D8371" s="2" t="s">
        <v>19</v>
      </c>
      <c r="E8371" s="2"/>
      <c r="F8371" s="2"/>
      <c r="G8371" s="2"/>
      <c r="H8371" s="2"/>
    </row>
    <row r="8372" spans="2:8">
      <c r="B8372" s="2" t="s">
        <v>8820</v>
      </c>
      <c r="C8372" s="2">
        <v>23</v>
      </c>
      <c r="D8372" s="2" t="s">
        <v>451</v>
      </c>
      <c r="E8372" s="2"/>
      <c r="F8372" s="2"/>
      <c r="G8372" s="2"/>
      <c r="H8372" s="2"/>
    </row>
    <row r="8373" spans="2:8">
      <c r="B8373" s="2" t="s">
        <v>8821</v>
      </c>
      <c r="C8373" s="2">
        <v>25</v>
      </c>
      <c r="D8373" s="2" t="s">
        <v>451</v>
      </c>
      <c r="E8373" s="2"/>
      <c r="F8373" s="2"/>
      <c r="G8373" s="2"/>
      <c r="H8373" s="2"/>
    </row>
    <row r="8374" spans="2:8">
      <c r="B8374" s="2" t="s">
        <v>8822</v>
      </c>
      <c r="C8374" s="2">
        <v>27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28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28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46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47</v>
      </c>
      <c r="D8378" s="2" t="s">
        <v>451</v>
      </c>
      <c r="E8378" s="2"/>
      <c r="F8378" s="2"/>
      <c r="G8378" s="2"/>
      <c r="H8378" s="2"/>
    </row>
    <row r="8379" spans="2:8">
      <c r="B8379" s="2" t="s">
        <v>8827</v>
      </c>
      <c r="C8379" s="2">
        <v>12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14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14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14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30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31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26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29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32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33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13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18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21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23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25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27</v>
      </c>
      <c r="D8394" s="2" t="s">
        <v>451</v>
      </c>
      <c r="E8394" s="2"/>
      <c r="F8394" s="2"/>
      <c r="G8394" s="2"/>
      <c r="H8394" s="2"/>
    </row>
    <row r="8395" spans="2:8">
      <c r="B8395" s="2" t="s">
        <v>8843</v>
      </c>
      <c r="C8395" s="2">
        <v>43</v>
      </c>
      <c r="D8395" s="2" t="s">
        <v>451</v>
      </c>
      <c r="E8395" s="2"/>
      <c r="F8395" s="2"/>
      <c r="G8395" s="2"/>
      <c r="H8395" s="2"/>
    </row>
    <row r="8396" spans="2:8">
      <c r="B8396" s="2" t="s">
        <v>8844</v>
      </c>
      <c r="C8396" s="2">
        <v>46</v>
      </c>
      <c r="D8396" s="2" t="s">
        <v>451</v>
      </c>
      <c r="E8396" s="2"/>
      <c r="F8396" s="2"/>
      <c r="G8396" s="2"/>
      <c r="H8396" s="2"/>
    </row>
    <row r="8397" spans="2:8">
      <c r="B8397" s="2" t="s">
        <v>8845</v>
      </c>
      <c r="C8397" s="2">
        <v>41</v>
      </c>
      <c r="D8397" s="2" t="s">
        <v>451</v>
      </c>
      <c r="E8397" s="2"/>
      <c r="F8397" s="2"/>
      <c r="G8397" s="2"/>
      <c r="H8397" s="2"/>
    </row>
    <row r="8398" spans="2:8">
      <c r="B8398" s="2" t="s">
        <v>8846</v>
      </c>
      <c r="C8398" s="2">
        <v>25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29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33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21</v>
      </c>
      <c r="D8401" s="2" t="s">
        <v>451</v>
      </c>
      <c r="E8401" s="2"/>
      <c r="F8401" s="2"/>
      <c r="G8401" s="2"/>
      <c r="H8401" s="2"/>
    </row>
    <row r="8402" spans="2:8">
      <c r="B8402" s="2" t="s">
        <v>8850</v>
      </c>
      <c r="C8402" s="2">
        <v>24</v>
      </c>
      <c r="D8402" s="2" t="s">
        <v>451</v>
      </c>
      <c r="E8402" s="2"/>
      <c r="F8402" s="2"/>
      <c r="G8402" s="2"/>
      <c r="H8402" s="2"/>
    </row>
    <row r="8403" spans="2:8">
      <c r="B8403" s="2" t="s">
        <v>8851</v>
      </c>
      <c r="C8403" s="2">
        <v>25</v>
      </c>
      <c r="D8403" s="2" t="s">
        <v>451</v>
      </c>
      <c r="E8403" s="2"/>
      <c r="F8403" s="2"/>
      <c r="G8403" s="2"/>
      <c r="H8403" s="2"/>
    </row>
    <row r="8404" spans="2:8">
      <c r="B8404" s="2" t="s">
        <v>8852</v>
      </c>
      <c r="C8404" s="2">
        <v>26</v>
      </c>
      <c r="D8404" s="2" t="s">
        <v>451</v>
      </c>
      <c r="E8404" s="2"/>
      <c r="F8404" s="2"/>
      <c r="G8404" s="2"/>
      <c r="H8404" s="2"/>
    </row>
    <row r="8405" spans="2:8">
      <c r="B8405" s="2" t="s">
        <v>8853</v>
      </c>
      <c r="C8405" s="2">
        <v>27</v>
      </c>
      <c r="D8405" s="2" t="s">
        <v>451</v>
      </c>
      <c r="E8405" s="2"/>
      <c r="F8405" s="2"/>
      <c r="G8405" s="2"/>
      <c r="H8405" s="2"/>
    </row>
    <row r="8406" spans="2:8">
      <c r="B8406" s="2" t="s">
        <v>8854</v>
      </c>
      <c r="C8406" s="2">
        <v>30</v>
      </c>
      <c r="D8406" s="2" t="s">
        <v>451</v>
      </c>
      <c r="E8406" s="2"/>
      <c r="F8406" s="2"/>
      <c r="G8406" s="2"/>
      <c r="H8406" s="2"/>
    </row>
    <row r="8407" spans="2:8">
      <c r="B8407" s="2" t="s">
        <v>8855</v>
      </c>
      <c r="C8407" s="2">
        <v>28</v>
      </c>
      <c r="D8407" s="2" t="s">
        <v>451</v>
      </c>
      <c r="E8407" s="2"/>
      <c r="F8407" s="2"/>
      <c r="G8407" s="2"/>
      <c r="H8407" s="2"/>
    </row>
    <row r="8408" spans="2:8">
      <c r="B8408" s="2" t="s">
        <v>8856</v>
      </c>
      <c r="C8408" s="2">
        <v>28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27</v>
      </c>
      <c r="D8409" s="2" t="s">
        <v>451</v>
      </c>
      <c r="E8409" s="2"/>
      <c r="F8409" s="2"/>
      <c r="G8409" s="2"/>
      <c r="H8409" s="2"/>
    </row>
    <row r="8410" spans="2:8">
      <c r="B8410" s="2" t="s">
        <v>8858</v>
      </c>
      <c r="C8410" s="2">
        <v>17</v>
      </c>
      <c r="D8410" s="2" t="s">
        <v>451</v>
      </c>
      <c r="E8410" s="2"/>
      <c r="F8410" s="2"/>
      <c r="G8410" s="2"/>
      <c r="H8410" s="2"/>
    </row>
    <row r="8411" spans="2:8">
      <c r="B8411" s="2" t="s">
        <v>8859</v>
      </c>
      <c r="C8411" s="2">
        <v>21</v>
      </c>
      <c r="D8411" s="2" t="s">
        <v>451</v>
      </c>
      <c r="E8411" s="2"/>
      <c r="F8411" s="2"/>
      <c r="G8411" s="2"/>
      <c r="H8411" s="2"/>
    </row>
    <row r="8412" spans="2:8">
      <c r="B8412" s="2" t="s">
        <v>8860</v>
      </c>
      <c r="C8412" s="2">
        <v>20</v>
      </c>
      <c r="D8412" s="2" t="s">
        <v>451</v>
      </c>
      <c r="E8412" s="2"/>
      <c r="F8412" s="2"/>
      <c r="G8412" s="2"/>
      <c r="H8412" s="2"/>
    </row>
    <row r="8413" spans="2:8">
      <c r="B8413" s="2" t="s">
        <v>8861</v>
      </c>
      <c r="C8413" s="2">
        <v>20</v>
      </c>
      <c r="D8413" s="2" t="s">
        <v>451</v>
      </c>
      <c r="E8413" s="2"/>
      <c r="F8413" s="2"/>
      <c r="G8413" s="2"/>
      <c r="H8413" s="2"/>
    </row>
    <row r="8414" spans="2:8">
      <c r="B8414" s="2" t="s">
        <v>8862</v>
      </c>
      <c r="C8414" s="2">
        <v>21</v>
      </c>
      <c r="D8414" s="2" t="s">
        <v>451</v>
      </c>
      <c r="E8414" s="2"/>
      <c r="F8414" s="2"/>
      <c r="G8414" s="2"/>
      <c r="H8414" s="2"/>
    </row>
    <row r="8415" spans="2:8">
      <c r="B8415" s="2" t="s">
        <v>8863</v>
      </c>
      <c r="C8415" s="2">
        <v>21</v>
      </c>
      <c r="D8415" s="2" t="s">
        <v>451</v>
      </c>
      <c r="E8415" s="2"/>
      <c r="F8415" s="2"/>
      <c r="G8415" s="2"/>
      <c r="H8415" s="2"/>
    </row>
    <row r="8416" spans="2:8">
      <c r="B8416" s="2" t="s">
        <v>8864</v>
      </c>
      <c r="C8416" s="2">
        <v>24</v>
      </c>
      <c r="D8416" s="2" t="s">
        <v>451</v>
      </c>
      <c r="E8416" s="2"/>
      <c r="F8416" s="2"/>
      <c r="G8416" s="2"/>
      <c r="H8416" s="2"/>
    </row>
    <row r="8417" spans="2:8">
      <c r="B8417" s="2" t="s">
        <v>8865</v>
      </c>
      <c r="C8417" s="2">
        <v>27</v>
      </c>
      <c r="D8417" s="2" t="s">
        <v>451</v>
      </c>
      <c r="E8417" s="2"/>
      <c r="F8417" s="2"/>
      <c r="G8417" s="2"/>
      <c r="H8417" s="2"/>
    </row>
    <row r="8418" spans="2:8">
      <c r="B8418" s="2" t="s">
        <v>8866</v>
      </c>
      <c r="C8418" s="2">
        <v>30</v>
      </c>
      <c r="D8418" s="2" t="s">
        <v>451</v>
      </c>
      <c r="E8418" s="2"/>
      <c r="F8418" s="2"/>
      <c r="G8418" s="2"/>
      <c r="H8418" s="2"/>
    </row>
    <row r="8419" spans="2:8">
      <c r="B8419" s="2" t="s">
        <v>8867</v>
      </c>
      <c r="C8419" s="2">
        <v>29</v>
      </c>
      <c r="D8419" s="2" t="s">
        <v>451</v>
      </c>
      <c r="E8419" s="2"/>
      <c r="F8419" s="2"/>
      <c r="G8419" s="2"/>
      <c r="H8419" s="2"/>
    </row>
    <row r="8420" spans="2:8">
      <c r="B8420" s="2" t="s">
        <v>8868</v>
      </c>
      <c r="C8420" s="2">
        <v>28</v>
      </c>
      <c r="D8420" s="2" t="s">
        <v>451</v>
      </c>
      <c r="E8420" s="2"/>
      <c r="F8420" s="2"/>
      <c r="G8420" s="2"/>
      <c r="H8420" s="2"/>
    </row>
    <row r="8421" spans="2:8">
      <c r="B8421" s="2" t="s">
        <v>8869</v>
      </c>
      <c r="C8421" s="2">
        <v>26</v>
      </c>
      <c r="D8421" s="2" t="s">
        <v>451</v>
      </c>
      <c r="E8421" s="2"/>
      <c r="F8421" s="2"/>
      <c r="G8421" s="2"/>
      <c r="H8421" s="2"/>
    </row>
    <row r="8422" spans="2:8">
      <c r="B8422" s="2" t="s">
        <v>8870</v>
      </c>
      <c r="C8422" s="2">
        <v>19</v>
      </c>
      <c r="D8422" s="2" t="s">
        <v>451</v>
      </c>
      <c r="E8422" s="2"/>
      <c r="F8422" s="2"/>
      <c r="G8422" s="2"/>
      <c r="H8422" s="2"/>
    </row>
    <row r="8423" spans="2:8">
      <c r="B8423" s="2" t="s">
        <v>8871</v>
      </c>
      <c r="C8423" s="2">
        <v>22</v>
      </c>
      <c r="D8423" s="2" t="s">
        <v>451</v>
      </c>
      <c r="E8423" s="2"/>
      <c r="F8423" s="2"/>
      <c r="G8423" s="2"/>
      <c r="H8423" s="2"/>
    </row>
    <row r="8424" spans="2:8">
      <c r="B8424" s="2" t="s">
        <v>8872</v>
      </c>
      <c r="C8424" s="2">
        <v>23</v>
      </c>
      <c r="D8424" s="2" t="s">
        <v>451</v>
      </c>
      <c r="E8424" s="2"/>
      <c r="F8424" s="2"/>
      <c r="G8424" s="2"/>
      <c r="H8424" s="2"/>
    </row>
    <row r="8425" spans="2:8">
      <c r="B8425" s="2" t="s">
        <v>8873</v>
      </c>
      <c r="C8425" s="2">
        <v>24</v>
      </c>
      <c r="D8425" s="2" t="s">
        <v>451</v>
      </c>
      <c r="E8425" s="2"/>
      <c r="F8425" s="2"/>
      <c r="G8425" s="2"/>
      <c r="H8425" s="2"/>
    </row>
    <row r="8426" spans="2:8">
      <c r="B8426" s="2" t="s">
        <v>8874</v>
      </c>
      <c r="C8426" s="2">
        <v>22</v>
      </c>
      <c r="D8426" s="2" t="s">
        <v>451</v>
      </c>
      <c r="E8426" s="2"/>
      <c r="F8426" s="2"/>
      <c r="G8426" s="2"/>
      <c r="H8426" s="2"/>
    </row>
    <row r="8427" spans="2:8">
      <c r="B8427" s="2" t="s">
        <v>8875</v>
      </c>
      <c r="C8427" s="2">
        <v>24</v>
      </c>
      <c r="D8427" s="2" t="s">
        <v>19</v>
      </c>
      <c r="E8427" s="2"/>
      <c r="F8427" s="2"/>
      <c r="G8427" s="2"/>
      <c r="H8427" s="2"/>
    </row>
    <row r="8428" spans="2:8">
      <c r="B8428" s="2" t="s">
        <v>8876</v>
      </c>
      <c r="C8428" s="2">
        <v>27</v>
      </c>
      <c r="D8428" s="2" t="s">
        <v>19</v>
      </c>
      <c r="E8428" s="2"/>
      <c r="F8428" s="2"/>
      <c r="G8428" s="2"/>
      <c r="H8428" s="2"/>
    </row>
    <row r="8429" spans="2:8">
      <c r="B8429" s="2" t="s">
        <v>8877</v>
      </c>
      <c r="C8429" s="2">
        <v>29</v>
      </c>
      <c r="D8429" s="2" t="s">
        <v>19</v>
      </c>
      <c r="E8429" s="2"/>
      <c r="F8429" s="2"/>
      <c r="G8429" s="2"/>
      <c r="H8429" s="2"/>
    </row>
    <row r="8430" spans="2:8">
      <c r="B8430" s="2" t="s">
        <v>8878</v>
      </c>
      <c r="C8430" s="2">
        <v>30</v>
      </c>
      <c r="D8430" s="2" t="s">
        <v>19</v>
      </c>
      <c r="E8430" s="2"/>
      <c r="F8430" s="2"/>
      <c r="G8430" s="2"/>
      <c r="H8430" s="2"/>
    </row>
    <row r="8431" spans="2:8">
      <c r="B8431" s="2" t="s">
        <v>8879</v>
      </c>
      <c r="C8431" s="2">
        <v>26</v>
      </c>
      <c r="D8431" s="2" t="s">
        <v>19</v>
      </c>
      <c r="E8431" s="2"/>
      <c r="F8431" s="2"/>
      <c r="G8431" s="2"/>
      <c r="H8431" s="2"/>
    </row>
    <row r="8432" spans="2:8">
      <c r="B8432" s="2" t="s">
        <v>8880</v>
      </c>
      <c r="C8432" s="2">
        <v>23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25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26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28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30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30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32</v>
      </c>
      <c r="D8438" s="2" t="s">
        <v>451</v>
      </c>
      <c r="E8438" s="2"/>
      <c r="F8438" s="2"/>
      <c r="G8438" s="2"/>
      <c r="H8438" s="2"/>
    </row>
    <row r="8439" spans="2:8">
      <c r="B8439" s="2" t="s">
        <v>8887</v>
      </c>
      <c r="C8439" s="2">
        <v>34</v>
      </c>
      <c r="D8439" s="2" t="s">
        <v>451</v>
      </c>
      <c r="E8439" s="2"/>
      <c r="F8439" s="2"/>
      <c r="G8439" s="2"/>
      <c r="H8439" s="2"/>
    </row>
    <row r="8440" spans="2:8">
      <c r="B8440" s="2" t="s">
        <v>8888</v>
      </c>
      <c r="C8440" s="2">
        <v>34</v>
      </c>
      <c r="D8440" s="2" t="s">
        <v>451</v>
      </c>
      <c r="E8440" s="2"/>
      <c r="F8440" s="2"/>
      <c r="G8440" s="2"/>
      <c r="H8440" s="2"/>
    </row>
    <row r="8441" spans="2:8">
      <c r="B8441" s="2" t="s">
        <v>8889</v>
      </c>
      <c r="C8441" s="2">
        <v>34</v>
      </c>
      <c r="D8441" s="2" t="s">
        <v>451</v>
      </c>
      <c r="E8441" s="2"/>
      <c r="F8441" s="2"/>
      <c r="G8441" s="2"/>
      <c r="H8441" s="2"/>
    </row>
    <row r="8442" spans="2:8">
      <c r="B8442" s="2" t="s">
        <v>8890</v>
      </c>
      <c r="C8442" s="2">
        <v>38</v>
      </c>
      <c r="D8442" s="2" t="s">
        <v>451</v>
      </c>
      <c r="E8442" s="2"/>
      <c r="F8442" s="2"/>
      <c r="G8442" s="2"/>
      <c r="H8442" s="2"/>
    </row>
    <row r="8443" spans="2:8">
      <c r="B8443" s="2" t="s">
        <v>8891</v>
      </c>
      <c r="C8443" s="2">
        <v>30</v>
      </c>
      <c r="D8443" s="2" t="s">
        <v>451</v>
      </c>
      <c r="E8443" s="2"/>
      <c r="F8443" s="2"/>
      <c r="G8443" s="2"/>
      <c r="H8443" s="2"/>
    </row>
    <row r="8444" spans="2:8">
      <c r="B8444" s="2" t="s">
        <v>8892</v>
      </c>
      <c r="C8444" s="2">
        <v>32</v>
      </c>
      <c r="D8444" s="2" t="s">
        <v>451</v>
      </c>
      <c r="E8444" s="2"/>
      <c r="F8444" s="2"/>
      <c r="G8444" s="2"/>
      <c r="H8444" s="2"/>
    </row>
    <row r="8445" spans="2:8">
      <c r="B8445" s="2" t="s">
        <v>8893</v>
      </c>
      <c r="C8445" s="2">
        <v>31</v>
      </c>
      <c r="D8445" s="2" t="s">
        <v>451</v>
      </c>
      <c r="E8445" s="2"/>
      <c r="F8445" s="2"/>
      <c r="G8445" s="2"/>
      <c r="H8445" s="2"/>
    </row>
    <row r="8446" spans="2:8">
      <c r="B8446" s="2" t="s">
        <v>8894</v>
      </c>
      <c r="C8446" s="2">
        <v>26</v>
      </c>
      <c r="D8446" s="2" t="s">
        <v>451</v>
      </c>
      <c r="E8446" s="2"/>
      <c r="F8446" s="2"/>
      <c r="G8446" s="2"/>
      <c r="H8446" s="2"/>
    </row>
    <row r="8447" spans="2:8">
      <c r="B8447" s="2" t="s">
        <v>8895</v>
      </c>
      <c r="C8447" s="2">
        <v>17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16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18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19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17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13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9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10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10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28</v>
      </c>
      <c r="D8456" s="2" t="s">
        <v>19</v>
      </c>
      <c r="E8456" s="2"/>
      <c r="F8456" s="2"/>
      <c r="G8456" s="2"/>
      <c r="H8456" s="2"/>
    </row>
    <row r="8457" spans="2:8">
      <c r="B8457" s="2" t="s">
        <v>8905</v>
      </c>
      <c r="C8457" s="2">
        <v>23</v>
      </c>
      <c r="D8457" s="2" t="s">
        <v>19</v>
      </c>
      <c r="E8457" s="2"/>
      <c r="F8457" s="2"/>
      <c r="G8457" s="2"/>
      <c r="H8457" s="2"/>
    </row>
    <row r="8458" spans="2:8">
      <c r="B8458" s="2" t="s">
        <v>8906</v>
      </c>
      <c r="C8458" s="2">
        <v>25</v>
      </c>
      <c r="D8458" s="2" t="s">
        <v>19</v>
      </c>
      <c r="E8458" s="2"/>
      <c r="F8458" s="2"/>
      <c r="G8458" s="2"/>
      <c r="H8458" s="2"/>
    </row>
    <row r="8459" spans="2:8">
      <c r="B8459" s="2" t="s">
        <v>8907</v>
      </c>
      <c r="C8459" s="2">
        <v>25</v>
      </c>
      <c r="D8459" s="2" t="s">
        <v>19</v>
      </c>
      <c r="E8459" s="2"/>
      <c r="F8459" s="2"/>
      <c r="G8459" s="2"/>
      <c r="H8459" s="2"/>
    </row>
    <row r="8460" spans="2:8">
      <c r="B8460" s="2" t="s">
        <v>8908</v>
      </c>
      <c r="C8460" s="2">
        <v>24</v>
      </c>
      <c r="D8460" s="2" t="s">
        <v>19</v>
      </c>
      <c r="E8460" s="2"/>
      <c r="F8460" s="2"/>
      <c r="G8460" s="2"/>
      <c r="H8460" s="2"/>
    </row>
    <row r="8461" spans="2:8">
      <c r="B8461" s="2" t="s">
        <v>8909</v>
      </c>
      <c r="C8461" s="2">
        <v>23</v>
      </c>
      <c r="D8461" s="2" t="s">
        <v>19</v>
      </c>
      <c r="E8461" s="2"/>
      <c r="F8461" s="2"/>
      <c r="G8461" s="2"/>
      <c r="H8461" s="2"/>
    </row>
    <row r="8462" spans="2:8">
      <c r="B8462" s="2" t="s">
        <v>8910</v>
      </c>
      <c r="C8462" s="2">
        <v>20</v>
      </c>
      <c r="D8462" s="2" t="s">
        <v>19</v>
      </c>
      <c r="E8462" s="2"/>
      <c r="F8462" s="2"/>
      <c r="G8462" s="2"/>
      <c r="H8462" s="2"/>
    </row>
    <row r="8463" spans="2:8">
      <c r="B8463" s="2" t="s">
        <v>8911</v>
      </c>
      <c r="C8463" s="2">
        <v>23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25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26</v>
      </c>
      <c r="D8465" s="2" t="s">
        <v>451</v>
      </c>
      <c r="E8465" s="2"/>
      <c r="F8465" s="2"/>
      <c r="G8465" s="2"/>
      <c r="H8465" s="2"/>
    </row>
    <row r="8466" spans="2:8">
      <c r="B8466" s="2" t="s">
        <v>8914</v>
      </c>
      <c r="C8466" s="2">
        <v>25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26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35</v>
      </c>
      <c r="D8468" s="2" t="s">
        <v>19</v>
      </c>
      <c r="E8468" s="2"/>
      <c r="F8468" s="2"/>
      <c r="G8468" s="2"/>
      <c r="H8468" s="2"/>
    </row>
    <row r="8469" spans="2:8">
      <c r="B8469" s="2" t="s">
        <v>8917</v>
      </c>
      <c r="C8469" s="2">
        <v>37</v>
      </c>
      <c r="D8469" s="2" t="s">
        <v>19</v>
      </c>
      <c r="E8469" s="2"/>
      <c r="F8469" s="2"/>
      <c r="G8469" s="2"/>
      <c r="H8469" s="2"/>
    </row>
    <row r="8470" spans="2:8">
      <c r="B8470" s="2" t="s">
        <v>8918</v>
      </c>
      <c r="C8470" s="2">
        <v>35</v>
      </c>
      <c r="D8470" s="2" t="s">
        <v>19</v>
      </c>
      <c r="E8470" s="2"/>
      <c r="F8470" s="2"/>
      <c r="G8470" s="2"/>
      <c r="H8470" s="2"/>
    </row>
    <row r="8471" spans="2:8">
      <c r="B8471" s="2" t="s">
        <v>8919</v>
      </c>
      <c r="C8471" s="2">
        <v>19</v>
      </c>
      <c r="D8471" s="2" t="s">
        <v>451</v>
      </c>
      <c r="E8471" s="2"/>
      <c r="F8471" s="2"/>
      <c r="G8471" s="2"/>
      <c r="H8471" s="2"/>
    </row>
    <row r="8472" spans="2:8">
      <c r="B8472" s="2" t="s">
        <v>8920</v>
      </c>
      <c r="C8472" s="2">
        <v>23</v>
      </c>
      <c r="D8472" s="2" t="s">
        <v>451</v>
      </c>
      <c r="E8472" s="2"/>
      <c r="F8472" s="2"/>
      <c r="G8472" s="2"/>
      <c r="H8472" s="2"/>
    </row>
    <row r="8473" spans="2:8">
      <c r="B8473" s="2" t="s">
        <v>8921</v>
      </c>
      <c r="C8473" s="2">
        <v>27</v>
      </c>
      <c r="D8473" s="2" t="s">
        <v>451</v>
      </c>
      <c r="E8473" s="2"/>
      <c r="F8473" s="2"/>
      <c r="G8473" s="2"/>
      <c r="H8473" s="2"/>
    </row>
    <row r="8474" spans="2:8">
      <c r="B8474" s="2" t="s">
        <v>8922</v>
      </c>
      <c r="C8474" s="2">
        <v>30</v>
      </c>
      <c r="D8474" s="2" t="s">
        <v>451</v>
      </c>
      <c r="E8474" s="2"/>
      <c r="F8474" s="2"/>
      <c r="G8474" s="2"/>
      <c r="H8474" s="2"/>
    </row>
    <row r="8475" spans="2:8">
      <c r="B8475" s="2" t="s">
        <v>8923</v>
      </c>
      <c r="C8475" s="2">
        <v>30</v>
      </c>
      <c r="D8475" s="2" t="s">
        <v>451</v>
      </c>
      <c r="E8475" s="2"/>
      <c r="F8475" s="2"/>
      <c r="G8475" s="2"/>
      <c r="H8475" s="2"/>
    </row>
    <row r="8476" spans="2:8">
      <c r="B8476" s="2" t="s">
        <v>8924</v>
      </c>
      <c r="C8476" s="2">
        <v>19</v>
      </c>
      <c r="D8476" s="2" t="s">
        <v>451</v>
      </c>
      <c r="E8476" s="2"/>
      <c r="F8476" s="2"/>
      <c r="G8476" s="2"/>
      <c r="H8476" s="2"/>
    </row>
    <row r="8477" spans="2:8">
      <c r="B8477" s="2" t="s">
        <v>8925</v>
      </c>
      <c r="C8477" s="2">
        <v>23</v>
      </c>
      <c r="D8477" s="2" t="s">
        <v>451</v>
      </c>
      <c r="E8477" s="2"/>
      <c r="F8477" s="2"/>
      <c r="G8477" s="2"/>
      <c r="H8477" s="2"/>
    </row>
    <row r="8478" spans="2:8">
      <c r="B8478" s="2" t="s">
        <v>8926</v>
      </c>
      <c r="C8478" s="2">
        <v>26</v>
      </c>
      <c r="D8478" s="2" t="s">
        <v>451</v>
      </c>
      <c r="E8478" s="2"/>
      <c r="F8478" s="2"/>
      <c r="G8478" s="2"/>
      <c r="H8478" s="2"/>
    </row>
    <row r="8479" spans="2:8">
      <c r="B8479" s="2" t="s">
        <v>8927</v>
      </c>
      <c r="C8479" s="2">
        <v>28</v>
      </c>
      <c r="D8479" s="2" t="s">
        <v>451</v>
      </c>
      <c r="E8479" s="2"/>
      <c r="F8479" s="2"/>
      <c r="G8479" s="2"/>
      <c r="H8479" s="2"/>
    </row>
    <row r="8480" spans="2:8">
      <c r="B8480" s="2" t="s">
        <v>8928</v>
      </c>
      <c r="C8480" s="2">
        <v>28</v>
      </c>
      <c r="D8480" s="2" t="s">
        <v>451</v>
      </c>
      <c r="E8480" s="2"/>
      <c r="F8480" s="2"/>
      <c r="G8480" s="2"/>
      <c r="H8480" s="2"/>
    </row>
    <row r="8481" spans="2:8">
      <c r="B8481" s="2" t="s">
        <v>8929</v>
      </c>
      <c r="C8481" s="2">
        <v>22</v>
      </c>
      <c r="D8481" s="2" t="s">
        <v>19</v>
      </c>
      <c r="E8481" s="2"/>
      <c r="F8481" s="2"/>
      <c r="G8481" s="2"/>
      <c r="H8481" s="2"/>
    </row>
    <row r="8482" spans="2:8">
      <c r="B8482" s="2" t="s">
        <v>8930</v>
      </c>
      <c r="C8482" s="2">
        <v>27</v>
      </c>
      <c r="D8482" s="2" t="s">
        <v>19</v>
      </c>
      <c r="E8482" s="2"/>
      <c r="F8482" s="2"/>
      <c r="G8482" s="2"/>
      <c r="H8482" s="2"/>
    </row>
    <row r="8483" spans="2:8">
      <c r="B8483" s="2" t="s">
        <v>8931</v>
      </c>
      <c r="C8483" s="2">
        <v>28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25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29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30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28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15</v>
      </c>
      <c r="D8488" s="2" t="s">
        <v>451</v>
      </c>
      <c r="E8488" s="2"/>
      <c r="F8488" s="2"/>
      <c r="G8488" s="2"/>
      <c r="H8488" s="2"/>
    </row>
    <row r="8489" spans="2:8">
      <c r="B8489" s="2" t="s">
        <v>8937</v>
      </c>
      <c r="C8489" s="2">
        <v>19</v>
      </c>
      <c r="D8489" s="2" t="s">
        <v>451</v>
      </c>
      <c r="E8489" s="2"/>
      <c r="F8489" s="2"/>
      <c r="G8489" s="2"/>
      <c r="H8489" s="2"/>
    </row>
    <row r="8490" spans="2:8">
      <c r="B8490" s="2" t="s">
        <v>8938</v>
      </c>
      <c r="C8490" s="2">
        <v>22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23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26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30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30</v>
      </c>
      <c r="D8494" s="2" t="s">
        <v>451</v>
      </c>
      <c r="E8494" s="2"/>
      <c r="F8494" s="2"/>
      <c r="G8494" s="2"/>
      <c r="H8494" s="2"/>
    </row>
    <row r="8495" spans="2:8">
      <c r="B8495" s="2" t="s">
        <v>8943</v>
      </c>
      <c r="C8495" s="2">
        <v>15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23</v>
      </c>
      <c r="D8496" s="2" t="s">
        <v>451</v>
      </c>
      <c r="E8496" s="2"/>
      <c r="F8496" s="2"/>
      <c r="G8496" s="2"/>
      <c r="H8496" s="2"/>
    </row>
    <row r="8497" spans="2:8">
      <c r="B8497" s="2" t="s">
        <v>8945</v>
      </c>
      <c r="C8497" s="2">
        <v>22</v>
      </c>
      <c r="D8497" s="2" t="s">
        <v>451</v>
      </c>
      <c r="E8497" s="2"/>
      <c r="F8497" s="2"/>
      <c r="G8497" s="2"/>
      <c r="H8497" s="2"/>
    </row>
    <row r="8498" spans="2:8">
      <c r="B8498" s="2" t="s">
        <v>8946</v>
      </c>
      <c r="C8498" s="2">
        <v>23</v>
      </c>
      <c r="D8498" s="2" t="s">
        <v>451</v>
      </c>
      <c r="E8498" s="2"/>
      <c r="F8498" s="2"/>
      <c r="G8498" s="2"/>
      <c r="H8498" s="2"/>
    </row>
    <row r="8499" spans="2:8">
      <c r="B8499" s="2" t="s">
        <v>8947</v>
      </c>
      <c r="C8499" s="2">
        <v>25</v>
      </c>
      <c r="D8499" s="2" t="s">
        <v>451</v>
      </c>
      <c r="E8499" s="2"/>
      <c r="F8499" s="2"/>
      <c r="G8499" s="2"/>
      <c r="H8499" s="2"/>
    </row>
    <row r="8500" spans="2:8">
      <c r="B8500" s="2" t="s">
        <v>8948</v>
      </c>
      <c r="C8500" s="2">
        <v>22</v>
      </c>
      <c r="D8500" s="2" t="s">
        <v>451</v>
      </c>
      <c r="E8500" s="2"/>
      <c r="F8500" s="2"/>
      <c r="G8500" s="2"/>
      <c r="H8500" s="2"/>
    </row>
    <row r="8501" spans="2:8">
      <c r="B8501" s="2" t="s">
        <v>8949</v>
      </c>
      <c r="C8501" s="2">
        <v>17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20</v>
      </c>
      <c r="D8502" s="2" t="s">
        <v>19</v>
      </c>
      <c r="E8502" s="2"/>
      <c r="F8502" s="2"/>
      <c r="G8502" s="2"/>
      <c r="H8502" s="2"/>
    </row>
    <row r="8503" spans="2:8">
      <c r="B8503" s="2" t="s">
        <v>8951</v>
      </c>
      <c r="C8503" s="2">
        <v>20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21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22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22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22</v>
      </c>
      <c r="D8507" s="2" t="s">
        <v>19</v>
      </c>
      <c r="E8507" s="2"/>
      <c r="F8507" s="2"/>
      <c r="G8507" s="2"/>
      <c r="H8507" s="2"/>
    </row>
    <row r="8508" spans="2:8">
      <c r="B8508" s="2" t="s">
        <v>8956</v>
      </c>
      <c r="C8508" s="2">
        <v>34</v>
      </c>
      <c r="D8508" s="2" t="s">
        <v>19</v>
      </c>
      <c r="E8508" s="2"/>
      <c r="F8508" s="2"/>
      <c r="G8508" s="2"/>
      <c r="H8508" s="2"/>
    </row>
    <row r="8509" spans="2:8">
      <c r="B8509" s="2" t="s">
        <v>8957</v>
      </c>
      <c r="C8509" s="2">
        <v>36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35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25</v>
      </c>
      <c r="D8511" s="2" t="s">
        <v>451</v>
      </c>
      <c r="E8511" s="2"/>
      <c r="F8511" s="2"/>
      <c r="G8511" s="2"/>
      <c r="H8511" s="2"/>
    </row>
    <row r="8512" spans="2:8">
      <c r="B8512" s="2" t="s">
        <v>8960</v>
      </c>
      <c r="C8512" s="2">
        <v>27</v>
      </c>
      <c r="D8512" s="2" t="s">
        <v>451</v>
      </c>
      <c r="E8512" s="2"/>
      <c r="F8512" s="2"/>
      <c r="G8512" s="2"/>
      <c r="H8512" s="2"/>
    </row>
    <row r="8513" spans="2:8">
      <c r="B8513" s="2" t="s">
        <v>8961</v>
      </c>
      <c r="C8513" s="2">
        <v>29</v>
      </c>
      <c r="D8513" s="2" t="s">
        <v>451</v>
      </c>
      <c r="E8513" s="2"/>
      <c r="F8513" s="2"/>
      <c r="G8513" s="2"/>
      <c r="H8513" s="2"/>
    </row>
    <row r="8514" spans="2:8">
      <c r="B8514" s="2" t="s">
        <v>8962</v>
      </c>
      <c r="C8514" s="2">
        <v>29</v>
      </c>
      <c r="D8514" s="2" t="s">
        <v>451</v>
      </c>
      <c r="E8514" s="2"/>
      <c r="F8514" s="2"/>
      <c r="G8514" s="2"/>
      <c r="H8514" s="2"/>
    </row>
    <row r="8515" spans="2:8">
      <c r="B8515" s="2" t="s">
        <v>8963</v>
      </c>
      <c r="C8515" s="2">
        <v>29</v>
      </c>
      <c r="D8515" s="2" t="s">
        <v>451</v>
      </c>
      <c r="E8515" s="2"/>
      <c r="F8515" s="2"/>
      <c r="G8515" s="2"/>
      <c r="H8515" s="2"/>
    </row>
    <row r="8516" spans="2:8">
      <c r="B8516" s="2" t="s">
        <v>8964</v>
      </c>
      <c r="C8516" s="2">
        <v>28</v>
      </c>
      <c r="D8516" s="2" t="s">
        <v>451</v>
      </c>
      <c r="E8516" s="2"/>
      <c r="F8516" s="2"/>
      <c r="G8516" s="2"/>
      <c r="H8516" s="2"/>
    </row>
    <row r="8517" spans="2:8">
      <c r="B8517" s="2" t="s">
        <v>8965</v>
      </c>
      <c r="C8517" s="2">
        <v>28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30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33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32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32</v>
      </c>
      <c r="D8521" s="2" t="s">
        <v>451</v>
      </c>
      <c r="E8521" s="2"/>
      <c r="F8521" s="2"/>
      <c r="G8521" s="2"/>
      <c r="H8521" s="2"/>
    </row>
    <row r="8522" spans="2:8">
      <c r="B8522" s="2" t="s">
        <v>8970</v>
      </c>
      <c r="C8522" s="2">
        <v>32</v>
      </c>
      <c r="D8522" s="2" t="s">
        <v>451</v>
      </c>
      <c r="E8522" s="2"/>
      <c r="F8522" s="2"/>
      <c r="G8522" s="2"/>
      <c r="H8522" s="2"/>
    </row>
    <row r="8523" spans="2:8">
      <c r="B8523" s="2" t="s">
        <v>8971</v>
      </c>
      <c r="C8523" s="2">
        <v>33</v>
      </c>
      <c r="D8523" s="2" t="s">
        <v>451</v>
      </c>
      <c r="E8523" s="2"/>
      <c r="F8523" s="2"/>
      <c r="G8523" s="2"/>
      <c r="H8523" s="2"/>
    </row>
    <row r="8524" spans="2:8">
      <c r="B8524" s="2" t="s">
        <v>8972</v>
      </c>
      <c r="C8524" s="2">
        <v>12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14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16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20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21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22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15</v>
      </c>
      <c r="D8530" s="2" t="s">
        <v>451</v>
      </c>
      <c r="E8530" s="2"/>
      <c r="F8530" s="2"/>
      <c r="G8530" s="2"/>
      <c r="H8530" s="2"/>
    </row>
    <row r="8531" spans="2:8">
      <c r="B8531" s="2" t="s">
        <v>8979</v>
      </c>
      <c r="C8531" s="2">
        <v>21</v>
      </c>
      <c r="D8531" s="2" t="s">
        <v>451</v>
      </c>
      <c r="E8531" s="2"/>
      <c r="F8531" s="2"/>
      <c r="G8531" s="2"/>
      <c r="H8531" s="2"/>
    </row>
    <row r="8532" spans="2:8">
      <c r="B8532" s="2" t="s">
        <v>8980</v>
      </c>
      <c r="C8532" s="2">
        <v>26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27</v>
      </c>
      <c r="D8533" s="2" t="s">
        <v>451</v>
      </c>
      <c r="E8533" s="2"/>
      <c r="F8533" s="2"/>
      <c r="G8533" s="2"/>
      <c r="H8533" s="2"/>
    </row>
    <row r="8534" spans="2:8">
      <c r="B8534" s="2" t="s">
        <v>8982</v>
      </c>
      <c r="C8534" s="2">
        <v>27</v>
      </c>
      <c r="D8534" s="2" t="s">
        <v>451</v>
      </c>
      <c r="E8534" s="2"/>
      <c r="F8534" s="2"/>
      <c r="G8534" s="2"/>
      <c r="H8534" s="2"/>
    </row>
    <row r="8535" spans="2:8">
      <c r="B8535" s="2" t="s">
        <v>8983</v>
      </c>
      <c r="C8535" s="2">
        <v>26</v>
      </c>
      <c r="D8535" s="2" t="s">
        <v>451</v>
      </c>
      <c r="E8535" s="2"/>
      <c r="F8535" s="2"/>
      <c r="G8535" s="2"/>
      <c r="H8535" s="2"/>
    </row>
    <row r="8536" spans="2:8">
      <c r="B8536" s="2" t="s">
        <v>8984</v>
      </c>
      <c r="C8536" s="2">
        <v>27</v>
      </c>
      <c r="D8536" s="2" t="s">
        <v>451</v>
      </c>
      <c r="E8536" s="2"/>
      <c r="F8536" s="2"/>
      <c r="G8536" s="2"/>
      <c r="H8536" s="2"/>
    </row>
    <row r="8537" spans="2:8">
      <c r="B8537" s="2" t="s">
        <v>8985</v>
      </c>
      <c r="C8537" s="2">
        <v>29</v>
      </c>
      <c r="D8537" s="2" t="s">
        <v>451</v>
      </c>
      <c r="E8537" s="2"/>
      <c r="F8537" s="2"/>
      <c r="G8537" s="2"/>
      <c r="H8537" s="2"/>
    </row>
    <row r="8538" spans="2:8">
      <c r="B8538" s="2" t="s">
        <v>8986</v>
      </c>
      <c r="C8538" s="2">
        <v>29</v>
      </c>
      <c r="D8538" s="2" t="s">
        <v>451</v>
      </c>
      <c r="E8538" s="2"/>
      <c r="F8538" s="2"/>
      <c r="G8538" s="2"/>
      <c r="H8538" s="2"/>
    </row>
    <row r="8539" spans="2:8">
      <c r="B8539" s="2" t="s">
        <v>8987</v>
      </c>
      <c r="C8539" s="2">
        <v>29</v>
      </c>
      <c r="D8539" s="2" t="s">
        <v>451</v>
      </c>
      <c r="E8539" s="2"/>
      <c r="F8539" s="2"/>
      <c r="G8539" s="2"/>
      <c r="H8539" s="2"/>
    </row>
    <row r="8540" spans="2:8">
      <c r="B8540" s="2" t="s">
        <v>8988</v>
      </c>
      <c r="C8540" s="2">
        <v>29</v>
      </c>
      <c r="D8540" s="2" t="s">
        <v>451</v>
      </c>
      <c r="E8540" s="2"/>
      <c r="F8540" s="2"/>
      <c r="G8540" s="2"/>
      <c r="H8540" s="2"/>
    </row>
    <row r="8541" spans="2:8">
      <c r="B8541" s="2" t="s">
        <v>8989</v>
      </c>
      <c r="C8541" s="2">
        <v>31</v>
      </c>
      <c r="D8541" s="2" t="s">
        <v>451</v>
      </c>
      <c r="E8541" s="2"/>
      <c r="F8541" s="2"/>
      <c r="G8541" s="2"/>
      <c r="H8541" s="2"/>
    </row>
    <row r="8542" spans="2:8">
      <c r="B8542" s="2" t="s">
        <v>8990</v>
      </c>
      <c r="C8542" s="2">
        <v>32</v>
      </c>
      <c r="D8542" s="2" t="s">
        <v>451</v>
      </c>
      <c r="E8542" s="2"/>
      <c r="F8542" s="2"/>
      <c r="G8542" s="2"/>
      <c r="H8542" s="2"/>
    </row>
    <row r="8543" spans="2:8">
      <c r="B8543" s="2" t="s">
        <v>8991</v>
      </c>
      <c r="C8543" s="2">
        <v>29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30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32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24</v>
      </c>
      <c r="D8546" s="2" t="s">
        <v>451</v>
      </c>
      <c r="E8546" s="2"/>
      <c r="F8546" s="2"/>
      <c r="G8546" s="2"/>
      <c r="H8546" s="2"/>
    </row>
    <row r="8547" spans="2:8">
      <c r="B8547" s="2" t="s">
        <v>8995</v>
      </c>
      <c r="C8547" s="2">
        <v>25</v>
      </c>
      <c r="D8547" s="2" t="s">
        <v>451</v>
      </c>
      <c r="E8547" s="2"/>
      <c r="F8547" s="2"/>
      <c r="G8547" s="2"/>
      <c r="H8547" s="2"/>
    </row>
    <row r="8548" spans="2:8">
      <c r="B8548" s="2" t="s">
        <v>8996</v>
      </c>
      <c r="C8548" s="2">
        <v>25</v>
      </c>
      <c r="D8548" s="2" t="s">
        <v>451</v>
      </c>
      <c r="E8548" s="2"/>
      <c r="F8548" s="2"/>
      <c r="G8548" s="2"/>
      <c r="H8548" s="2"/>
    </row>
    <row r="8549" spans="2:8">
      <c r="B8549" s="2" t="s">
        <v>8997</v>
      </c>
      <c r="C8549" s="2">
        <v>24</v>
      </c>
      <c r="D8549" s="2" t="s">
        <v>451</v>
      </c>
      <c r="E8549" s="2"/>
      <c r="F8549" s="2"/>
      <c r="G8549" s="2"/>
      <c r="H8549" s="2"/>
    </row>
    <row r="8550" spans="2:8">
      <c r="B8550" s="2" t="s">
        <v>8998</v>
      </c>
      <c r="C8550" s="2">
        <v>24</v>
      </c>
      <c r="D8550" s="2" t="s">
        <v>451</v>
      </c>
      <c r="E8550" s="2"/>
      <c r="F8550" s="2"/>
      <c r="G8550" s="2"/>
      <c r="H8550" s="2"/>
    </row>
    <row r="8551" spans="2:8">
      <c r="B8551" s="2" t="s">
        <v>8999</v>
      </c>
      <c r="C8551" s="2">
        <v>22</v>
      </c>
      <c r="D8551" s="2" t="s">
        <v>451</v>
      </c>
      <c r="E8551" s="2"/>
      <c r="F8551" s="2"/>
      <c r="G8551" s="2"/>
      <c r="H8551" s="2"/>
    </row>
    <row r="8552" spans="2:8">
      <c r="B8552" s="2" t="s">
        <v>9000</v>
      </c>
      <c r="C8552" s="2">
        <v>23</v>
      </c>
      <c r="D8552" s="2" t="s">
        <v>451</v>
      </c>
      <c r="E8552" s="2"/>
      <c r="F8552" s="2"/>
      <c r="G8552" s="2"/>
      <c r="H8552" s="2"/>
    </row>
    <row r="8553" spans="2:8">
      <c r="B8553" s="2" t="s">
        <v>9001</v>
      </c>
      <c r="C8553" s="2">
        <v>29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26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23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24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24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25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26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26</v>
      </c>
      <c r="D8560" s="2" t="s">
        <v>451</v>
      </c>
      <c r="E8560" s="2"/>
      <c r="F8560" s="2"/>
      <c r="G8560" s="2"/>
      <c r="H8560" s="2"/>
    </row>
    <row r="8561" spans="2:8">
      <c r="B8561" s="2" t="s">
        <v>9009</v>
      </c>
      <c r="C8561" s="2">
        <v>28</v>
      </c>
      <c r="D8561" s="2" t="s">
        <v>451</v>
      </c>
      <c r="E8561" s="2"/>
      <c r="F8561" s="2"/>
      <c r="G8561" s="2"/>
      <c r="H8561" s="2"/>
    </row>
    <row r="8562" spans="2:8">
      <c r="B8562" s="2" t="s">
        <v>9010</v>
      </c>
      <c r="C8562" s="2">
        <v>29</v>
      </c>
      <c r="D8562" s="2" t="s">
        <v>451</v>
      </c>
      <c r="E8562" s="2"/>
      <c r="F8562" s="2"/>
      <c r="G8562" s="2"/>
      <c r="H8562" s="2"/>
    </row>
    <row r="8563" spans="2:8">
      <c r="B8563" s="2" t="s">
        <v>9011</v>
      </c>
      <c r="C8563" s="2">
        <v>28</v>
      </c>
      <c r="D8563" s="2" t="s">
        <v>451</v>
      </c>
      <c r="E8563" s="2"/>
      <c r="F8563" s="2"/>
      <c r="G8563" s="2"/>
      <c r="H8563" s="2"/>
    </row>
    <row r="8564" spans="2:8">
      <c r="B8564" s="2" t="s">
        <v>9012</v>
      </c>
      <c r="C8564" s="2">
        <v>24</v>
      </c>
      <c r="D8564" s="2" t="s">
        <v>451</v>
      </c>
      <c r="E8564" s="2"/>
      <c r="F8564" s="2"/>
      <c r="G8564" s="2"/>
      <c r="H8564" s="2"/>
    </row>
    <row r="8565" spans="2:8">
      <c r="B8565" s="2" t="s">
        <v>9013</v>
      </c>
      <c r="C8565" s="2">
        <v>22</v>
      </c>
      <c r="D8565" s="2" t="s">
        <v>451</v>
      </c>
      <c r="E8565" s="2"/>
      <c r="F8565" s="2"/>
      <c r="G8565" s="2"/>
      <c r="H8565" s="2"/>
    </row>
    <row r="8566" spans="2:8">
      <c r="B8566" s="2" t="s">
        <v>9014</v>
      </c>
      <c r="C8566" s="2">
        <v>23</v>
      </c>
      <c r="D8566" s="2" t="s">
        <v>451</v>
      </c>
      <c r="E8566" s="2"/>
      <c r="F8566" s="2"/>
      <c r="G8566" s="2"/>
      <c r="H8566" s="2"/>
    </row>
    <row r="8567" spans="2:8">
      <c r="B8567" s="2" t="s">
        <v>9015</v>
      </c>
      <c r="C8567" s="2">
        <v>21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26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28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26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14</v>
      </c>
      <c r="D8571" s="2" t="s">
        <v>451</v>
      </c>
      <c r="E8571" s="2"/>
      <c r="F8571" s="2"/>
      <c r="G8571" s="2"/>
      <c r="H8571" s="2"/>
    </row>
    <row r="8572" spans="2:8">
      <c r="B8572" s="2" t="s">
        <v>9020</v>
      </c>
      <c r="C8572" s="2">
        <v>19</v>
      </c>
      <c r="D8572" s="2" t="s">
        <v>451</v>
      </c>
      <c r="E8572" s="2"/>
      <c r="F8572" s="2"/>
      <c r="G8572" s="2"/>
      <c r="H8572" s="2"/>
    </row>
    <row r="8573" spans="2:8">
      <c r="B8573" s="2" t="s">
        <v>9021</v>
      </c>
      <c r="C8573" s="2">
        <v>23</v>
      </c>
      <c r="D8573" s="2" t="s">
        <v>451</v>
      </c>
      <c r="E8573" s="2"/>
      <c r="F8573" s="2"/>
      <c r="G8573" s="2"/>
      <c r="H8573" s="2"/>
    </row>
    <row r="8574" spans="2:8">
      <c r="B8574" s="2" t="s">
        <v>9022</v>
      </c>
      <c r="C8574" s="2">
        <v>25</v>
      </c>
      <c r="D8574" s="2" t="s">
        <v>451</v>
      </c>
      <c r="E8574" s="2"/>
      <c r="F8574" s="2"/>
      <c r="G8574" s="2"/>
      <c r="H8574" s="2"/>
    </row>
    <row r="8575" spans="2:8">
      <c r="B8575" s="2" t="s">
        <v>9023</v>
      </c>
      <c r="C8575" s="2">
        <v>25</v>
      </c>
      <c r="D8575" s="2" t="s">
        <v>451</v>
      </c>
      <c r="E8575" s="2"/>
      <c r="F8575" s="2"/>
      <c r="G8575" s="2"/>
      <c r="H8575" s="2"/>
    </row>
    <row r="8576" spans="2:8">
      <c r="B8576" s="2" t="s">
        <v>9024</v>
      </c>
      <c r="C8576" s="2">
        <v>25</v>
      </c>
      <c r="D8576" s="2" t="s">
        <v>451</v>
      </c>
      <c r="E8576" s="2"/>
      <c r="F8576" s="2"/>
      <c r="G8576" s="2"/>
      <c r="H8576" s="2"/>
    </row>
    <row r="8577" spans="2:8">
      <c r="B8577" s="2" t="s">
        <v>9025</v>
      </c>
      <c r="C8577" s="2">
        <v>16</v>
      </c>
      <c r="D8577" s="2" t="s">
        <v>451</v>
      </c>
      <c r="E8577" s="2"/>
      <c r="F8577" s="2"/>
      <c r="G8577" s="2"/>
      <c r="H8577" s="2"/>
    </row>
    <row r="8578" spans="2:8">
      <c r="B8578" s="2" t="s">
        <v>9026</v>
      </c>
      <c r="C8578" s="2">
        <v>21</v>
      </c>
      <c r="D8578" s="2" t="s">
        <v>451</v>
      </c>
      <c r="E8578" s="2"/>
      <c r="F8578" s="2"/>
      <c r="G8578" s="2"/>
      <c r="H8578" s="2"/>
    </row>
    <row r="8579" spans="2:8">
      <c r="B8579" s="2" t="s">
        <v>9027</v>
      </c>
      <c r="C8579" s="2">
        <v>24</v>
      </c>
      <c r="D8579" s="2" t="s">
        <v>451</v>
      </c>
      <c r="E8579" s="2"/>
      <c r="F8579" s="2"/>
      <c r="G8579" s="2"/>
      <c r="H8579" s="2"/>
    </row>
    <row r="8580" spans="2:8">
      <c r="B8580" s="2" t="s">
        <v>9028</v>
      </c>
      <c r="C8580" s="2">
        <v>25</v>
      </c>
      <c r="D8580" s="2" t="s">
        <v>451</v>
      </c>
      <c r="E8580" s="2"/>
      <c r="F8580" s="2"/>
      <c r="G8580" s="2"/>
      <c r="H8580" s="2"/>
    </row>
    <row r="8581" spans="2:8">
      <c r="B8581" s="2" t="s">
        <v>9029</v>
      </c>
      <c r="C8581" s="2">
        <v>24</v>
      </c>
      <c r="D8581" s="2" t="s">
        <v>451</v>
      </c>
      <c r="E8581" s="2"/>
      <c r="F8581" s="2"/>
      <c r="G8581" s="2"/>
      <c r="H8581" s="2"/>
    </row>
    <row r="8582" spans="2:8">
      <c r="B8582" s="2" t="s">
        <v>9030</v>
      </c>
      <c r="C8582" s="2">
        <v>22</v>
      </c>
      <c r="D8582" s="2" t="s">
        <v>451</v>
      </c>
      <c r="E8582" s="2"/>
      <c r="F8582" s="2"/>
      <c r="G8582" s="2"/>
      <c r="H8582" s="2"/>
    </row>
    <row r="8583" spans="2:8">
      <c r="B8583" s="2" t="s">
        <v>9031</v>
      </c>
      <c r="C8583" s="2">
        <v>33</v>
      </c>
      <c r="D8583" s="2" t="s">
        <v>451</v>
      </c>
      <c r="E8583" s="2"/>
      <c r="F8583" s="2"/>
      <c r="G8583" s="2"/>
      <c r="H8583" s="2"/>
    </row>
    <row r="8584" spans="2:8">
      <c r="B8584" s="2" t="s">
        <v>9032</v>
      </c>
      <c r="C8584" s="2">
        <v>31</v>
      </c>
      <c r="D8584" s="2" t="s">
        <v>451</v>
      </c>
      <c r="E8584" s="2"/>
      <c r="F8584" s="2"/>
      <c r="G8584" s="2"/>
      <c r="H8584" s="2"/>
    </row>
    <row r="8585" spans="2:8">
      <c r="B8585" s="2" t="s">
        <v>9033</v>
      </c>
      <c r="C8585" s="2">
        <v>30</v>
      </c>
      <c r="D8585" s="2" t="s">
        <v>451</v>
      </c>
      <c r="E8585" s="2"/>
      <c r="F8585" s="2"/>
      <c r="G8585" s="2"/>
      <c r="H8585" s="2"/>
    </row>
    <row r="8586" spans="2:8">
      <c r="B8586" s="2" t="s">
        <v>9034</v>
      </c>
      <c r="C8586" s="2">
        <v>27</v>
      </c>
      <c r="D8586" s="2" t="s">
        <v>451</v>
      </c>
      <c r="E8586" s="2"/>
      <c r="F8586" s="2"/>
      <c r="G8586" s="2"/>
      <c r="H8586" s="2"/>
    </row>
    <row r="8587" spans="2:8">
      <c r="B8587" s="2" t="s">
        <v>9035</v>
      </c>
      <c r="C8587" s="2">
        <v>28</v>
      </c>
      <c r="D8587" s="2" t="s">
        <v>451</v>
      </c>
      <c r="E8587" s="2"/>
      <c r="F8587" s="2"/>
      <c r="G8587" s="2"/>
      <c r="H8587" s="2"/>
    </row>
    <row r="8588" spans="2:8">
      <c r="B8588" s="2" t="s">
        <v>9036</v>
      </c>
      <c r="C8588" s="2">
        <v>26</v>
      </c>
      <c r="D8588" s="2" t="s">
        <v>451</v>
      </c>
      <c r="E8588" s="2"/>
      <c r="F8588" s="2"/>
      <c r="G8588" s="2"/>
      <c r="H8588" s="2"/>
    </row>
    <row r="8589" spans="2:8">
      <c r="B8589" s="2" t="s">
        <v>9037</v>
      </c>
      <c r="C8589" s="2">
        <v>25</v>
      </c>
      <c r="D8589" s="2" t="s">
        <v>451</v>
      </c>
      <c r="E8589" s="2"/>
      <c r="F8589" s="2"/>
      <c r="G8589" s="2"/>
      <c r="H8589" s="2"/>
    </row>
    <row r="8590" spans="2:8">
      <c r="B8590" s="2" t="s">
        <v>9038</v>
      </c>
      <c r="C8590" s="2">
        <v>19</v>
      </c>
      <c r="D8590" s="2" t="s">
        <v>19</v>
      </c>
      <c r="E8590" s="2"/>
      <c r="F8590" s="2"/>
      <c r="G8590" s="2"/>
      <c r="H8590" s="2"/>
    </row>
    <row r="8591" spans="2:8">
      <c r="B8591" s="2" t="s">
        <v>9039</v>
      </c>
      <c r="C8591" s="2">
        <v>19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19</v>
      </c>
      <c r="D8592" s="2" t="s">
        <v>19</v>
      </c>
      <c r="E8592" s="2"/>
      <c r="F8592" s="2"/>
      <c r="G8592" s="2"/>
      <c r="H8592" s="2"/>
    </row>
    <row r="8593" spans="2:8">
      <c r="B8593" s="2" t="s">
        <v>9041</v>
      </c>
      <c r="C8593" s="2">
        <v>18</v>
      </c>
      <c r="D8593" s="2" t="s">
        <v>19</v>
      </c>
      <c r="E8593" s="2"/>
      <c r="F8593" s="2"/>
      <c r="G8593" s="2"/>
      <c r="H8593" s="2"/>
    </row>
    <row r="8594" spans="2:8">
      <c r="B8594" s="2" t="s">
        <v>9042</v>
      </c>
      <c r="C8594" s="2">
        <v>21</v>
      </c>
      <c r="D8594" s="2" t="s">
        <v>19</v>
      </c>
      <c r="E8594" s="2"/>
      <c r="F8594" s="2"/>
      <c r="G8594" s="2"/>
      <c r="H8594" s="2"/>
    </row>
    <row r="8595" spans="2:8">
      <c r="B8595" s="2" t="s">
        <v>9043</v>
      </c>
      <c r="C8595" s="2">
        <v>22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23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23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5</v>
      </c>
      <c r="D8598" s="2" t="s">
        <v>451</v>
      </c>
      <c r="E8598" s="2"/>
      <c r="F8598" s="2"/>
      <c r="G8598" s="2"/>
      <c r="H8598" s="2"/>
    </row>
    <row r="8599" spans="2:8">
      <c r="B8599" s="2" t="s">
        <v>9047</v>
      </c>
      <c r="C8599" s="2">
        <v>5</v>
      </c>
      <c r="D8599" s="2" t="s">
        <v>451</v>
      </c>
      <c r="E8599" s="2"/>
      <c r="F8599" s="2"/>
      <c r="G8599" s="2"/>
      <c r="H8599" s="2"/>
    </row>
    <row r="8600" spans="2:8">
      <c r="B8600" s="2" t="s">
        <v>9048</v>
      </c>
      <c r="C8600" s="2">
        <v>5</v>
      </c>
      <c r="D8600" s="2" t="s">
        <v>451</v>
      </c>
      <c r="E8600" s="2"/>
      <c r="F8600" s="2"/>
      <c r="G8600" s="2"/>
      <c r="H8600" s="2"/>
    </row>
    <row r="8601" spans="2:8">
      <c r="B8601" s="2" t="s">
        <v>9049</v>
      </c>
      <c r="C8601" s="2">
        <v>5</v>
      </c>
      <c r="D8601" s="2" t="s">
        <v>451</v>
      </c>
      <c r="E8601" s="2"/>
      <c r="F8601" s="2"/>
      <c r="G8601" s="2"/>
      <c r="H8601" s="2"/>
    </row>
    <row r="8602" spans="2:8">
      <c r="B8602" s="2" t="s">
        <v>9050</v>
      </c>
      <c r="C8602" s="2">
        <v>5</v>
      </c>
      <c r="D8602" s="2" t="s">
        <v>451</v>
      </c>
      <c r="E8602" s="2"/>
      <c r="F8602" s="2"/>
      <c r="G8602" s="2"/>
      <c r="H8602" s="2"/>
    </row>
    <row r="8603" spans="2:8">
      <c r="B8603" s="2" t="s">
        <v>9051</v>
      </c>
      <c r="C8603" s="2">
        <v>6</v>
      </c>
      <c r="D8603" s="2" t="s">
        <v>451</v>
      </c>
      <c r="E8603" s="2"/>
      <c r="F8603" s="2"/>
      <c r="G8603" s="2"/>
      <c r="H8603" s="2"/>
    </row>
    <row r="8604" spans="2:8">
      <c r="B8604" s="2" t="s">
        <v>9052</v>
      </c>
      <c r="C8604" s="2">
        <v>5</v>
      </c>
      <c r="D8604" s="2" t="s">
        <v>451</v>
      </c>
      <c r="E8604" s="2"/>
      <c r="F8604" s="2"/>
      <c r="G8604" s="2"/>
      <c r="H8604" s="2"/>
    </row>
    <row r="8605" spans="2:8">
      <c r="B8605" s="2" t="s">
        <v>9053</v>
      </c>
      <c r="C8605" s="2">
        <v>26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10</v>
      </c>
      <c r="D8606" s="2" t="s">
        <v>451</v>
      </c>
      <c r="E8606" s="2"/>
      <c r="F8606" s="2"/>
      <c r="G8606" s="2"/>
      <c r="H8606" s="2"/>
    </row>
    <row r="8607" spans="2:8">
      <c r="B8607" s="2" t="s">
        <v>9055</v>
      </c>
      <c r="C8607" s="2">
        <v>12</v>
      </c>
      <c r="D8607" s="2" t="s">
        <v>451</v>
      </c>
      <c r="E8607" s="2"/>
      <c r="F8607" s="2"/>
      <c r="G8607" s="2"/>
      <c r="H8607" s="2"/>
    </row>
    <row r="8608" spans="2:8">
      <c r="B8608" s="2" t="s">
        <v>9056</v>
      </c>
      <c r="C8608" s="2">
        <v>13</v>
      </c>
      <c r="D8608" s="2" t="s">
        <v>451</v>
      </c>
      <c r="E8608" s="2"/>
      <c r="F8608" s="2"/>
      <c r="G8608" s="2"/>
      <c r="H8608" s="2"/>
    </row>
    <row r="8609" spans="2:8">
      <c r="B8609" s="2" t="s">
        <v>9057</v>
      </c>
      <c r="C8609" s="2">
        <v>13</v>
      </c>
      <c r="D8609" s="2" t="s">
        <v>451</v>
      </c>
      <c r="E8609" s="2"/>
      <c r="F8609" s="2"/>
      <c r="G8609" s="2"/>
      <c r="H8609" s="2"/>
    </row>
    <row r="8610" spans="2:8">
      <c r="B8610" s="2" t="s">
        <v>9058</v>
      </c>
      <c r="C8610" s="2">
        <v>14</v>
      </c>
      <c r="D8610" s="2" t="s">
        <v>451</v>
      </c>
      <c r="E8610" s="2"/>
      <c r="F8610" s="2"/>
      <c r="G8610" s="2"/>
      <c r="H8610" s="2"/>
    </row>
    <row r="8611" spans="2:8">
      <c r="B8611" s="2" t="s">
        <v>9059</v>
      </c>
      <c r="C8611" s="2">
        <v>24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26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28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29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27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29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30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26</v>
      </c>
      <c r="D8618" s="2" t="s">
        <v>451</v>
      </c>
      <c r="E8618" s="2"/>
      <c r="F8618" s="2"/>
      <c r="G8618" s="2"/>
      <c r="H8618" s="2"/>
    </row>
    <row r="8619" spans="2:8">
      <c r="B8619" s="2" t="s">
        <v>9067</v>
      </c>
      <c r="C8619" s="2">
        <v>30</v>
      </c>
      <c r="D8619" s="2" t="s">
        <v>451</v>
      </c>
      <c r="E8619" s="2"/>
      <c r="F8619" s="2"/>
      <c r="G8619" s="2"/>
      <c r="H8619" s="2"/>
    </row>
    <row r="8620" spans="2:8">
      <c r="B8620" s="2" t="s">
        <v>9068</v>
      </c>
      <c r="C8620" s="2">
        <v>30</v>
      </c>
      <c r="D8620" s="2" t="s">
        <v>451</v>
      </c>
      <c r="E8620" s="2"/>
      <c r="F8620" s="2"/>
      <c r="G8620" s="2"/>
      <c r="H8620" s="2"/>
    </row>
    <row r="8621" spans="2:8">
      <c r="B8621" s="2" t="s">
        <v>9069</v>
      </c>
      <c r="C8621" s="2">
        <v>29</v>
      </c>
      <c r="D8621" s="2" t="s">
        <v>451</v>
      </c>
      <c r="E8621" s="2"/>
      <c r="F8621" s="2"/>
      <c r="G8621" s="2"/>
      <c r="H8621" s="2"/>
    </row>
    <row r="8622" spans="2:8">
      <c r="B8622" s="2" t="s">
        <v>9070</v>
      </c>
      <c r="C8622" s="2">
        <v>28</v>
      </c>
      <c r="D8622" s="2" t="s">
        <v>451</v>
      </c>
      <c r="E8622" s="2"/>
      <c r="F8622" s="2"/>
      <c r="G8622" s="2"/>
      <c r="H8622" s="2"/>
    </row>
    <row r="8623" spans="2:8">
      <c r="B8623" s="2" t="s">
        <v>9071</v>
      </c>
      <c r="C8623" s="2">
        <v>30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31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31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22</v>
      </c>
      <c r="D8626" s="2" t="s">
        <v>451</v>
      </c>
      <c r="E8626" s="2"/>
      <c r="F8626" s="2"/>
      <c r="G8626" s="2"/>
      <c r="H8626" s="2"/>
    </row>
    <row r="8627" spans="2:8">
      <c r="B8627" s="2" t="s">
        <v>9075</v>
      </c>
      <c r="C8627" s="2">
        <v>24</v>
      </c>
      <c r="D8627" s="2" t="s">
        <v>451</v>
      </c>
      <c r="E8627" s="2"/>
      <c r="F8627" s="2"/>
      <c r="G8627" s="2"/>
      <c r="H8627" s="2"/>
    </row>
    <row r="8628" spans="2:8">
      <c r="B8628" s="2" t="s">
        <v>9076</v>
      </c>
      <c r="C8628" s="2">
        <v>28</v>
      </c>
      <c r="D8628" s="2" t="s">
        <v>451</v>
      </c>
      <c r="E8628" s="2"/>
      <c r="F8628" s="2"/>
      <c r="G8628" s="2"/>
      <c r="H8628" s="2"/>
    </row>
    <row r="8629" spans="2:8">
      <c r="B8629" s="2" t="s">
        <v>9077</v>
      </c>
      <c r="C8629" s="2">
        <v>29</v>
      </c>
      <c r="D8629" s="2" t="s">
        <v>451</v>
      </c>
      <c r="E8629" s="2"/>
      <c r="F8629" s="2"/>
      <c r="G8629" s="2"/>
      <c r="H8629" s="2"/>
    </row>
    <row r="8630" spans="2:8">
      <c r="B8630" s="2" t="s">
        <v>9078</v>
      </c>
      <c r="C8630" s="2">
        <v>33</v>
      </c>
      <c r="D8630" s="2" t="s">
        <v>451</v>
      </c>
      <c r="E8630" s="2"/>
      <c r="F8630" s="2"/>
      <c r="G8630" s="2"/>
      <c r="H8630" s="2"/>
    </row>
    <row r="8631" spans="2:8">
      <c r="B8631" s="2" t="s">
        <v>9079</v>
      </c>
      <c r="C8631" s="2">
        <v>35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33</v>
      </c>
      <c r="D8632" s="2" t="s">
        <v>451</v>
      </c>
      <c r="E8632" s="2"/>
      <c r="F8632" s="2"/>
      <c r="G8632" s="2"/>
      <c r="H8632" s="2"/>
    </row>
    <row r="8633" spans="2:8">
      <c r="B8633" s="2" t="s">
        <v>9081</v>
      </c>
      <c r="C8633" s="2">
        <v>21</v>
      </c>
      <c r="D8633" s="2" t="s">
        <v>451</v>
      </c>
      <c r="E8633" s="2"/>
      <c r="F8633" s="2"/>
      <c r="G8633" s="2"/>
      <c r="H8633" s="2"/>
    </row>
    <row r="8634" spans="2:8">
      <c r="B8634" s="2" t="s">
        <v>9082</v>
      </c>
      <c r="C8634" s="2">
        <v>5</v>
      </c>
      <c r="D8634" s="2" t="s">
        <v>451</v>
      </c>
      <c r="E8634" s="2"/>
      <c r="F8634" s="2"/>
      <c r="G8634" s="2"/>
      <c r="H8634" s="2"/>
    </row>
    <row r="8635" spans="2:8">
      <c r="B8635" s="2" t="s">
        <v>9083</v>
      </c>
      <c r="C8635" s="2">
        <v>18</v>
      </c>
      <c r="D8635" s="2" t="s">
        <v>451</v>
      </c>
      <c r="E8635" s="2"/>
      <c r="F8635" s="2"/>
      <c r="G8635" s="2"/>
      <c r="H8635" s="2"/>
    </row>
    <row r="8636" spans="2:8">
      <c r="B8636" s="2" t="s">
        <v>9084</v>
      </c>
      <c r="C8636" s="2">
        <v>30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33</v>
      </c>
      <c r="D8637" s="2" t="s">
        <v>19</v>
      </c>
      <c r="E8637" s="2"/>
      <c r="F8637" s="2"/>
      <c r="G8637" s="2"/>
      <c r="H8637" s="2"/>
    </row>
    <row r="8638" spans="2:8">
      <c r="B8638" s="2" t="s">
        <v>9086</v>
      </c>
      <c r="C8638" s="2">
        <v>34</v>
      </c>
      <c r="D8638" s="2" t="s">
        <v>19</v>
      </c>
      <c r="E8638" s="2"/>
      <c r="F8638" s="2"/>
      <c r="G8638" s="2"/>
      <c r="H8638" s="2"/>
    </row>
    <row r="8639" spans="2:8">
      <c r="B8639" s="2" t="s">
        <v>9087</v>
      </c>
      <c r="C8639" s="2">
        <v>25</v>
      </c>
      <c r="D8639" s="2" t="s">
        <v>451</v>
      </c>
      <c r="E8639" s="2"/>
      <c r="F8639" s="2"/>
      <c r="G8639" s="2"/>
      <c r="H8639" s="2"/>
    </row>
    <row r="8640" spans="2:8">
      <c r="B8640" s="2" t="s">
        <v>9088</v>
      </c>
      <c r="C8640" s="2">
        <v>28</v>
      </c>
      <c r="D8640" s="2" t="s">
        <v>451</v>
      </c>
      <c r="E8640" s="2"/>
      <c r="F8640" s="2"/>
      <c r="G8640" s="2"/>
      <c r="H8640" s="2"/>
    </row>
    <row r="8641" spans="2:8">
      <c r="B8641" s="2" t="s">
        <v>9089</v>
      </c>
      <c r="C8641" s="2">
        <v>29</v>
      </c>
      <c r="D8641" s="2" t="s">
        <v>451</v>
      </c>
      <c r="E8641" s="2"/>
      <c r="F8641" s="2"/>
      <c r="G8641" s="2"/>
      <c r="H8641" s="2"/>
    </row>
    <row r="8642" spans="2:8">
      <c r="B8642" s="2" t="s">
        <v>9090</v>
      </c>
      <c r="C8642" s="2">
        <v>29</v>
      </c>
      <c r="D8642" s="2" t="s">
        <v>451</v>
      </c>
      <c r="E8642" s="2"/>
      <c r="F8642" s="2"/>
      <c r="G8642" s="2"/>
      <c r="H8642" s="2"/>
    </row>
    <row r="8643" spans="2:8">
      <c r="B8643" s="2" t="s">
        <v>9091</v>
      </c>
      <c r="C8643" s="2">
        <v>30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23</v>
      </c>
      <c r="D8644" s="2" t="s">
        <v>19</v>
      </c>
      <c r="E8644" s="2"/>
      <c r="F8644" s="2"/>
      <c r="G8644" s="2"/>
      <c r="H8644" s="2"/>
    </row>
    <row r="8645" spans="2:8">
      <c r="B8645" s="2" t="s">
        <v>9093</v>
      </c>
      <c r="C8645" s="2">
        <v>24</v>
      </c>
      <c r="D8645" s="2" t="s">
        <v>19</v>
      </c>
      <c r="E8645" s="2"/>
      <c r="F8645" s="2"/>
      <c r="G8645" s="2"/>
      <c r="H8645" s="2"/>
    </row>
    <row r="8646" spans="2:8">
      <c r="B8646" s="2" t="s">
        <v>9094</v>
      </c>
      <c r="C8646" s="2">
        <v>26</v>
      </c>
      <c r="D8646" s="2" t="s">
        <v>19</v>
      </c>
      <c r="E8646" s="2"/>
      <c r="F8646" s="2"/>
      <c r="G8646" s="2"/>
      <c r="H8646" s="2"/>
    </row>
    <row r="8647" spans="2:8">
      <c r="B8647" s="2" t="s">
        <v>9095</v>
      </c>
      <c r="C8647" s="2">
        <v>26</v>
      </c>
      <c r="D8647" s="2" t="s">
        <v>19</v>
      </c>
      <c r="E8647" s="2"/>
      <c r="F8647" s="2"/>
      <c r="G8647" s="2"/>
      <c r="H8647" s="2"/>
    </row>
    <row r="8648" spans="2:8">
      <c r="B8648" s="2" t="s">
        <v>9096</v>
      </c>
      <c r="C8648" s="2">
        <v>36</v>
      </c>
      <c r="D8648" s="2" t="s">
        <v>19</v>
      </c>
      <c r="E8648" s="2"/>
      <c r="F8648" s="2"/>
      <c r="G8648" s="2"/>
      <c r="H8648" s="2"/>
    </row>
    <row r="8649" spans="2:8">
      <c r="B8649" s="2" t="s">
        <v>9097</v>
      </c>
      <c r="C8649" s="2">
        <v>31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31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31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26</v>
      </c>
      <c r="D8652" s="2" t="s">
        <v>451</v>
      </c>
      <c r="E8652" s="2"/>
      <c r="F8652" s="2"/>
      <c r="G8652" s="2"/>
      <c r="H8652" s="2"/>
    </row>
    <row r="8653" spans="2:8">
      <c r="B8653" s="2" t="s">
        <v>9101</v>
      </c>
      <c r="C8653" s="2">
        <v>29</v>
      </c>
      <c r="D8653" s="2" t="s">
        <v>451</v>
      </c>
      <c r="E8653" s="2"/>
      <c r="F8653" s="2"/>
      <c r="G8653" s="2"/>
      <c r="H8653" s="2"/>
    </row>
    <row r="8654" spans="2:8">
      <c r="B8654" s="2" t="s">
        <v>9102</v>
      </c>
      <c r="C8654" s="2">
        <v>30</v>
      </c>
      <c r="D8654" s="2" t="s">
        <v>451</v>
      </c>
      <c r="E8654" s="2"/>
      <c r="F8654" s="2"/>
      <c r="G8654" s="2"/>
      <c r="H8654" s="2"/>
    </row>
    <row r="8655" spans="2:8">
      <c r="B8655" s="2" t="s">
        <v>9103</v>
      </c>
      <c r="C8655" s="2">
        <v>28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27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18</v>
      </c>
      <c r="D8657" s="2" t="s">
        <v>451</v>
      </c>
      <c r="E8657" s="2"/>
      <c r="F8657" s="2"/>
      <c r="G8657" s="2"/>
      <c r="H8657" s="2"/>
    </row>
    <row r="8658" spans="2:8">
      <c r="B8658" s="2" t="s">
        <v>9106</v>
      </c>
      <c r="C8658" s="2">
        <v>22</v>
      </c>
      <c r="D8658" s="2" t="s">
        <v>19</v>
      </c>
      <c r="E8658" s="2"/>
      <c r="F8658" s="2"/>
      <c r="G8658" s="2"/>
      <c r="H8658" s="2"/>
    </row>
    <row r="8659" spans="2:8">
      <c r="B8659" s="2" t="s">
        <v>9107</v>
      </c>
      <c r="C8659" s="2">
        <v>26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28</v>
      </c>
      <c r="D8660" s="2" t="s">
        <v>19</v>
      </c>
      <c r="E8660" s="2"/>
      <c r="F8660" s="2"/>
      <c r="G8660" s="2"/>
      <c r="H8660" s="2"/>
    </row>
    <row r="8661" spans="2:8">
      <c r="B8661" s="2" t="s">
        <v>9109</v>
      </c>
      <c r="C8661" s="2">
        <v>27</v>
      </c>
      <c r="D8661" s="2" t="s">
        <v>19</v>
      </c>
      <c r="E8661" s="2"/>
      <c r="F8661" s="2"/>
      <c r="G8661" s="2"/>
      <c r="H8661" s="2"/>
    </row>
    <row r="8662" spans="2:8">
      <c r="B8662" s="2" t="s">
        <v>9110</v>
      </c>
      <c r="C8662" s="2">
        <v>26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24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24</v>
      </c>
      <c r="D8664" s="2" t="s">
        <v>19</v>
      </c>
      <c r="E8664" s="2"/>
      <c r="F8664" s="2"/>
      <c r="G8664" s="2"/>
      <c r="H8664" s="2"/>
    </row>
    <row r="8665" spans="2:8">
      <c r="B8665" s="2" t="s">
        <v>9113</v>
      </c>
      <c r="C8665" s="2">
        <v>24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25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25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31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34</v>
      </c>
      <c r="D8669" s="2" t="s">
        <v>451</v>
      </c>
      <c r="E8669" s="2"/>
      <c r="F8669" s="2"/>
      <c r="G8669" s="2"/>
      <c r="H8669" s="2"/>
    </row>
    <row r="8670" spans="2:8">
      <c r="B8670" s="2" t="s">
        <v>9118</v>
      </c>
      <c r="C8670" s="2">
        <v>34</v>
      </c>
      <c r="D8670" s="2" t="s">
        <v>451</v>
      </c>
      <c r="E8670" s="2"/>
      <c r="F8670" s="2"/>
      <c r="G8670" s="2"/>
      <c r="H8670" s="2"/>
    </row>
    <row r="8671" spans="2:8">
      <c r="B8671" s="2" t="s">
        <v>9119</v>
      </c>
      <c r="C8671" s="2">
        <v>34</v>
      </c>
      <c r="D8671" s="2" t="s">
        <v>451</v>
      </c>
      <c r="E8671" s="2"/>
      <c r="F8671" s="2"/>
      <c r="G8671" s="2"/>
      <c r="H8671" s="2"/>
    </row>
    <row r="8672" spans="2:8">
      <c r="B8672" s="2" t="s">
        <v>9120</v>
      </c>
      <c r="C8672" s="2">
        <v>29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31</v>
      </c>
      <c r="D8673" s="2" t="s">
        <v>19</v>
      </c>
      <c r="E8673" s="2"/>
      <c r="F8673" s="2"/>
      <c r="G8673" s="2"/>
      <c r="H8673" s="2"/>
    </row>
    <row r="8674" spans="2:8">
      <c r="B8674" s="2" t="s">
        <v>9122</v>
      </c>
      <c r="C8674" s="2">
        <v>32</v>
      </c>
      <c r="D8674" s="2" t="s">
        <v>19</v>
      </c>
      <c r="E8674" s="2"/>
      <c r="F8674" s="2"/>
      <c r="G8674" s="2"/>
      <c r="H8674" s="2"/>
    </row>
    <row r="8675" spans="2:8">
      <c r="B8675" s="2" t="s">
        <v>9123</v>
      </c>
      <c r="C8675" s="2">
        <v>35</v>
      </c>
      <c r="D8675" s="2" t="s">
        <v>451</v>
      </c>
      <c r="E8675" s="2"/>
      <c r="F8675" s="2"/>
      <c r="G8675" s="2"/>
      <c r="H8675" s="2"/>
    </row>
    <row r="8676" spans="2:8">
      <c r="B8676" s="2" t="s">
        <v>9124</v>
      </c>
      <c r="C8676" s="2">
        <v>35</v>
      </c>
      <c r="D8676" s="2" t="s">
        <v>451</v>
      </c>
      <c r="E8676" s="2"/>
      <c r="F8676" s="2"/>
      <c r="G8676" s="2"/>
      <c r="H8676" s="2"/>
    </row>
    <row r="8677" spans="2:8">
      <c r="B8677" s="2" t="s">
        <v>9125</v>
      </c>
      <c r="C8677" s="2">
        <v>35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29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29</v>
      </c>
      <c r="D8679" s="2" t="s">
        <v>451</v>
      </c>
      <c r="E8679" s="2"/>
      <c r="F8679" s="2"/>
      <c r="G8679" s="2"/>
      <c r="H8679" s="2"/>
    </row>
    <row r="8680" spans="2:8">
      <c r="B8680" s="2" t="s">
        <v>9128</v>
      </c>
      <c r="C8680" s="2">
        <v>28</v>
      </c>
      <c r="D8680" s="2" t="s">
        <v>451</v>
      </c>
      <c r="E8680" s="2"/>
      <c r="F8680" s="2"/>
      <c r="G8680" s="2"/>
      <c r="H8680" s="2"/>
    </row>
    <row r="8681" spans="2:8">
      <c r="B8681" s="2" t="s">
        <v>9129</v>
      </c>
      <c r="C8681" s="2">
        <v>27</v>
      </c>
      <c r="D8681" s="2" t="s">
        <v>451</v>
      </c>
      <c r="E8681" s="2"/>
      <c r="F8681" s="2"/>
      <c r="G8681" s="2"/>
      <c r="H8681" s="2"/>
    </row>
    <row r="8682" spans="2:8">
      <c r="B8682" s="2" t="s">
        <v>9130</v>
      </c>
      <c r="C8682" s="2">
        <v>17</v>
      </c>
      <c r="D8682" s="2" t="s">
        <v>451</v>
      </c>
      <c r="E8682" s="2"/>
      <c r="F8682" s="2"/>
      <c r="G8682" s="2"/>
      <c r="H8682" s="2"/>
    </row>
    <row r="8683" spans="2:8">
      <c r="B8683" s="2" t="s">
        <v>9131</v>
      </c>
      <c r="C8683" s="2">
        <v>18</v>
      </c>
      <c r="D8683" s="2" t="s">
        <v>451</v>
      </c>
      <c r="E8683" s="2"/>
      <c r="F8683" s="2"/>
      <c r="G8683" s="2"/>
      <c r="H8683" s="2"/>
    </row>
    <row r="8684" spans="2:8">
      <c r="B8684" s="2" t="s">
        <v>9132</v>
      </c>
      <c r="C8684" s="2">
        <v>20</v>
      </c>
      <c r="D8684" s="2" t="s">
        <v>451</v>
      </c>
      <c r="E8684" s="2"/>
      <c r="F8684" s="2"/>
      <c r="G8684" s="2"/>
      <c r="H8684" s="2"/>
    </row>
    <row r="8685" spans="2:8">
      <c r="B8685" s="2" t="s">
        <v>9133</v>
      </c>
      <c r="C8685" s="2">
        <v>22</v>
      </c>
      <c r="D8685" s="2" t="s">
        <v>451</v>
      </c>
      <c r="E8685" s="2"/>
      <c r="F8685" s="2"/>
      <c r="G8685" s="2"/>
      <c r="H8685" s="2"/>
    </row>
    <row r="8686" spans="2:8">
      <c r="B8686" s="2" t="s">
        <v>9134</v>
      </c>
      <c r="C8686" s="2">
        <v>24</v>
      </c>
      <c r="D8686" s="2" t="s">
        <v>451</v>
      </c>
      <c r="E8686" s="2"/>
      <c r="F8686" s="2"/>
      <c r="G8686" s="2"/>
      <c r="H8686" s="2"/>
    </row>
    <row r="8687" spans="2:8">
      <c r="B8687" s="2" t="s">
        <v>9135</v>
      </c>
      <c r="C8687" s="2">
        <v>25</v>
      </c>
      <c r="D8687" s="2" t="s">
        <v>451</v>
      </c>
      <c r="E8687" s="2"/>
      <c r="F8687" s="2"/>
      <c r="G8687" s="2"/>
      <c r="H8687" s="2"/>
    </row>
    <row r="8688" spans="2:8">
      <c r="B8688" s="2" t="s">
        <v>9136</v>
      </c>
      <c r="C8688" s="2">
        <v>13</v>
      </c>
      <c r="D8688" s="2" t="s">
        <v>451</v>
      </c>
      <c r="E8688" s="2"/>
      <c r="F8688" s="2"/>
      <c r="G8688" s="2"/>
      <c r="H8688" s="2"/>
    </row>
    <row r="8689" spans="2:8">
      <c r="B8689" s="2" t="s">
        <v>9137</v>
      </c>
      <c r="C8689" s="2">
        <v>23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25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27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27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28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33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38</v>
      </c>
      <c r="D8695" s="2" t="s">
        <v>19</v>
      </c>
      <c r="E8695" s="2"/>
      <c r="F8695" s="2"/>
      <c r="G8695" s="2"/>
      <c r="H8695" s="2"/>
    </row>
    <row r="8696" spans="2:8">
      <c r="B8696" s="2" t="s">
        <v>9144</v>
      </c>
      <c r="C8696" s="2">
        <v>40</v>
      </c>
      <c r="D8696" s="2" t="s">
        <v>19</v>
      </c>
      <c r="E8696" s="2"/>
      <c r="F8696" s="2"/>
      <c r="G8696" s="2"/>
      <c r="H8696" s="2"/>
    </row>
    <row r="8697" spans="2:8">
      <c r="B8697" s="2" t="s">
        <v>9145</v>
      </c>
      <c r="C8697" s="2">
        <v>12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47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43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21</v>
      </c>
      <c r="D8700" s="2" t="s">
        <v>19</v>
      </c>
      <c r="E8700" s="2"/>
      <c r="F8700" s="2"/>
      <c r="G8700" s="2"/>
      <c r="H8700" s="2"/>
    </row>
    <row r="8701" spans="2:8">
      <c r="B8701" s="2" t="s">
        <v>9149</v>
      </c>
      <c r="C8701" s="2">
        <v>23</v>
      </c>
      <c r="D8701" s="2" t="s">
        <v>19</v>
      </c>
      <c r="E8701" s="2"/>
      <c r="F8701" s="2"/>
      <c r="G8701" s="2"/>
      <c r="H8701" s="2"/>
    </row>
    <row r="8702" spans="2:8">
      <c r="B8702" s="2" t="s">
        <v>9150</v>
      </c>
      <c r="C8702" s="2">
        <v>25</v>
      </c>
      <c r="D8702" s="2" t="s">
        <v>19</v>
      </c>
      <c r="E8702" s="2"/>
      <c r="F8702" s="2"/>
      <c r="G8702" s="2"/>
      <c r="H8702" s="2"/>
    </row>
    <row r="8703" spans="2:8">
      <c r="B8703" s="2" t="s">
        <v>9151</v>
      </c>
      <c r="C8703" s="2">
        <v>27</v>
      </c>
      <c r="D8703" s="2" t="s">
        <v>19</v>
      </c>
      <c r="E8703" s="2"/>
      <c r="F8703" s="2"/>
      <c r="G8703" s="2"/>
      <c r="H8703" s="2"/>
    </row>
    <row r="8704" spans="2:8">
      <c r="B8704" s="2" t="s">
        <v>9152</v>
      </c>
      <c r="C8704" s="2">
        <v>22</v>
      </c>
      <c r="D8704" s="2" t="s">
        <v>451</v>
      </c>
      <c r="E8704" s="2"/>
      <c r="F8704" s="2"/>
      <c r="G8704" s="2"/>
      <c r="H8704" s="2"/>
    </row>
    <row r="8705" spans="2:8">
      <c r="B8705" s="2" t="s">
        <v>9153</v>
      </c>
      <c r="C8705" s="2">
        <v>25</v>
      </c>
      <c r="D8705" s="2" t="s">
        <v>451</v>
      </c>
      <c r="E8705" s="2"/>
      <c r="F8705" s="2"/>
      <c r="G8705" s="2"/>
      <c r="H8705" s="2"/>
    </row>
    <row r="8706" spans="2:8">
      <c r="B8706" s="2" t="s">
        <v>9154</v>
      </c>
      <c r="C8706" s="2">
        <v>28</v>
      </c>
      <c r="D8706" s="2" t="s">
        <v>451</v>
      </c>
      <c r="E8706" s="2"/>
      <c r="F8706" s="2"/>
      <c r="G8706" s="2"/>
      <c r="H8706" s="2"/>
    </row>
    <row r="8707" spans="2:8">
      <c r="B8707" s="2" t="s">
        <v>9155</v>
      </c>
      <c r="C8707" s="2">
        <v>27</v>
      </c>
      <c r="D8707" s="2" t="s">
        <v>451</v>
      </c>
      <c r="E8707" s="2"/>
      <c r="F8707" s="2"/>
      <c r="G8707" s="2"/>
      <c r="H8707" s="2"/>
    </row>
    <row r="8708" spans="2:8">
      <c r="B8708" s="2" t="s">
        <v>9156</v>
      </c>
      <c r="C8708" s="2">
        <v>26</v>
      </c>
      <c r="D8708" s="2" t="s">
        <v>451</v>
      </c>
      <c r="E8708" s="2"/>
      <c r="F8708" s="2"/>
      <c r="G8708" s="2"/>
      <c r="H8708" s="2"/>
    </row>
    <row r="8709" spans="2:8">
      <c r="B8709" s="2" t="s">
        <v>9157</v>
      </c>
      <c r="C8709" s="2">
        <v>25</v>
      </c>
      <c r="D8709" s="2" t="s">
        <v>451</v>
      </c>
      <c r="E8709" s="2"/>
      <c r="F8709" s="2"/>
      <c r="G8709" s="2"/>
      <c r="H8709" s="2"/>
    </row>
    <row r="8710" spans="2:8">
      <c r="B8710" s="2" t="s">
        <v>9158</v>
      </c>
      <c r="C8710" s="2">
        <v>27</v>
      </c>
      <c r="D8710" s="2" t="s">
        <v>451</v>
      </c>
      <c r="E8710" s="2"/>
      <c r="F8710" s="2"/>
      <c r="G8710" s="2"/>
      <c r="H8710" s="2"/>
    </row>
    <row r="8711" spans="2:8">
      <c r="B8711" s="2" t="s">
        <v>9159</v>
      </c>
      <c r="C8711" s="2">
        <v>29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31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30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29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30</v>
      </c>
      <c r="D8715" s="2" t="s">
        <v>451</v>
      </c>
      <c r="E8715" s="2"/>
      <c r="F8715" s="2"/>
      <c r="G8715" s="2"/>
      <c r="H8715" s="2"/>
    </row>
    <row r="8716" spans="2:8">
      <c r="B8716" s="2" t="s">
        <v>9164</v>
      </c>
      <c r="C8716" s="2">
        <v>30</v>
      </c>
      <c r="D8716" s="2" t="s">
        <v>451</v>
      </c>
      <c r="E8716" s="2"/>
      <c r="F8716" s="2"/>
      <c r="G8716" s="2"/>
      <c r="H8716" s="2"/>
    </row>
    <row r="8717" spans="2:8">
      <c r="B8717" s="2" t="s">
        <v>9165</v>
      </c>
      <c r="C8717" s="2">
        <v>36</v>
      </c>
      <c r="D8717" s="2" t="s">
        <v>19</v>
      </c>
      <c r="E8717" s="2"/>
      <c r="F8717" s="2"/>
      <c r="G8717" s="2"/>
      <c r="H8717" s="2"/>
    </row>
    <row r="8718" spans="2:8">
      <c r="B8718" s="2" t="s">
        <v>9166</v>
      </c>
      <c r="C8718" s="2">
        <v>35</v>
      </c>
      <c r="D8718" s="2" t="s">
        <v>19</v>
      </c>
      <c r="E8718" s="2"/>
      <c r="F8718" s="2"/>
      <c r="G8718" s="2"/>
      <c r="H8718" s="2"/>
    </row>
    <row r="8719" spans="2:8">
      <c r="B8719" s="2" t="s">
        <v>9167</v>
      </c>
      <c r="C8719" s="2">
        <v>5</v>
      </c>
      <c r="D8719" s="2" t="s">
        <v>451</v>
      </c>
      <c r="E8719" s="2"/>
      <c r="F8719" s="2"/>
      <c r="G8719" s="2"/>
      <c r="H8719" s="2"/>
    </row>
    <row r="8720" spans="2:8">
      <c r="B8720" s="2" t="s">
        <v>9168</v>
      </c>
      <c r="C8720" s="2">
        <v>14</v>
      </c>
      <c r="D8720" s="2" t="s">
        <v>451</v>
      </c>
      <c r="E8720" s="2"/>
      <c r="F8720" s="2"/>
      <c r="G8720" s="2"/>
      <c r="H8720" s="2"/>
    </row>
    <row r="8721" spans="2:8">
      <c r="B8721" s="2" t="s">
        <v>9169</v>
      </c>
      <c r="C8721" s="2">
        <v>19</v>
      </c>
      <c r="D8721" s="2" t="s">
        <v>451</v>
      </c>
      <c r="E8721" s="2"/>
      <c r="F8721" s="2"/>
      <c r="G8721" s="2"/>
      <c r="H8721" s="2"/>
    </row>
    <row r="8722" spans="2:8">
      <c r="B8722" s="2" t="s">
        <v>9170</v>
      </c>
      <c r="C8722" s="2">
        <v>20</v>
      </c>
      <c r="D8722" s="2" t="s">
        <v>451</v>
      </c>
      <c r="E8722" s="2"/>
      <c r="F8722" s="2"/>
      <c r="G8722" s="2"/>
      <c r="H8722" s="2"/>
    </row>
    <row r="8723" spans="2:8">
      <c r="B8723" s="2" t="s">
        <v>9171</v>
      </c>
      <c r="C8723" s="2">
        <v>23</v>
      </c>
      <c r="D8723" s="2" t="s">
        <v>451</v>
      </c>
      <c r="E8723" s="2"/>
      <c r="F8723" s="2"/>
      <c r="G8723" s="2"/>
      <c r="H8723" s="2"/>
    </row>
    <row r="8724" spans="2:8">
      <c r="B8724" s="2" t="s">
        <v>9172</v>
      </c>
      <c r="C8724" s="2">
        <v>26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28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26</v>
      </c>
      <c r="D8726" s="2" t="s">
        <v>451</v>
      </c>
      <c r="E8726" s="2"/>
      <c r="F8726" s="2"/>
      <c r="G8726" s="2"/>
      <c r="H8726" s="2"/>
    </row>
    <row r="8727" spans="2:8">
      <c r="B8727" s="2" t="s">
        <v>9175</v>
      </c>
      <c r="C8727" s="2">
        <v>27</v>
      </c>
      <c r="D8727" s="2" t="s">
        <v>451</v>
      </c>
      <c r="E8727" s="2"/>
      <c r="F8727" s="2"/>
      <c r="G8727" s="2"/>
      <c r="H8727" s="2"/>
    </row>
    <row r="8728" spans="2:8">
      <c r="B8728" s="2" t="s">
        <v>9176</v>
      </c>
      <c r="C8728" s="2">
        <v>27</v>
      </c>
      <c r="D8728" s="2" t="s">
        <v>451</v>
      </c>
      <c r="E8728" s="2"/>
      <c r="F8728" s="2"/>
      <c r="G8728" s="2"/>
      <c r="H8728" s="2"/>
    </row>
    <row r="8729" spans="2:8">
      <c r="B8729" s="2" t="s">
        <v>9177</v>
      </c>
      <c r="C8729" s="2">
        <v>27</v>
      </c>
      <c r="D8729" s="2" t="s">
        <v>451</v>
      </c>
      <c r="E8729" s="2"/>
      <c r="F8729" s="2"/>
      <c r="G8729" s="2"/>
      <c r="H8729" s="2"/>
    </row>
    <row r="8730" spans="2:8">
      <c r="B8730" s="2" t="s">
        <v>9178</v>
      </c>
      <c r="C8730" s="2">
        <v>26</v>
      </c>
      <c r="D8730" s="2" t="s">
        <v>451</v>
      </c>
      <c r="E8730" s="2"/>
      <c r="F8730" s="2"/>
      <c r="G8730" s="2"/>
      <c r="H8730" s="2"/>
    </row>
    <row r="8731" spans="2:8">
      <c r="B8731" s="2" t="s">
        <v>9179</v>
      </c>
      <c r="C8731" s="2">
        <v>27</v>
      </c>
      <c r="D8731" s="2" t="s">
        <v>451</v>
      </c>
      <c r="E8731" s="2"/>
      <c r="F8731" s="2"/>
      <c r="G8731" s="2"/>
      <c r="H8731" s="2"/>
    </row>
    <row r="8732" spans="2:8">
      <c r="B8732" s="2" t="s">
        <v>9180</v>
      </c>
      <c r="C8732" s="2">
        <v>27</v>
      </c>
      <c r="D8732" s="2" t="s">
        <v>451</v>
      </c>
      <c r="E8732" s="2"/>
      <c r="F8732" s="2"/>
      <c r="G8732" s="2"/>
      <c r="H8732" s="2"/>
    </row>
    <row r="8733" spans="2:8">
      <c r="B8733" s="2" t="s">
        <v>9181</v>
      </c>
      <c r="C8733" s="2">
        <v>25</v>
      </c>
      <c r="D8733" s="2" t="s">
        <v>451</v>
      </c>
      <c r="E8733" s="2"/>
      <c r="F8733" s="2"/>
      <c r="G8733" s="2"/>
      <c r="H8733" s="2"/>
    </row>
    <row r="8734" spans="2:8">
      <c r="B8734" s="2" t="s">
        <v>9182</v>
      </c>
      <c r="C8734" s="2">
        <v>26</v>
      </c>
      <c r="D8734" s="2" t="s">
        <v>451</v>
      </c>
      <c r="E8734" s="2"/>
      <c r="F8734" s="2"/>
      <c r="G8734" s="2"/>
      <c r="H8734" s="2"/>
    </row>
    <row r="8735" spans="2:8">
      <c r="B8735" s="2" t="s">
        <v>9183</v>
      </c>
      <c r="C8735" s="2">
        <v>28</v>
      </c>
      <c r="D8735" s="2" t="s">
        <v>19</v>
      </c>
      <c r="E8735" s="2"/>
      <c r="F8735" s="2"/>
      <c r="G8735" s="2"/>
      <c r="H8735" s="2"/>
    </row>
    <row r="8736" spans="2:8">
      <c r="B8736" s="2" t="s">
        <v>9184</v>
      </c>
      <c r="C8736" s="2">
        <v>33</v>
      </c>
      <c r="D8736" s="2" t="s">
        <v>19</v>
      </c>
      <c r="E8736" s="2"/>
      <c r="F8736" s="2"/>
      <c r="G8736" s="2"/>
      <c r="H8736" s="2"/>
    </row>
    <row r="8737" spans="2:8">
      <c r="B8737" s="2" t="s">
        <v>9185</v>
      </c>
      <c r="C8737" s="2">
        <v>12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14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17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19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19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18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17</v>
      </c>
      <c r="D8743" s="2" t="s">
        <v>451</v>
      </c>
      <c r="E8743" s="2"/>
      <c r="F8743" s="2"/>
      <c r="G8743" s="2"/>
      <c r="H8743" s="2"/>
    </row>
    <row r="8744" spans="2:8">
      <c r="B8744" s="2" t="s">
        <v>9192</v>
      </c>
      <c r="C8744" s="2">
        <v>21</v>
      </c>
      <c r="D8744" s="2" t="s">
        <v>451</v>
      </c>
      <c r="E8744" s="2"/>
      <c r="F8744" s="2"/>
      <c r="G8744" s="2"/>
      <c r="H8744" s="2"/>
    </row>
    <row r="8745" spans="2:8">
      <c r="B8745" s="2" t="s">
        <v>9193</v>
      </c>
      <c r="C8745" s="2">
        <v>23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24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25</v>
      </c>
      <c r="D8747" s="2" t="s">
        <v>451</v>
      </c>
      <c r="E8747" s="2"/>
      <c r="F8747" s="2"/>
      <c r="G8747" s="2"/>
      <c r="H8747" s="2"/>
    </row>
    <row r="8748" spans="2:8">
      <c r="B8748" s="2" t="s">
        <v>9196</v>
      </c>
      <c r="C8748" s="2">
        <v>24</v>
      </c>
      <c r="D8748" s="2" t="s">
        <v>451</v>
      </c>
      <c r="E8748" s="2"/>
      <c r="F8748" s="2"/>
      <c r="G8748" s="2"/>
      <c r="H8748" s="2"/>
    </row>
    <row r="8749" spans="2:8">
      <c r="B8749" s="2" t="s">
        <v>9197</v>
      </c>
      <c r="C8749" s="2">
        <v>23</v>
      </c>
      <c r="D8749" s="2" t="s">
        <v>451</v>
      </c>
      <c r="E8749" s="2"/>
      <c r="F8749" s="2"/>
      <c r="G8749" s="2"/>
      <c r="H8749" s="2"/>
    </row>
    <row r="8750" spans="2:8">
      <c r="B8750" s="2" t="s">
        <v>9198</v>
      </c>
      <c r="C8750" s="2">
        <v>25</v>
      </c>
      <c r="D8750" s="2" t="s">
        <v>451</v>
      </c>
      <c r="E8750" s="2"/>
      <c r="F8750" s="2"/>
      <c r="G8750" s="2"/>
      <c r="H8750" s="2"/>
    </row>
    <row r="8751" spans="2:8">
      <c r="B8751" s="2" t="s">
        <v>9199</v>
      </c>
      <c r="C8751" s="2">
        <v>26</v>
      </c>
      <c r="D8751" s="2" t="s">
        <v>451</v>
      </c>
      <c r="E8751" s="2"/>
      <c r="F8751" s="2"/>
      <c r="G8751" s="2"/>
      <c r="H8751" s="2"/>
    </row>
    <row r="8752" spans="2:8">
      <c r="B8752" s="2" t="s">
        <v>9200</v>
      </c>
      <c r="C8752" s="2">
        <v>27</v>
      </c>
      <c r="D8752" s="2" t="s">
        <v>451</v>
      </c>
      <c r="E8752" s="2"/>
      <c r="F8752" s="2"/>
      <c r="G8752" s="2"/>
      <c r="H8752" s="2"/>
    </row>
    <row r="8753" spans="2:8">
      <c r="B8753" s="2" t="s">
        <v>9201</v>
      </c>
      <c r="C8753" s="2">
        <v>26</v>
      </c>
      <c r="D8753" s="2" t="s">
        <v>451</v>
      </c>
      <c r="E8753" s="2"/>
      <c r="F8753" s="2"/>
      <c r="G8753" s="2"/>
      <c r="H8753" s="2"/>
    </row>
    <row r="8754" spans="2:8">
      <c r="B8754" s="2" t="s">
        <v>9202</v>
      </c>
      <c r="C8754" s="2">
        <v>25</v>
      </c>
      <c r="D8754" s="2" t="s">
        <v>451</v>
      </c>
      <c r="E8754" s="2"/>
      <c r="F8754" s="2"/>
      <c r="G8754" s="2"/>
      <c r="H8754" s="2"/>
    </row>
    <row r="8755" spans="2:8">
      <c r="B8755" s="2" t="s">
        <v>9203</v>
      </c>
      <c r="C8755" s="2">
        <v>32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34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38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37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33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30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32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35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36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35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21</v>
      </c>
      <c r="D8765" s="2" t="s">
        <v>451</v>
      </c>
      <c r="E8765" s="2"/>
      <c r="F8765" s="2"/>
      <c r="G8765" s="2"/>
      <c r="H8765" s="2"/>
    </row>
    <row r="8766" spans="2:8">
      <c r="B8766" s="2" t="s">
        <v>9214</v>
      </c>
      <c r="C8766" s="2">
        <v>34</v>
      </c>
      <c r="D8766" s="2" t="s">
        <v>451</v>
      </c>
      <c r="E8766" s="2"/>
      <c r="F8766" s="2"/>
      <c r="G8766" s="2"/>
      <c r="H8766" s="2"/>
    </row>
    <row r="8767" spans="2:8">
      <c r="B8767" s="2" t="s">
        <v>9215</v>
      </c>
      <c r="C8767" s="2">
        <v>34</v>
      </c>
      <c r="D8767" s="2" t="s">
        <v>451</v>
      </c>
      <c r="E8767" s="2"/>
      <c r="F8767" s="2"/>
      <c r="G8767" s="2"/>
      <c r="H8767" s="2"/>
    </row>
    <row r="8768" spans="2:8">
      <c r="B8768" s="2" t="s">
        <v>9216</v>
      </c>
      <c r="C8768" s="2">
        <v>33</v>
      </c>
      <c r="D8768" s="2" t="s">
        <v>451</v>
      </c>
      <c r="E8768" s="2"/>
      <c r="F8768" s="2"/>
      <c r="G8768" s="2"/>
      <c r="H8768" s="2"/>
    </row>
    <row r="8769" spans="2:8">
      <c r="B8769" s="2" t="s">
        <v>9217</v>
      </c>
      <c r="C8769" s="2">
        <v>22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19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22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23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25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22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19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19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24</v>
      </c>
      <c r="D8777" s="2" t="s">
        <v>451</v>
      </c>
      <c r="E8777" s="2"/>
      <c r="F8777" s="2"/>
      <c r="G8777" s="2"/>
      <c r="H8777" s="2"/>
    </row>
    <row r="8778" spans="2:8">
      <c r="B8778" s="2" t="s">
        <v>9226</v>
      </c>
      <c r="C8778" s="2">
        <v>26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28</v>
      </c>
      <c r="D8779" s="2" t="s">
        <v>451</v>
      </c>
      <c r="E8779" s="2"/>
      <c r="F8779" s="2"/>
      <c r="G8779" s="2"/>
      <c r="H8779" s="2"/>
    </row>
    <row r="8780" spans="2:8">
      <c r="B8780" s="2" t="s">
        <v>9228</v>
      </c>
      <c r="C8780" s="2">
        <v>29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29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18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23</v>
      </c>
      <c r="D8783" s="2" t="s">
        <v>451</v>
      </c>
      <c r="E8783" s="2"/>
      <c r="F8783" s="2"/>
      <c r="G8783" s="2"/>
      <c r="H8783" s="2"/>
    </row>
    <row r="8784" spans="2:8">
      <c r="B8784" s="2" t="s">
        <v>9232</v>
      </c>
      <c r="C8784" s="2">
        <v>25</v>
      </c>
      <c r="D8784" s="2" t="s">
        <v>451</v>
      </c>
      <c r="E8784" s="2"/>
      <c r="F8784" s="2"/>
      <c r="G8784" s="2"/>
      <c r="H8784" s="2"/>
    </row>
    <row r="8785" spans="2:8">
      <c r="B8785" s="2" t="s">
        <v>9233</v>
      </c>
      <c r="C8785" s="2">
        <v>27</v>
      </c>
      <c r="D8785" s="2" t="s">
        <v>451</v>
      </c>
      <c r="E8785" s="2"/>
      <c r="F8785" s="2"/>
      <c r="G8785" s="2"/>
      <c r="H8785" s="2"/>
    </row>
    <row r="8786" spans="2:8">
      <c r="B8786" s="2" t="s">
        <v>9234</v>
      </c>
      <c r="C8786" s="2">
        <v>26</v>
      </c>
      <c r="D8786" s="2" t="s">
        <v>451</v>
      </c>
      <c r="E8786" s="2"/>
      <c r="F8786" s="2"/>
      <c r="G8786" s="2"/>
      <c r="H8786" s="2"/>
    </row>
    <row r="8787" spans="2:8">
      <c r="B8787" s="2" t="s">
        <v>9235</v>
      </c>
      <c r="C8787" s="2">
        <v>13</v>
      </c>
      <c r="D8787" s="2" t="s">
        <v>451</v>
      </c>
      <c r="E8787" s="2"/>
      <c r="F8787" s="2"/>
      <c r="G8787" s="2"/>
      <c r="H8787" s="2"/>
    </row>
    <row r="8788" spans="2:8">
      <c r="B8788" s="2" t="s">
        <v>9236</v>
      </c>
      <c r="C8788" s="2">
        <v>7</v>
      </c>
      <c r="D8788" s="2" t="s">
        <v>451</v>
      </c>
      <c r="E8788" s="2"/>
      <c r="F8788" s="2"/>
      <c r="G8788" s="2"/>
      <c r="H8788" s="2"/>
    </row>
    <row r="8789" spans="2:8">
      <c r="B8789" s="2" t="s">
        <v>9237</v>
      </c>
      <c r="C8789" s="2">
        <v>23</v>
      </c>
      <c r="D8789" s="2" t="s">
        <v>451</v>
      </c>
      <c r="E8789" s="2"/>
      <c r="F8789" s="2"/>
      <c r="G8789" s="2"/>
      <c r="H8789" s="2"/>
    </row>
    <row r="8790" spans="2:8">
      <c r="B8790" s="2" t="s">
        <v>9238</v>
      </c>
      <c r="C8790" s="2">
        <v>25</v>
      </c>
      <c r="D8790" s="2" t="s">
        <v>451</v>
      </c>
      <c r="E8790" s="2"/>
      <c r="F8790" s="2"/>
      <c r="G8790" s="2"/>
      <c r="H8790" s="2"/>
    </row>
    <row r="8791" spans="2:8">
      <c r="B8791" s="2" t="s">
        <v>9239</v>
      </c>
      <c r="C8791" s="2">
        <v>26</v>
      </c>
      <c r="D8791" s="2" t="s">
        <v>451</v>
      </c>
      <c r="E8791" s="2"/>
      <c r="F8791" s="2"/>
      <c r="G8791" s="2"/>
      <c r="H8791" s="2"/>
    </row>
    <row r="8792" spans="2:8">
      <c r="B8792" s="2" t="s">
        <v>9240</v>
      </c>
      <c r="C8792" s="2">
        <v>26</v>
      </c>
      <c r="D8792" s="2" t="s">
        <v>451</v>
      </c>
      <c r="E8792" s="2"/>
      <c r="F8792" s="2"/>
      <c r="G8792" s="2"/>
      <c r="H8792" s="2"/>
    </row>
    <row r="8793" spans="2:8">
      <c r="B8793" s="2" t="s">
        <v>9241</v>
      </c>
      <c r="C8793" s="2">
        <v>24</v>
      </c>
      <c r="D8793" s="2" t="s">
        <v>451</v>
      </c>
      <c r="E8793" s="2"/>
      <c r="F8793" s="2"/>
      <c r="G8793" s="2"/>
      <c r="H8793" s="2"/>
    </row>
    <row r="8794" spans="2:8">
      <c r="B8794" s="2" t="s">
        <v>9242</v>
      </c>
      <c r="C8794" s="2">
        <v>23</v>
      </c>
      <c r="D8794" s="2" t="s">
        <v>451</v>
      </c>
      <c r="E8794" s="2"/>
      <c r="F8794" s="2"/>
      <c r="G8794" s="2"/>
      <c r="H8794" s="2"/>
    </row>
    <row r="8795" spans="2:8">
      <c r="B8795" s="2" t="s">
        <v>9243</v>
      </c>
      <c r="C8795" s="2">
        <v>24</v>
      </c>
      <c r="D8795" s="2" t="s">
        <v>451</v>
      </c>
      <c r="E8795" s="2"/>
      <c r="F8795" s="2"/>
      <c r="G8795" s="2"/>
      <c r="H8795" s="2"/>
    </row>
    <row r="8796" spans="2:8">
      <c r="B8796" s="2" t="s">
        <v>9244</v>
      </c>
      <c r="C8796" s="2">
        <v>25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24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23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23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33</v>
      </c>
      <c r="D8800" s="2" t="s">
        <v>19</v>
      </c>
      <c r="E8800" s="2"/>
      <c r="F8800" s="2"/>
      <c r="G8800" s="2"/>
      <c r="H8800" s="2"/>
    </row>
    <row r="8801" spans="2:8">
      <c r="B8801" s="2" t="s">
        <v>9249</v>
      </c>
      <c r="C8801" s="2">
        <v>34</v>
      </c>
      <c r="D8801" s="2" t="s">
        <v>19</v>
      </c>
      <c r="E8801" s="2"/>
      <c r="F8801" s="2"/>
      <c r="G8801" s="2"/>
      <c r="H8801" s="2"/>
    </row>
    <row r="8802" spans="2:8">
      <c r="B8802" s="2" t="s">
        <v>9250</v>
      </c>
      <c r="C8802" s="2">
        <v>34</v>
      </c>
      <c r="D8802" s="2" t="s">
        <v>19</v>
      </c>
      <c r="E8802" s="2"/>
      <c r="F8802" s="2"/>
      <c r="G8802" s="2"/>
      <c r="H8802" s="2"/>
    </row>
    <row r="8803" spans="2:8">
      <c r="B8803" s="2" t="s">
        <v>9251</v>
      </c>
      <c r="C8803" s="2">
        <v>32</v>
      </c>
      <c r="D8803" s="2" t="s">
        <v>19</v>
      </c>
      <c r="E8803" s="2"/>
      <c r="F8803" s="2"/>
      <c r="G8803" s="2"/>
      <c r="H8803" s="2"/>
    </row>
    <row r="8804" spans="2:8">
      <c r="B8804" s="2" t="s">
        <v>9252</v>
      </c>
      <c r="C8804" s="2">
        <v>10</v>
      </c>
      <c r="D8804" s="2" t="s">
        <v>19</v>
      </c>
      <c r="E8804" s="2"/>
      <c r="F8804" s="2"/>
      <c r="G8804" s="2"/>
      <c r="H8804" s="2"/>
    </row>
    <row r="8805" spans="2:8">
      <c r="B8805" s="2" t="s">
        <v>9253</v>
      </c>
      <c r="C8805" s="2">
        <v>23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22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23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24</v>
      </c>
      <c r="D8808" s="2" t="s">
        <v>451</v>
      </c>
      <c r="E8808" s="2"/>
      <c r="F8808" s="2"/>
      <c r="G8808" s="2"/>
      <c r="H8808" s="2"/>
    </row>
    <row r="8809" spans="2:8">
      <c r="B8809" s="2" t="s">
        <v>9257</v>
      </c>
      <c r="C8809" s="2">
        <v>24</v>
      </c>
      <c r="D8809" s="2" t="s">
        <v>451</v>
      </c>
      <c r="E8809" s="2"/>
      <c r="F8809" s="2"/>
      <c r="G8809" s="2"/>
      <c r="H8809" s="2"/>
    </row>
    <row r="8810" spans="2:8">
      <c r="B8810" s="2" t="s">
        <v>9258</v>
      </c>
      <c r="C8810" s="2">
        <v>25</v>
      </c>
      <c r="D8810" s="2" t="s">
        <v>451</v>
      </c>
      <c r="E8810" s="2"/>
      <c r="F8810" s="2"/>
      <c r="G8810" s="2"/>
      <c r="H8810" s="2"/>
    </row>
    <row r="8811" spans="2:8">
      <c r="B8811" s="2" t="s">
        <v>9259</v>
      </c>
      <c r="C8811" s="2">
        <v>25</v>
      </c>
      <c r="D8811" s="2" t="s">
        <v>451</v>
      </c>
      <c r="E8811" s="2"/>
      <c r="F8811" s="2"/>
      <c r="G8811" s="2"/>
      <c r="H8811" s="2"/>
    </row>
    <row r="8812" spans="2:8">
      <c r="B8812" s="2" t="s">
        <v>9260</v>
      </c>
      <c r="C8812" s="2">
        <v>27</v>
      </c>
      <c r="D8812" s="2" t="s">
        <v>451</v>
      </c>
      <c r="E8812" s="2"/>
      <c r="F8812" s="2"/>
      <c r="G8812" s="2"/>
      <c r="H8812" s="2"/>
    </row>
    <row r="8813" spans="2:8">
      <c r="B8813" s="2" t="s">
        <v>9261</v>
      </c>
      <c r="C8813" s="2">
        <v>28</v>
      </c>
      <c r="D8813" s="2" t="s">
        <v>451</v>
      </c>
      <c r="E8813" s="2"/>
      <c r="F8813" s="2"/>
      <c r="G8813" s="2"/>
      <c r="H8813" s="2"/>
    </row>
    <row r="8814" spans="2:8">
      <c r="B8814" s="2" t="s">
        <v>9262</v>
      </c>
      <c r="C8814" s="2">
        <v>28</v>
      </c>
      <c r="D8814" s="2" t="s">
        <v>451</v>
      </c>
      <c r="E8814" s="2"/>
      <c r="F8814" s="2"/>
      <c r="G8814" s="2"/>
      <c r="H8814" s="2"/>
    </row>
    <row r="8815" spans="2:8">
      <c r="B8815" s="2" t="s">
        <v>9263</v>
      </c>
      <c r="C8815" s="2">
        <v>28</v>
      </c>
      <c r="D8815" s="2" t="s">
        <v>451</v>
      </c>
      <c r="E8815" s="2"/>
      <c r="F8815" s="2"/>
      <c r="G8815" s="2"/>
      <c r="H8815" s="2"/>
    </row>
    <row r="8816" spans="2:8">
      <c r="B8816" s="2" t="s">
        <v>9264</v>
      </c>
      <c r="C8816" s="2">
        <v>27</v>
      </c>
      <c r="D8816" s="2" t="s">
        <v>451</v>
      </c>
      <c r="E8816" s="2"/>
      <c r="F8816" s="2"/>
      <c r="G8816" s="2"/>
      <c r="H8816" s="2"/>
    </row>
    <row r="8817" spans="2:8">
      <c r="B8817" s="2" t="s">
        <v>9265</v>
      </c>
      <c r="C8817" s="2">
        <v>10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9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30</v>
      </c>
      <c r="D8819" s="2" t="s">
        <v>451</v>
      </c>
      <c r="E8819" s="2"/>
      <c r="F8819" s="2"/>
      <c r="G8819" s="2"/>
      <c r="H8819" s="2"/>
    </row>
    <row r="8820" spans="2:8">
      <c r="B8820" s="2" t="s">
        <v>9268</v>
      </c>
      <c r="C8820" s="2">
        <v>15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16</v>
      </c>
      <c r="D8821" s="2" t="s">
        <v>451</v>
      </c>
      <c r="E8821" s="2"/>
      <c r="F8821" s="2"/>
      <c r="G8821" s="2"/>
      <c r="H8821" s="2"/>
    </row>
    <row r="8822" spans="2:8">
      <c r="B8822" s="2" t="s">
        <v>9270</v>
      </c>
      <c r="C8822" s="2">
        <v>25</v>
      </c>
      <c r="D8822" s="2" t="s">
        <v>451</v>
      </c>
      <c r="E8822" s="2"/>
      <c r="F8822" s="2"/>
      <c r="G8822" s="2"/>
      <c r="H8822" s="2"/>
    </row>
    <row r="8823" spans="2:8">
      <c r="B8823" s="2" t="s">
        <v>9271</v>
      </c>
      <c r="C8823" s="2">
        <v>25</v>
      </c>
      <c r="D8823" s="2" t="s">
        <v>451</v>
      </c>
      <c r="E8823" s="2"/>
      <c r="F8823" s="2"/>
      <c r="G8823" s="2"/>
      <c r="H8823" s="2"/>
    </row>
    <row r="8824" spans="2:8">
      <c r="B8824" s="2" t="s">
        <v>9272</v>
      </c>
      <c r="C8824" s="2">
        <v>27</v>
      </c>
      <c r="D8824" s="2" t="s">
        <v>451</v>
      </c>
      <c r="E8824" s="2"/>
      <c r="F8824" s="2"/>
      <c r="G8824" s="2"/>
      <c r="H8824" s="2"/>
    </row>
    <row r="8825" spans="2:8">
      <c r="B8825" s="2" t="s">
        <v>9273</v>
      </c>
      <c r="C8825" s="2">
        <v>28</v>
      </c>
      <c r="D8825" s="2" t="s">
        <v>451</v>
      </c>
      <c r="E8825" s="2"/>
      <c r="F8825" s="2"/>
      <c r="G8825" s="2"/>
      <c r="H8825" s="2"/>
    </row>
    <row r="8826" spans="2:8">
      <c r="B8826" s="2" t="s">
        <v>9274</v>
      </c>
      <c r="C8826" s="2">
        <v>28</v>
      </c>
      <c r="D8826" s="2" t="s">
        <v>451</v>
      </c>
      <c r="E8826" s="2"/>
      <c r="F8826" s="2"/>
      <c r="G8826" s="2"/>
      <c r="H8826" s="2"/>
    </row>
    <row r="8827" spans="2:8">
      <c r="B8827" s="2" t="s">
        <v>9275</v>
      </c>
      <c r="C8827" s="2">
        <v>27</v>
      </c>
      <c r="D8827" s="2" t="s">
        <v>451</v>
      </c>
      <c r="E8827" s="2"/>
      <c r="F8827" s="2"/>
      <c r="G8827" s="2"/>
      <c r="H8827" s="2"/>
    </row>
    <row r="8828" spans="2:8">
      <c r="B8828" s="2" t="s">
        <v>9276</v>
      </c>
      <c r="C8828" s="2">
        <v>32</v>
      </c>
      <c r="D8828" s="2" t="s">
        <v>451</v>
      </c>
      <c r="E8828" s="2"/>
      <c r="F8828" s="2"/>
      <c r="G8828" s="2"/>
      <c r="H8828" s="2"/>
    </row>
    <row r="8829" spans="2:8">
      <c r="B8829" s="2" t="s">
        <v>9277</v>
      </c>
      <c r="C8829" s="2">
        <v>33</v>
      </c>
      <c r="D8829" s="2" t="s">
        <v>451</v>
      </c>
      <c r="E8829" s="2"/>
      <c r="F8829" s="2"/>
      <c r="G8829" s="2"/>
      <c r="H8829" s="2"/>
    </row>
    <row r="8830" spans="2:8">
      <c r="B8830" s="2" t="s">
        <v>9278</v>
      </c>
      <c r="C8830" s="2">
        <v>32</v>
      </c>
      <c r="D8830" s="2" t="s">
        <v>451</v>
      </c>
      <c r="E8830" s="2"/>
      <c r="F8830" s="2"/>
      <c r="G8830" s="2"/>
      <c r="H8830" s="2"/>
    </row>
    <row r="8831" spans="2:8">
      <c r="B8831" s="2" t="s">
        <v>9279</v>
      </c>
      <c r="C8831" s="2">
        <v>30</v>
      </c>
      <c r="D8831" s="2" t="s">
        <v>451</v>
      </c>
      <c r="E8831" s="2"/>
      <c r="F8831" s="2"/>
      <c r="G8831" s="2"/>
      <c r="H8831" s="2"/>
    </row>
    <row r="8832" spans="2:8">
      <c r="B8832" s="2" t="s">
        <v>9280</v>
      </c>
      <c r="C8832" s="2">
        <v>29</v>
      </c>
      <c r="D8832" s="2" t="s">
        <v>451</v>
      </c>
      <c r="E8832" s="2"/>
      <c r="F8832" s="2"/>
      <c r="G8832" s="2"/>
      <c r="H8832" s="2"/>
    </row>
    <row r="8833" spans="2:8">
      <c r="B8833" s="2" t="s">
        <v>9281</v>
      </c>
      <c r="C8833" s="2">
        <v>32</v>
      </c>
      <c r="D8833" s="2" t="s">
        <v>451</v>
      </c>
      <c r="E8833" s="2"/>
      <c r="F8833" s="2"/>
      <c r="G8833" s="2"/>
      <c r="H8833" s="2"/>
    </row>
    <row r="8834" spans="2:8">
      <c r="B8834" s="2" t="s">
        <v>9282</v>
      </c>
      <c r="C8834" s="2">
        <v>33</v>
      </c>
      <c r="D8834" s="2" t="s">
        <v>451</v>
      </c>
      <c r="E8834" s="2"/>
      <c r="F8834" s="2"/>
      <c r="G8834" s="2"/>
      <c r="H8834" s="2"/>
    </row>
    <row r="8835" spans="2:8">
      <c r="B8835" s="2" t="s">
        <v>9283</v>
      </c>
      <c r="C8835" s="2">
        <v>33</v>
      </c>
      <c r="D8835" s="2" t="s">
        <v>451</v>
      </c>
      <c r="E8835" s="2"/>
      <c r="F8835" s="2"/>
      <c r="G8835" s="2"/>
      <c r="H8835" s="2"/>
    </row>
    <row r="8836" spans="2:8">
      <c r="B8836" s="2" t="s">
        <v>9284</v>
      </c>
      <c r="C8836" s="2">
        <v>19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17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26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27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27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27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18</v>
      </c>
      <c r="D8842" s="2" t="s">
        <v>451</v>
      </c>
      <c r="E8842" s="2"/>
      <c r="F8842" s="2"/>
      <c r="G8842" s="2"/>
      <c r="H8842" s="2"/>
    </row>
    <row r="8843" spans="2:8">
      <c r="B8843" s="2" t="s">
        <v>9291</v>
      </c>
      <c r="C8843" s="2">
        <v>26</v>
      </c>
      <c r="D8843" s="2" t="s">
        <v>451</v>
      </c>
      <c r="E8843" s="2"/>
      <c r="F8843" s="2"/>
      <c r="G8843" s="2"/>
      <c r="H8843" s="2"/>
    </row>
    <row r="8844" spans="2:8">
      <c r="B8844" s="2" t="s">
        <v>9292</v>
      </c>
      <c r="C8844" s="2">
        <v>27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29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30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29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25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26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29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30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27</v>
      </c>
      <c r="D8852" s="2" t="s">
        <v>451</v>
      </c>
      <c r="E8852" s="2"/>
      <c r="F8852" s="2"/>
      <c r="G8852" s="2"/>
      <c r="H8852" s="2"/>
    </row>
    <row r="8853" spans="2:8">
      <c r="B8853" s="2" t="s">
        <v>9301</v>
      </c>
      <c r="C8853" s="2">
        <v>27</v>
      </c>
      <c r="D8853" s="2" t="s">
        <v>451</v>
      </c>
      <c r="E8853" s="2"/>
      <c r="F8853" s="2"/>
      <c r="G8853" s="2"/>
      <c r="H8853" s="2"/>
    </row>
    <row r="8854" spans="2:8">
      <c r="B8854" s="2" t="s">
        <v>9302</v>
      </c>
      <c r="C8854" s="2">
        <v>28</v>
      </c>
      <c r="D8854" s="2" t="s">
        <v>451</v>
      </c>
      <c r="E8854" s="2"/>
      <c r="F8854" s="2"/>
      <c r="G8854" s="2"/>
      <c r="H8854" s="2"/>
    </row>
    <row r="8855" spans="2:8">
      <c r="B8855" s="2" t="s">
        <v>9303</v>
      </c>
      <c r="C8855" s="2">
        <v>28</v>
      </c>
      <c r="D8855" s="2" t="s">
        <v>451</v>
      </c>
      <c r="E8855" s="2"/>
      <c r="F8855" s="2"/>
      <c r="G8855" s="2"/>
      <c r="H8855" s="2"/>
    </row>
    <row r="8856" spans="2:8">
      <c r="B8856" s="2" t="s">
        <v>9304</v>
      </c>
      <c r="C8856" s="2">
        <v>27</v>
      </c>
      <c r="D8856" s="2" t="s">
        <v>451</v>
      </c>
      <c r="E8856" s="2"/>
      <c r="F8856" s="2"/>
      <c r="G8856" s="2"/>
      <c r="H8856" s="2"/>
    </row>
    <row r="8857" spans="2:8">
      <c r="B8857" s="2" t="s">
        <v>9305</v>
      </c>
      <c r="C8857" s="2">
        <v>25</v>
      </c>
      <c r="D8857" s="2" t="s">
        <v>451</v>
      </c>
      <c r="E8857" s="2"/>
      <c r="F8857" s="2"/>
      <c r="G8857" s="2"/>
      <c r="H8857" s="2"/>
    </row>
    <row r="8858" spans="2:8">
      <c r="B8858" s="2" t="s">
        <v>9306</v>
      </c>
      <c r="C8858" s="2">
        <v>16</v>
      </c>
      <c r="D8858" s="2" t="s">
        <v>451</v>
      </c>
      <c r="E8858" s="2"/>
      <c r="F8858" s="2"/>
      <c r="G8858" s="2"/>
      <c r="H8858" s="2"/>
    </row>
    <row r="8859" spans="2:8">
      <c r="B8859" s="2" t="s">
        <v>9307</v>
      </c>
      <c r="C8859" s="2">
        <v>19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31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36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40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37</v>
      </c>
      <c r="D8863" s="2" t="s">
        <v>451</v>
      </c>
      <c r="E8863" s="2"/>
      <c r="F8863" s="2"/>
      <c r="G8863" s="2"/>
      <c r="H8863" s="2"/>
    </row>
    <row r="8864" spans="2:8">
      <c r="B8864" s="2" t="s">
        <v>9312</v>
      </c>
      <c r="C8864" s="2">
        <v>37</v>
      </c>
      <c r="D8864" s="2" t="s">
        <v>451</v>
      </c>
      <c r="E8864" s="2"/>
      <c r="F8864" s="2"/>
      <c r="G8864" s="2"/>
      <c r="H8864" s="2"/>
    </row>
    <row r="8865" spans="2:8">
      <c r="B8865" s="2" t="s">
        <v>9313</v>
      </c>
      <c r="C8865" s="2">
        <v>29</v>
      </c>
      <c r="D8865" s="2" t="s">
        <v>451</v>
      </c>
      <c r="E8865" s="2"/>
      <c r="F8865" s="2"/>
      <c r="G8865" s="2"/>
      <c r="H8865" s="2"/>
    </row>
    <row r="8866" spans="2:8">
      <c r="B8866" s="2" t="s">
        <v>9314</v>
      </c>
      <c r="C8866" s="2">
        <v>21</v>
      </c>
      <c r="D8866" s="2" t="s">
        <v>451</v>
      </c>
      <c r="E8866" s="2"/>
      <c r="F8866" s="2"/>
      <c r="G8866" s="2"/>
      <c r="H8866" s="2"/>
    </row>
    <row r="8867" spans="2:8">
      <c r="B8867" s="2" t="s">
        <v>9315</v>
      </c>
      <c r="C8867" s="2">
        <v>18</v>
      </c>
      <c r="D8867" s="2" t="s">
        <v>451</v>
      </c>
      <c r="E8867" s="2"/>
      <c r="F8867" s="2"/>
      <c r="G8867" s="2"/>
      <c r="H8867" s="2"/>
    </row>
    <row r="8868" spans="2:8">
      <c r="B8868" s="2" t="s">
        <v>9316</v>
      </c>
      <c r="C8868" s="2">
        <v>10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14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19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23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27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29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29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9</v>
      </c>
      <c r="D8875" s="2" t="s">
        <v>451</v>
      </c>
      <c r="E8875" s="2"/>
      <c r="F8875" s="2"/>
      <c r="G8875" s="2"/>
      <c r="H8875" s="2"/>
    </row>
    <row r="8876" spans="2:8">
      <c r="B8876" s="2" t="s">
        <v>9324</v>
      </c>
      <c r="C8876" s="2">
        <v>20</v>
      </c>
      <c r="D8876" s="2" t="s">
        <v>451</v>
      </c>
      <c r="E8876" s="2"/>
      <c r="F8876" s="2"/>
      <c r="G8876" s="2"/>
      <c r="H8876" s="2"/>
    </row>
    <row r="8877" spans="2:8">
      <c r="B8877" s="2" t="s">
        <v>9325</v>
      </c>
      <c r="C8877" s="2">
        <v>28</v>
      </c>
      <c r="D8877" s="2" t="s">
        <v>451</v>
      </c>
      <c r="E8877" s="2"/>
      <c r="F8877" s="2"/>
      <c r="G8877" s="2"/>
      <c r="H8877" s="2"/>
    </row>
    <row r="8878" spans="2:8">
      <c r="B8878" s="2" t="s">
        <v>9326</v>
      </c>
      <c r="C8878" s="2">
        <v>32</v>
      </c>
      <c r="D8878" s="2" t="s">
        <v>451</v>
      </c>
      <c r="E8878" s="2"/>
      <c r="F8878" s="2"/>
      <c r="G8878" s="2"/>
      <c r="H8878" s="2"/>
    </row>
    <row r="8879" spans="2:8">
      <c r="B8879" s="2" t="s">
        <v>9327</v>
      </c>
      <c r="C8879" s="2">
        <v>32</v>
      </c>
      <c r="D8879" s="2" t="s">
        <v>451</v>
      </c>
      <c r="E8879" s="2"/>
      <c r="F8879" s="2"/>
      <c r="G8879" s="2"/>
      <c r="H8879" s="2"/>
    </row>
    <row r="8880" spans="2:8">
      <c r="B8880" s="2" t="s">
        <v>9328</v>
      </c>
      <c r="C8880" s="2">
        <v>28</v>
      </c>
      <c r="D8880" s="2" t="s">
        <v>451</v>
      </c>
      <c r="E8880" s="2"/>
      <c r="F8880" s="2"/>
      <c r="G8880" s="2"/>
      <c r="H8880" s="2"/>
    </row>
    <row r="8881" spans="2:8">
      <c r="B8881" s="2" t="s">
        <v>9329</v>
      </c>
      <c r="C8881" s="2">
        <v>25</v>
      </c>
      <c r="D8881" s="2" t="s">
        <v>451</v>
      </c>
      <c r="E8881" s="2"/>
      <c r="F8881" s="2"/>
      <c r="G8881" s="2"/>
      <c r="H8881" s="2"/>
    </row>
    <row r="8882" spans="2:8">
      <c r="B8882" s="2" t="s">
        <v>9330</v>
      </c>
      <c r="C8882" s="2">
        <v>7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19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17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16</v>
      </c>
      <c r="D8885" s="2" t="s">
        <v>19</v>
      </c>
      <c r="E8885" s="2"/>
      <c r="F8885" s="2"/>
      <c r="G8885" s="2"/>
      <c r="H8885" s="2"/>
    </row>
    <row r="8886" spans="2:8">
      <c r="B8886" s="2" t="s">
        <v>9334</v>
      </c>
      <c r="C8886" s="2">
        <v>17</v>
      </c>
      <c r="D8886" s="2" t="s">
        <v>19</v>
      </c>
      <c r="E8886" s="2"/>
      <c r="F8886" s="2"/>
      <c r="G8886" s="2"/>
      <c r="H8886" s="2"/>
    </row>
    <row r="8887" spans="2:8">
      <c r="B8887" s="2" t="s">
        <v>9335</v>
      </c>
      <c r="C8887" s="2">
        <v>19</v>
      </c>
      <c r="D8887" s="2" t="s">
        <v>19</v>
      </c>
      <c r="E8887" s="2"/>
      <c r="F8887" s="2"/>
      <c r="G8887" s="2"/>
      <c r="H8887" s="2"/>
    </row>
    <row r="8888" spans="2:8">
      <c r="B8888" s="2" t="s">
        <v>9336</v>
      </c>
      <c r="C8888" s="2">
        <v>19</v>
      </c>
      <c r="D8888" s="2" t="s">
        <v>19</v>
      </c>
      <c r="E8888" s="2"/>
      <c r="F8888" s="2"/>
      <c r="G8888" s="2"/>
      <c r="H8888" s="2"/>
    </row>
    <row r="8889" spans="2:8">
      <c r="B8889" s="2" t="s">
        <v>9337</v>
      </c>
      <c r="C8889" s="2">
        <v>28</v>
      </c>
      <c r="D8889" s="2" t="s">
        <v>451</v>
      </c>
      <c r="E8889" s="2"/>
      <c r="F8889" s="2"/>
      <c r="G8889" s="2"/>
      <c r="H8889" s="2"/>
    </row>
    <row r="8890" spans="2:8">
      <c r="B8890" s="2" t="s">
        <v>9338</v>
      </c>
      <c r="C8890" s="2">
        <v>29</v>
      </c>
      <c r="D8890" s="2" t="s">
        <v>451</v>
      </c>
      <c r="E8890" s="2"/>
      <c r="F8890" s="2"/>
      <c r="G8890" s="2"/>
      <c r="H8890" s="2"/>
    </row>
    <row r="8891" spans="2:8">
      <c r="B8891" s="2" t="s">
        <v>9339</v>
      </c>
      <c r="C8891" s="2">
        <v>27</v>
      </c>
      <c r="D8891" s="2" t="s">
        <v>451</v>
      </c>
      <c r="E8891" s="2"/>
      <c r="F8891" s="2"/>
      <c r="G8891" s="2"/>
      <c r="H8891" s="2"/>
    </row>
    <row r="8892" spans="2:8">
      <c r="B8892" s="2" t="s">
        <v>9340</v>
      </c>
      <c r="C8892" s="2">
        <v>24</v>
      </c>
      <c r="D8892" s="2" t="s">
        <v>451</v>
      </c>
      <c r="E8892" s="2"/>
      <c r="F8892" s="2"/>
      <c r="G8892" s="2"/>
      <c r="H8892" s="2"/>
    </row>
    <row r="8893" spans="2:8">
      <c r="B8893" s="2" t="s">
        <v>9341</v>
      </c>
      <c r="C8893" s="2">
        <v>22</v>
      </c>
      <c r="D8893" s="2" t="s">
        <v>451</v>
      </c>
      <c r="E8893" s="2"/>
      <c r="F8893" s="2"/>
      <c r="G8893" s="2"/>
      <c r="H8893" s="2"/>
    </row>
    <row r="8894" spans="2:8">
      <c r="B8894" s="2" t="s">
        <v>9342</v>
      </c>
      <c r="C8894" s="2">
        <v>21</v>
      </c>
      <c r="D8894" s="2" t="s">
        <v>451</v>
      </c>
      <c r="E8894" s="2"/>
      <c r="F8894" s="2"/>
      <c r="G8894" s="2"/>
      <c r="H8894" s="2"/>
    </row>
    <row r="8895" spans="2:8">
      <c r="B8895" s="2" t="s">
        <v>9343</v>
      </c>
      <c r="C8895" s="2">
        <v>19</v>
      </c>
      <c r="D8895" s="2" t="s">
        <v>451</v>
      </c>
      <c r="E8895" s="2"/>
      <c r="F8895" s="2"/>
      <c r="G8895" s="2"/>
      <c r="H8895" s="2"/>
    </row>
    <row r="8896" spans="2:8">
      <c r="B8896" s="2" t="s">
        <v>9344</v>
      </c>
      <c r="C8896" s="2">
        <v>15</v>
      </c>
      <c r="D8896" s="2" t="s">
        <v>451</v>
      </c>
      <c r="E8896" s="2"/>
      <c r="F8896" s="2"/>
      <c r="G8896" s="2"/>
      <c r="H8896" s="2"/>
    </row>
    <row r="8897" spans="2:8">
      <c r="B8897" s="2" t="s">
        <v>9345</v>
      </c>
      <c r="C8897" s="2">
        <v>23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31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32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12</v>
      </c>
      <c r="D8900" s="2" t="s">
        <v>451</v>
      </c>
      <c r="E8900" s="2"/>
      <c r="F8900" s="2"/>
      <c r="G8900" s="2"/>
      <c r="H8900" s="2"/>
    </row>
    <row r="8901" spans="2:8">
      <c r="B8901" s="2" t="s">
        <v>9349</v>
      </c>
      <c r="C8901" s="2">
        <v>17</v>
      </c>
      <c r="D8901" s="2" t="s">
        <v>451</v>
      </c>
      <c r="E8901" s="2"/>
      <c r="F8901" s="2"/>
      <c r="G8901" s="2"/>
      <c r="H8901" s="2"/>
    </row>
    <row r="8902" spans="2:8">
      <c r="B8902" s="2" t="s">
        <v>9350</v>
      </c>
      <c r="C8902" s="2">
        <v>20</v>
      </c>
      <c r="D8902" s="2" t="s">
        <v>451</v>
      </c>
      <c r="E8902" s="2"/>
      <c r="F8902" s="2"/>
      <c r="G8902" s="2"/>
      <c r="H8902" s="2"/>
    </row>
    <row r="8903" spans="2:8">
      <c r="B8903" s="2" t="s">
        <v>9351</v>
      </c>
      <c r="C8903" s="2">
        <v>22</v>
      </c>
      <c r="D8903" s="2" t="s">
        <v>451</v>
      </c>
      <c r="E8903" s="2"/>
      <c r="F8903" s="2"/>
      <c r="G8903" s="2"/>
      <c r="H8903" s="2"/>
    </row>
    <row r="8904" spans="2:8">
      <c r="B8904" s="2" t="s">
        <v>9352</v>
      </c>
      <c r="C8904" s="2">
        <v>22</v>
      </c>
      <c r="D8904" s="2" t="s">
        <v>451</v>
      </c>
      <c r="E8904" s="2"/>
      <c r="F8904" s="2"/>
      <c r="G8904" s="2"/>
      <c r="H8904" s="2"/>
    </row>
    <row r="8905" spans="2:8">
      <c r="B8905" s="2" t="s">
        <v>9353</v>
      </c>
      <c r="C8905" s="2">
        <v>21</v>
      </c>
      <c r="D8905" s="2" t="s">
        <v>451</v>
      </c>
      <c r="E8905" s="2"/>
      <c r="F8905" s="2"/>
      <c r="G8905" s="2"/>
      <c r="H8905" s="2"/>
    </row>
    <row r="8906" spans="2:8">
      <c r="B8906" s="2" t="s">
        <v>9354</v>
      </c>
      <c r="C8906" s="2">
        <v>21</v>
      </c>
      <c r="D8906" s="2" t="s">
        <v>451</v>
      </c>
      <c r="E8906" s="2"/>
      <c r="F8906" s="2"/>
      <c r="G8906" s="2"/>
      <c r="H8906" s="2"/>
    </row>
    <row r="8907" spans="2:8">
      <c r="B8907" s="2" t="s">
        <v>9355</v>
      </c>
      <c r="C8907" s="2">
        <v>20</v>
      </c>
      <c r="D8907" s="2" t="s">
        <v>451</v>
      </c>
      <c r="E8907" s="2"/>
      <c r="F8907" s="2"/>
      <c r="G8907" s="2"/>
      <c r="H8907" s="2"/>
    </row>
    <row r="8908" spans="2:8">
      <c r="B8908" s="2" t="s">
        <v>9356</v>
      </c>
      <c r="C8908" s="2">
        <v>20</v>
      </c>
      <c r="D8908" s="2" t="s">
        <v>451</v>
      </c>
      <c r="E8908" s="2"/>
      <c r="F8908" s="2"/>
      <c r="G8908" s="2"/>
      <c r="H8908" s="2"/>
    </row>
    <row r="8909" spans="2:8">
      <c r="B8909" s="2" t="s">
        <v>9357</v>
      </c>
      <c r="C8909" s="2">
        <v>19</v>
      </c>
      <c r="D8909" s="2" t="s">
        <v>451</v>
      </c>
      <c r="E8909" s="2"/>
      <c r="F8909" s="2"/>
      <c r="G8909" s="2"/>
      <c r="H8909" s="2"/>
    </row>
    <row r="8910" spans="2:8">
      <c r="B8910" s="2" t="s">
        <v>9358</v>
      </c>
      <c r="C8910" s="2">
        <v>26</v>
      </c>
      <c r="D8910" s="2" t="s">
        <v>451</v>
      </c>
      <c r="E8910" s="2"/>
      <c r="F8910" s="2"/>
      <c r="G8910" s="2"/>
      <c r="H8910" s="2"/>
    </row>
    <row r="8911" spans="2:8">
      <c r="B8911" s="2" t="s">
        <v>9359</v>
      </c>
      <c r="C8911" s="2">
        <v>28</v>
      </c>
      <c r="D8911" s="2" t="s">
        <v>451</v>
      </c>
      <c r="E8911" s="2"/>
      <c r="F8911" s="2"/>
      <c r="G8911" s="2"/>
      <c r="H8911" s="2"/>
    </row>
    <row r="8912" spans="2:8">
      <c r="B8912" s="2" t="s">
        <v>9360</v>
      </c>
      <c r="C8912" s="2">
        <v>28</v>
      </c>
      <c r="D8912" s="2" t="s">
        <v>451</v>
      </c>
      <c r="E8912" s="2"/>
      <c r="F8912" s="2"/>
      <c r="G8912" s="2"/>
      <c r="H8912" s="2"/>
    </row>
    <row r="8913" spans="2:8">
      <c r="B8913" s="2" t="s">
        <v>9361</v>
      </c>
      <c r="C8913" s="2">
        <v>29</v>
      </c>
      <c r="D8913" s="2" t="s">
        <v>451</v>
      </c>
      <c r="E8913" s="2"/>
      <c r="F8913" s="2"/>
      <c r="G8913" s="2"/>
      <c r="H8913" s="2"/>
    </row>
    <row r="8914" spans="2:8">
      <c r="B8914" s="2" t="s">
        <v>9362</v>
      </c>
      <c r="C8914" s="2">
        <v>22</v>
      </c>
      <c r="D8914" s="2" t="s">
        <v>451</v>
      </c>
      <c r="E8914" s="2"/>
      <c r="F8914" s="2"/>
      <c r="G8914" s="2"/>
      <c r="H8914" s="2"/>
    </row>
    <row r="8915" spans="2:8">
      <c r="B8915" s="2" t="s">
        <v>9363</v>
      </c>
      <c r="C8915" s="2">
        <v>25</v>
      </c>
      <c r="D8915" s="2" t="s">
        <v>451</v>
      </c>
      <c r="E8915" s="2"/>
      <c r="F8915" s="2"/>
      <c r="G8915" s="2"/>
      <c r="H8915" s="2"/>
    </row>
    <row r="8916" spans="2:8">
      <c r="B8916" s="2" t="s">
        <v>9364</v>
      </c>
      <c r="C8916" s="2">
        <v>26</v>
      </c>
      <c r="D8916" s="2" t="s">
        <v>451</v>
      </c>
      <c r="E8916" s="2"/>
      <c r="F8916" s="2"/>
      <c r="G8916" s="2"/>
      <c r="H8916" s="2"/>
    </row>
    <row r="8917" spans="2:8">
      <c r="B8917" s="2" t="s">
        <v>9365</v>
      </c>
      <c r="C8917" s="2">
        <v>26</v>
      </c>
      <c r="D8917" s="2" t="s">
        <v>451</v>
      </c>
      <c r="E8917" s="2"/>
      <c r="F8917" s="2"/>
      <c r="G8917" s="2"/>
      <c r="H8917" s="2"/>
    </row>
    <row r="8918" spans="2:8">
      <c r="B8918" s="2" t="s">
        <v>9366</v>
      </c>
      <c r="C8918" s="2">
        <v>26</v>
      </c>
      <c r="D8918" s="2" t="s">
        <v>451</v>
      </c>
      <c r="E8918" s="2"/>
      <c r="F8918" s="2"/>
      <c r="G8918" s="2"/>
      <c r="H8918" s="2"/>
    </row>
    <row r="8919" spans="2:8">
      <c r="B8919" s="2" t="s">
        <v>9367</v>
      </c>
      <c r="C8919" s="2">
        <v>25</v>
      </c>
      <c r="D8919" s="2" t="s">
        <v>451</v>
      </c>
      <c r="E8919" s="2"/>
      <c r="F8919" s="2"/>
      <c r="G8919" s="2"/>
      <c r="H8919" s="2"/>
    </row>
    <row r="8920" spans="2:8">
      <c r="B8920" s="2" t="s">
        <v>9368</v>
      </c>
      <c r="C8920" s="2">
        <v>13</v>
      </c>
      <c r="D8920" s="2" t="s">
        <v>451</v>
      </c>
      <c r="E8920" s="2"/>
      <c r="F8920" s="2"/>
      <c r="G8920" s="2"/>
      <c r="H8920" s="2"/>
    </row>
    <row r="8921" spans="2:8">
      <c r="B8921" s="2" t="s">
        <v>9369</v>
      </c>
      <c r="C8921" s="2">
        <v>17</v>
      </c>
      <c r="D8921" s="2" t="s">
        <v>451</v>
      </c>
      <c r="E8921" s="2"/>
      <c r="F8921" s="2"/>
      <c r="G8921" s="2"/>
      <c r="H8921" s="2"/>
    </row>
    <row r="8922" spans="2:8">
      <c r="B8922" s="2" t="s">
        <v>9370</v>
      </c>
      <c r="C8922" s="2">
        <v>14</v>
      </c>
      <c r="D8922" s="2" t="s">
        <v>451</v>
      </c>
      <c r="E8922" s="2"/>
      <c r="F8922" s="2"/>
      <c r="G8922" s="2"/>
      <c r="H8922" s="2"/>
    </row>
    <row r="8923" spans="2:8">
      <c r="B8923" s="2" t="s">
        <v>9371</v>
      </c>
      <c r="C8923" s="2">
        <v>37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41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30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31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31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31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28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32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33</v>
      </c>
      <c r="D8931" s="2" t="s">
        <v>451</v>
      </c>
      <c r="E8931" s="2"/>
      <c r="F8931" s="2"/>
      <c r="G8931" s="2"/>
      <c r="H8931" s="2"/>
    </row>
    <row r="8932" spans="2:8">
      <c r="B8932" s="2" t="s">
        <v>9380</v>
      </c>
      <c r="C8932" s="2">
        <v>30</v>
      </c>
      <c r="D8932" s="2" t="s">
        <v>451</v>
      </c>
      <c r="E8932" s="2"/>
      <c r="F8932" s="2"/>
      <c r="G8932" s="2"/>
      <c r="H8932" s="2"/>
    </row>
    <row r="8933" spans="2:8">
      <c r="B8933" s="2" t="s">
        <v>9381</v>
      </c>
      <c r="C8933" s="2">
        <v>11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29</v>
      </c>
      <c r="D8934" s="2" t="s">
        <v>19</v>
      </c>
      <c r="E8934" s="2"/>
      <c r="F8934" s="2"/>
      <c r="G8934" s="2"/>
      <c r="H8934" s="2"/>
    </row>
    <row r="8935" spans="2:8">
      <c r="B8935" s="2" t="s">
        <v>9383</v>
      </c>
      <c r="C8935" s="2">
        <v>29</v>
      </c>
      <c r="D8935" s="2" t="s">
        <v>19</v>
      </c>
      <c r="E8935" s="2"/>
      <c r="F8935" s="2"/>
      <c r="G8935" s="2"/>
      <c r="H8935" s="2"/>
    </row>
    <row r="8936" spans="2:8">
      <c r="B8936" s="2" t="s">
        <v>9384</v>
      </c>
      <c r="C8936" s="2">
        <v>31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29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8</v>
      </c>
      <c r="D8938" s="2" t="s">
        <v>451</v>
      </c>
      <c r="E8938" s="2"/>
      <c r="F8938" s="2"/>
      <c r="G8938" s="2"/>
      <c r="H8938" s="2"/>
    </row>
    <row r="8939" spans="2:8">
      <c r="B8939" s="2" t="s">
        <v>9387</v>
      </c>
      <c r="C8939" s="2">
        <v>18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18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31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34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35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26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29</v>
      </c>
      <c r="D8945" s="2" t="s">
        <v>19</v>
      </c>
      <c r="E8945" s="2"/>
      <c r="F8945" s="2"/>
      <c r="G8945" s="2"/>
      <c r="H8945" s="2"/>
    </row>
    <row r="8946" spans="2:8">
      <c r="B8946" s="2" t="s">
        <v>9394</v>
      </c>
      <c r="C8946" s="2">
        <v>32</v>
      </c>
      <c r="D8946" s="2" t="s">
        <v>19</v>
      </c>
      <c r="E8946" s="2"/>
      <c r="F8946" s="2"/>
      <c r="G8946" s="2"/>
      <c r="H8946" s="2"/>
    </row>
    <row r="8947" spans="2:8">
      <c r="B8947" s="2" t="s">
        <v>9395</v>
      </c>
      <c r="C8947" s="2">
        <v>21</v>
      </c>
      <c r="D8947" s="2" t="s">
        <v>19</v>
      </c>
      <c r="E8947" s="2"/>
      <c r="F8947" s="2"/>
      <c r="G8947" s="2"/>
      <c r="H8947" s="2"/>
    </row>
    <row r="8948" spans="2:8">
      <c r="B8948" s="2" t="s">
        <v>9396</v>
      </c>
      <c r="C8948" s="2">
        <v>22</v>
      </c>
      <c r="D8948" s="2" t="s">
        <v>19</v>
      </c>
      <c r="E8948" s="2"/>
      <c r="F8948" s="2"/>
      <c r="G8948" s="2"/>
      <c r="H8948" s="2"/>
    </row>
    <row r="8949" spans="2:8">
      <c r="B8949" s="2" t="s">
        <v>9397</v>
      </c>
      <c r="C8949" s="2">
        <v>24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23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26</v>
      </c>
      <c r="D8951" s="2" t="s">
        <v>451</v>
      </c>
      <c r="E8951" s="2"/>
      <c r="F8951" s="2"/>
      <c r="G8951" s="2"/>
      <c r="H8951" s="2"/>
    </row>
    <row r="8952" spans="2:8">
      <c r="B8952" s="2" t="s">
        <v>9400</v>
      </c>
      <c r="C8952" s="2">
        <v>28</v>
      </c>
      <c r="D8952" s="2" t="s">
        <v>451</v>
      </c>
      <c r="E8952" s="2"/>
      <c r="F8952" s="2"/>
      <c r="G8952" s="2"/>
      <c r="H8952" s="2"/>
    </row>
    <row r="8953" spans="2:8">
      <c r="B8953" s="2" t="s">
        <v>9401</v>
      </c>
      <c r="C8953" s="2">
        <v>27</v>
      </c>
      <c r="D8953" s="2" t="s">
        <v>451</v>
      </c>
      <c r="E8953" s="2"/>
      <c r="F8953" s="2"/>
      <c r="G8953" s="2"/>
      <c r="H8953" s="2"/>
    </row>
    <row r="8954" spans="2:8">
      <c r="B8954" s="2" t="s">
        <v>9402</v>
      </c>
      <c r="C8954" s="2">
        <v>26</v>
      </c>
      <c r="D8954" s="2" t="s">
        <v>451</v>
      </c>
      <c r="E8954" s="2"/>
      <c r="F8954" s="2"/>
      <c r="G8954" s="2"/>
      <c r="H8954" s="2"/>
    </row>
    <row r="8955" spans="2:8">
      <c r="B8955" s="2" t="s">
        <v>9403</v>
      </c>
      <c r="C8955" s="2">
        <v>25</v>
      </c>
      <c r="D8955" s="2" t="s">
        <v>451</v>
      </c>
      <c r="E8955" s="2"/>
      <c r="F8955" s="2"/>
      <c r="G8955" s="2"/>
      <c r="H8955" s="2"/>
    </row>
    <row r="8956" spans="2:8">
      <c r="B8956" s="2" t="s">
        <v>9404</v>
      </c>
      <c r="C8956" s="2">
        <v>28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35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34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20</v>
      </c>
      <c r="D8959" s="2" t="s">
        <v>451</v>
      </c>
      <c r="E8959" s="2"/>
      <c r="F8959" s="2"/>
      <c r="G8959" s="2"/>
      <c r="H8959" s="2"/>
    </row>
    <row r="8960" spans="2:8">
      <c r="B8960" s="2" t="s">
        <v>9408</v>
      </c>
      <c r="C8960" s="2">
        <v>20</v>
      </c>
      <c r="D8960" s="2" t="s">
        <v>451</v>
      </c>
      <c r="E8960" s="2"/>
      <c r="F8960" s="2"/>
      <c r="G8960" s="2"/>
      <c r="H8960" s="2"/>
    </row>
    <row r="8961" spans="2:8">
      <c r="B8961" s="2" t="s">
        <v>9409</v>
      </c>
      <c r="C8961" s="2">
        <v>20</v>
      </c>
      <c r="D8961" s="2" t="s">
        <v>451</v>
      </c>
      <c r="E8961" s="2"/>
      <c r="F8961" s="2"/>
      <c r="G8961" s="2"/>
      <c r="H8961" s="2"/>
    </row>
    <row r="8962" spans="2:8">
      <c r="B8962" s="2" t="s">
        <v>9410</v>
      </c>
      <c r="C8962" s="2">
        <v>21</v>
      </c>
      <c r="D8962" s="2" t="s">
        <v>451</v>
      </c>
      <c r="E8962" s="2"/>
      <c r="F8962" s="2"/>
      <c r="G8962" s="2"/>
      <c r="H8962" s="2"/>
    </row>
    <row r="8963" spans="2:8">
      <c r="B8963" s="2" t="s">
        <v>9411</v>
      </c>
      <c r="C8963" s="2">
        <v>22</v>
      </c>
      <c r="D8963" s="2" t="s">
        <v>451</v>
      </c>
      <c r="E8963" s="2"/>
      <c r="F8963" s="2"/>
      <c r="G8963" s="2"/>
      <c r="H8963" s="2"/>
    </row>
    <row r="8964" spans="2:8">
      <c r="B8964" s="2" t="s">
        <v>9412</v>
      </c>
      <c r="C8964" s="2">
        <v>21</v>
      </c>
      <c r="D8964" s="2" t="s">
        <v>451</v>
      </c>
      <c r="E8964" s="2"/>
      <c r="F8964" s="2"/>
      <c r="G8964" s="2"/>
      <c r="H8964" s="2"/>
    </row>
    <row r="8965" spans="2:8">
      <c r="B8965" s="2" t="s">
        <v>9413</v>
      </c>
      <c r="C8965" s="2">
        <v>21</v>
      </c>
      <c r="D8965" s="2" t="s">
        <v>451</v>
      </c>
      <c r="E8965" s="2"/>
      <c r="F8965" s="2"/>
      <c r="G8965" s="2"/>
      <c r="H8965" s="2"/>
    </row>
    <row r="8966" spans="2:8">
      <c r="B8966" s="2" t="s">
        <v>9414</v>
      </c>
      <c r="C8966" s="2">
        <v>25</v>
      </c>
      <c r="D8966" s="2" t="s">
        <v>451</v>
      </c>
      <c r="E8966" s="2"/>
      <c r="F8966" s="2"/>
      <c r="G8966" s="2"/>
      <c r="H8966" s="2"/>
    </row>
    <row r="8967" spans="2:8">
      <c r="B8967" s="2" t="s">
        <v>9415</v>
      </c>
      <c r="C8967" s="2">
        <v>28</v>
      </c>
      <c r="D8967" s="2" t="s">
        <v>451</v>
      </c>
      <c r="E8967" s="2"/>
      <c r="F8967" s="2"/>
      <c r="G8967" s="2"/>
      <c r="H8967" s="2"/>
    </row>
    <row r="8968" spans="2:8">
      <c r="B8968" s="2" t="s">
        <v>9416</v>
      </c>
      <c r="C8968" s="2">
        <v>29</v>
      </c>
      <c r="D8968" s="2" t="s">
        <v>451</v>
      </c>
      <c r="E8968" s="2"/>
      <c r="F8968" s="2"/>
      <c r="G8968" s="2"/>
      <c r="H8968" s="2"/>
    </row>
    <row r="8969" spans="2:8">
      <c r="B8969" s="2" t="s">
        <v>9417</v>
      </c>
      <c r="C8969" s="2">
        <v>29</v>
      </c>
      <c r="D8969" s="2" t="s">
        <v>451</v>
      </c>
      <c r="E8969" s="2"/>
      <c r="F8969" s="2"/>
      <c r="G8969" s="2"/>
      <c r="H8969" s="2"/>
    </row>
    <row r="8970" spans="2:8">
      <c r="B8970" s="2" t="s">
        <v>9418</v>
      </c>
      <c r="C8970" s="2">
        <v>29</v>
      </c>
      <c r="D8970" s="2" t="s">
        <v>451</v>
      </c>
      <c r="E8970" s="2"/>
      <c r="F8970" s="2"/>
      <c r="G8970" s="2"/>
      <c r="H8970" s="2"/>
    </row>
    <row r="8971" spans="2:8">
      <c r="B8971" s="2" t="s">
        <v>9419</v>
      </c>
      <c r="C8971" s="2">
        <v>34</v>
      </c>
      <c r="D8971" s="2" t="s">
        <v>451</v>
      </c>
      <c r="E8971" s="2"/>
      <c r="F8971" s="2"/>
      <c r="G8971" s="2"/>
      <c r="H8971" s="2"/>
    </row>
    <row r="8972" spans="2:8">
      <c r="B8972" s="2" t="s">
        <v>9420</v>
      </c>
      <c r="C8972" s="2">
        <v>34</v>
      </c>
      <c r="D8972" s="2" t="s">
        <v>451</v>
      </c>
      <c r="E8972" s="2"/>
      <c r="F8972" s="2"/>
      <c r="G8972" s="2"/>
      <c r="H8972" s="2"/>
    </row>
    <row r="8973" spans="2:8">
      <c r="B8973" s="2" t="s">
        <v>9421</v>
      </c>
      <c r="C8973" s="2">
        <v>35</v>
      </c>
      <c r="D8973" s="2" t="s">
        <v>451</v>
      </c>
      <c r="E8973" s="2"/>
      <c r="F8973" s="2"/>
      <c r="G8973" s="2"/>
      <c r="H8973" s="2"/>
    </row>
    <row r="8974" spans="2:8">
      <c r="B8974" s="2" t="s">
        <v>9422</v>
      </c>
      <c r="C8974" s="2">
        <v>34</v>
      </c>
      <c r="D8974" s="2" t="s">
        <v>451</v>
      </c>
      <c r="E8974" s="2"/>
      <c r="F8974" s="2"/>
      <c r="G8974" s="2"/>
      <c r="H8974" s="2"/>
    </row>
    <row r="8975" spans="2:8">
      <c r="B8975" s="2" t="s">
        <v>9423</v>
      </c>
      <c r="C8975" s="2">
        <v>11</v>
      </c>
      <c r="D8975" s="2" t="s">
        <v>451</v>
      </c>
      <c r="E8975" s="2"/>
      <c r="F8975" s="2"/>
      <c r="G8975" s="2"/>
      <c r="H8975" s="2"/>
    </row>
    <row r="8976" spans="2:8">
      <c r="B8976" s="2" t="s">
        <v>9424</v>
      </c>
      <c r="C8976" s="2">
        <v>28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27</v>
      </c>
      <c r="D8977" s="2" t="s">
        <v>451</v>
      </c>
      <c r="E8977" s="2"/>
      <c r="F8977" s="2"/>
      <c r="G8977" s="2"/>
      <c r="H8977" s="2"/>
    </row>
    <row r="8978" spans="2:8">
      <c r="B8978" s="2" t="s">
        <v>9426</v>
      </c>
      <c r="C8978" s="2">
        <v>22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24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24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17</v>
      </c>
      <c r="D8981" s="2" t="s">
        <v>451</v>
      </c>
      <c r="E8981" s="2"/>
      <c r="F8981" s="2"/>
      <c r="G8981" s="2"/>
      <c r="H8981" s="2"/>
    </row>
    <row r="8982" spans="2:8">
      <c r="B8982" s="2" t="s">
        <v>9430</v>
      </c>
      <c r="C8982" s="2">
        <v>18</v>
      </c>
      <c r="D8982" s="2" t="s">
        <v>451</v>
      </c>
      <c r="E8982" s="2"/>
      <c r="F8982" s="2"/>
      <c r="G8982" s="2"/>
      <c r="H8982" s="2"/>
    </row>
    <row r="8983" spans="2:8">
      <c r="B8983" s="2" t="s">
        <v>9431</v>
      </c>
      <c r="C8983" s="2">
        <v>19</v>
      </c>
      <c r="D8983" s="2" t="s">
        <v>451</v>
      </c>
      <c r="E8983" s="2"/>
      <c r="F8983" s="2"/>
      <c r="G8983" s="2"/>
      <c r="H8983" s="2"/>
    </row>
    <row r="8984" spans="2:8">
      <c r="B8984" s="2" t="s">
        <v>9432</v>
      </c>
      <c r="C8984" s="2">
        <v>20</v>
      </c>
      <c r="D8984" s="2" t="s">
        <v>451</v>
      </c>
      <c r="E8984" s="2"/>
      <c r="F8984" s="2"/>
      <c r="G8984" s="2"/>
      <c r="H8984" s="2"/>
    </row>
    <row r="8985" spans="2:8">
      <c r="B8985" s="2" t="s">
        <v>9433</v>
      </c>
      <c r="C8985" s="2">
        <v>20</v>
      </c>
      <c r="D8985" s="2" t="s">
        <v>451</v>
      </c>
      <c r="E8985" s="2"/>
      <c r="F8985" s="2"/>
      <c r="G8985" s="2"/>
      <c r="H8985" s="2"/>
    </row>
    <row r="8986" spans="2:8">
      <c r="B8986" s="2" t="s">
        <v>9434</v>
      </c>
      <c r="C8986" s="2">
        <v>20</v>
      </c>
      <c r="D8986" s="2" t="s">
        <v>451</v>
      </c>
      <c r="E8986" s="2"/>
      <c r="F8986" s="2"/>
      <c r="G8986" s="2"/>
      <c r="H8986" s="2"/>
    </row>
    <row r="8987" spans="2:8">
      <c r="B8987" s="2" t="s">
        <v>9435</v>
      </c>
      <c r="C8987" s="2">
        <v>20</v>
      </c>
      <c r="D8987" s="2" t="s">
        <v>451</v>
      </c>
      <c r="E8987" s="2"/>
      <c r="F8987" s="2"/>
      <c r="G8987" s="2"/>
      <c r="H8987" s="2"/>
    </row>
    <row r="8988" spans="2:8">
      <c r="B8988" s="2" t="s">
        <v>9436</v>
      </c>
      <c r="C8988" s="2">
        <v>37</v>
      </c>
      <c r="D8988" s="2" t="s">
        <v>451</v>
      </c>
      <c r="E8988" s="2"/>
      <c r="F8988" s="2"/>
      <c r="G8988" s="2"/>
      <c r="H8988" s="2"/>
    </row>
    <row r="8989" spans="2:8">
      <c r="B8989" s="2" t="s">
        <v>9437</v>
      </c>
      <c r="C8989" s="2">
        <v>39</v>
      </c>
      <c r="D8989" s="2" t="s">
        <v>451</v>
      </c>
      <c r="E8989" s="2"/>
      <c r="F8989" s="2"/>
      <c r="G8989" s="2"/>
      <c r="H8989" s="2"/>
    </row>
    <row r="8990" spans="2:8">
      <c r="B8990" s="2" t="s">
        <v>9438</v>
      </c>
      <c r="C8990" s="2">
        <v>39</v>
      </c>
      <c r="D8990" s="2" t="s">
        <v>451</v>
      </c>
      <c r="E8990" s="2"/>
      <c r="F8990" s="2"/>
      <c r="G8990" s="2"/>
      <c r="H8990" s="2"/>
    </row>
    <row r="8991" spans="2:8">
      <c r="B8991" s="2" t="s">
        <v>9439</v>
      </c>
      <c r="C8991" s="2">
        <v>23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25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26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26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25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22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30</v>
      </c>
      <c r="D8997" s="2" t="s">
        <v>451</v>
      </c>
      <c r="E8997" s="2"/>
      <c r="F8997" s="2"/>
      <c r="G8997" s="2"/>
      <c r="H8997" s="2"/>
    </row>
    <row r="8998" spans="2:8">
      <c r="B8998" s="2" t="s">
        <v>9446</v>
      </c>
      <c r="C8998" s="2">
        <v>33</v>
      </c>
      <c r="D8998" s="2" t="s">
        <v>451</v>
      </c>
      <c r="E8998" s="2"/>
      <c r="F8998" s="2"/>
      <c r="G8998" s="2"/>
      <c r="H8998" s="2"/>
    </row>
    <row r="8999" spans="2:8">
      <c r="B8999" s="2" t="s">
        <v>9447</v>
      </c>
      <c r="C8999" s="2">
        <v>32</v>
      </c>
      <c r="D8999" s="2" t="s">
        <v>451</v>
      </c>
      <c r="E8999" s="2"/>
      <c r="F8999" s="2"/>
      <c r="G8999" s="2"/>
      <c r="H8999" s="2"/>
    </row>
    <row r="9000" spans="2:8">
      <c r="B9000" s="2" t="s">
        <v>9448</v>
      </c>
      <c r="C9000" s="2">
        <v>16</v>
      </c>
      <c r="D9000" s="2" t="s">
        <v>451</v>
      </c>
      <c r="E9000" s="2"/>
      <c r="F9000" s="2"/>
      <c r="G9000" s="2"/>
      <c r="H9000" s="2"/>
    </row>
    <row r="9001" spans="2:8">
      <c r="B9001" s="2" t="s">
        <v>9449</v>
      </c>
      <c r="C9001" s="2">
        <v>26</v>
      </c>
      <c r="D9001" s="2" t="s">
        <v>19</v>
      </c>
      <c r="E9001" s="2"/>
      <c r="F9001" s="2"/>
      <c r="G9001" s="2"/>
      <c r="H9001" s="2"/>
    </row>
    <row r="9002" spans="2:8">
      <c r="B9002" s="2" t="s">
        <v>9450</v>
      </c>
      <c r="C9002" s="2">
        <v>35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25</v>
      </c>
      <c r="D9003" s="2" t="s">
        <v>451</v>
      </c>
      <c r="E9003" s="2"/>
      <c r="F9003" s="2"/>
      <c r="G9003" s="2"/>
      <c r="H9003" s="2"/>
    </row>
    <row r="9004" spans="2:8">
      <c r="B9004" s="2" t="s">
        <v>9452</v>
      </c>
      <c r="C9004" s="2">
        <v>28</v>
      </c>
      <c r="D9004" s="2" t="s">
        <v>451</v>
      </c>
      <c r="E9004" s="2"/>
      <c r="F9004" s="2"/>
      <c r="G9004" s="2"/>
      <c r="H9004" s="2"/>
    </row>
    <row r="9005" spans="2:8">
      <c r="B9005" s="2" t="s">
        <v>9453</v>
      </c>
      <c r="C9005" s="2">
        <v>30</v>
      </c>
      <c r="D9005" s="2" t="s">
        <v>451</v>
      </c>
      <c r="E9005" s="2"/>
      <c r="F9005" s="2"/>
      <c r="G9005" s="2"/>
      <c r="H9005" s="2"/>
    </row>
    <row r="9006" spans="2:8">
      <c r="B9006" s="2" t="s">
        <v>9454</v>
      </c>
      <c r="C9006" s="2">
        <v>31</v>
      </c>
      <c r="D9006" s="2" t="s">
        <v>451</v>
      </c>
      <c r="E9006" s="2"/>
      <c r="F9006" s="2"/>
      <c r="G9006" s="2"/>
      <c r="H9006" s="2"/>
    </row>
    <row r="9007" spans="2:8">
      <c r="B9007" s="2" t="s">
        <v>9455</v>
      </c>
      <c r="C9007" s="2">
        <v>29</v>
      </c>
      <c r="D9007" s="2" t="s">
        <v>451</v>
      </c>
      <c r="E9007" s="2"/>
      <c r="F9007" s="2"/>
      <c r="G9007" s="2"/>
      <c r="H9007" s="2"/>
    </row>
    <row r="9008" spans="2:8">
      <c r="B9008" s="2" t="s">
        <v>9456</v>
      </c>
      <c r="C9008" s="2">
        <v>5</v>
      </c>
      <c r="D9008" s="2" t="s">
        <v>451</v>
      </c>
      <c r="E9008" s="2"/>
      <c r="F9008" s="2"/>
      <c r="G9008" s="2"/>
      <c r="H9008" s="2"/>
    </row>
    <row r="9009" spans="2:8">
      <c r="B9009" s="2" t="s">
        <v>9457</v>
      </c>
      <c r="C9009" s="2">
        <v>38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41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39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20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19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19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21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23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18</v>
      </c>
      <c r="D9017" s="2" t="s">
        <v>451</v>
      </c>
      <c r="E9017" s="2"/>
      <c r="F9017" s="2"/>
      <c r="G9017" s="2"/>
      <c r="H9017" s="2"/>
    </row>
    <row r="9018" spans="2:8">
      <c r="B9018" s="2" t="s">
        <v>9466</v>
      </c>
      <c r="C9018" s="2">
        <v>12</v>
      </c>
      <c r="D9018" s="2" t="s">
        <v>451</v>
      </c>
      <c r="E9018" s="2"/>
      <c r="F9018" s="2"/>
      <c r="G9018" s="2"/>
      <c r="H9018" s="2"/>
    </row>
    <row r="9019" spans="2:8">
      <c r="B9019" s="2" t="s">
        <v>9467</v>
      </c>
      <c r="C9019" s="2">
        <v>32</v>
      </c>
      <c r="D9019" s="2" t="s">
        <v>451</v>
      </c>
      <c r="E9019" s="2"/>
      <c r="F9019" s="2"/>
      <c r="G9019" s="2"/>
      <c r="H9019" s="2"/>
    </row>
    <row r="9020" spans="2:8">
      <c r="B9020" s="2" t="s">
        <v>9468</v>
      </c>
      <c r="C9020" s="2">
        <v>34</v>
      </c>
      <c r="D9020" s="2" t="s">
        <v>451</v>
      </c>
      <c r="E9020" s="2"/>
      <c r="F9020" s="2"/>
      <c r="G9020" s="2"/>
      <c r="H9020" s="2"/>
    </row>
    <row r="9021" spans="2:8">
      <c r="B9021" s="2" t="s">
        <v>9469</v>
      </c>
      <c r="C9021" s="2">
        <v>35</v>
      </c>
      <c r="D9021" s="2" t="s">
        <v>451</v>
      </c>
      <c r="E9021" s="2"/>
      <c r="F9021" s="2"/>
      <c r="G9021" s="2"/>
      <c r="H9021" s="2"/>
    </row>
    <row r="9022" spans="2:8">
      <c r="B9022" s="2" t="s">
        <v>9470</v>
      </c>
      <c r="C9022" s="2">
        <v>34</v>
      </c>
      <c r="D9022" s="2" t="s">
        <v>451</v>
      </c>
      <c r="E9022" s="2"/>
      <c r="F9022" s="2"/>
      <c r="G9022" s="2"/>
      <c r="H9022" s="2"/>
    </row>
    <row r="9023" spans="2:8">
      <c r="B9023" s="2" t="s">
        <v>9471</v>
      </c>
      <c r="C9023" s="2">
        <v>33</v>
      </c>
      <c r="D9023" s="2" t="s">
        <v>451</v>
      </c>
      <c r="E9023" s="2"/>
      <c r="F9023" s="2"/>
      <c r="G9023" s="2"/>
      <c r="H9023" s="2"/>
    </row>
    <row r="9024" spans="2:8">
      <c r="B9024" s="2" t="s">
        <v>9472</v>
      </c>
      <c r="C9024" s="2">
        <v>29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34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30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23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14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11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25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27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29</v>
      </c>
      <c r="D9032" s="2" t="s">
        <v>451</v>
      </c>
      <c r="E9032" s="2"/>
      <c r="F9032" s="2"/>
      <c r="G9032" s="2"/>
      <c r="H9032" s="2"/>
    </row>
    <row r="9033" spans="2:8">
      <c r="B9033" s="2" t="s">
        <v>9481</v>
      </c>
      <c r="C9033" s="2">
        <v>29</v>
      </c>
      <c r="D9033" s="2" t="s">
        <v>451</v>
      </c>
      <c r="E9033" s="2"/>
      <c r="F9033" s="2"/>
      <c r="G9033" s="2"/>
      <c r="H9033" s="2"/>
    </row>
    <row r="9034" spans="2:8">
      <c r="B9034" s="2" t="s">
        <v>9482</v>
      </c>
      <c r="C9034" s="2">
        <v>28</v>
      </c>
      <c r="D9034" s="2" t="s">
        <v>451</v>
      </c>
      <c r="E9034" s="2"/>
      <c r="F9034" s="2"/>
      <c r="G9034" s="2"/>
      <c r="H9034" s="2"/>
    </row>
    <row r="9035" spans="2:8">
      <c r="B9035" s="2" t="s">
        <v>9483</v>
      </c>
      <c r="C9035" s="2">
        <v>31</v>
      </c>
      <c r="D9035" s="2" t="s">
        <v>451</v>
      </c>
      <c r="E9035" s="2"/>
      <c r="F9035" s="2"/>
      <c r="G9035" s="2"/>
      <c r="H9035" s="2"/>
    </row>
    <row r="9036" spans="2:8">
      <c r="B9036" s="2" t="s">
        <v>9484</v>
      </c>
      <c r="C9036" s="2">
        <v>31</v>
      </c>
      <c r="D9036" s="2" t="s">
        <v>451</v>
      </c>
      <c r="E9036" s="2"/>
      <c r="F9036" s="2"/>
      <c r="G9036" s="2"/>
      <c r="H9036" s="2"/>
    </row>
    <row r="9037" spans="2:8">
      <c r="B9037" s="2" t="s">
        <v>9485</v>
      </c>
      <c r="C9037" s="2">
        <v>30</v>
      </c>
      <c r="D9037" s="2" t="s">
        <v>451</v>
      </c>
      <c r="E9037" s="2"/>
      <c r="F9037" s="2"/>
      <c r="G9037" s="2"/>
      <c r="H9037" s="2"/>
    </row>
    <row r="9038" spans="2:8">
      <c r="B9038" s="2" t="s">
        <v>9486</v>
      </c>
      <c r="C9038" s="2">
        <v>31</v>
      </c>
      <c r="D9038" s="2" t="s">
        <v>451</v>
      </c>
      <c r="E9038" s="2"/>
      <c r="F9038" s="2"/>
      <c r="G9038" s="2"/>
      <c r="H9038" s="2"/>
    </row>
    <row r="9039" spans="2:8">
      <c r="B9039" s="2" t="s">
        <v>9487</v>
      </c>
      <c r="C9039" s="2">
        <v>30</v>
      </c>
      <c r="D9039" s="2" t="s">
        <v>19</v>
      </c>
      <c r="E9039" s="2"/>
      <c r="F9039" s="2"/>
      <c r="G9039" s="2"/>
      <c r="H9039" s="2"/>
    </row>
    <row r="9040" spans="2:8">
      <c r="B9040" s="2" t="s">
        <v>9488</v>
      </c>
      <c r="C9040" s="2">
        <v>33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34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29</v>
      </c>
      <c r="D9042" s="2" t="s">
        <v>451</v>
      </c>
      <c r="E9042" s="2"/>
      <c r="F9042" s="2"/>
      <c r="G9042" s="2"/>
      <c r="H9042" s="2"/>
    </row>
    <row r="9043" spans="2:8">
      <c r="B9043" s="2" t="s">
        <v>9491</v>
      </c>
      <c r="C9043" s="2">
        <v>28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31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33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34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34</v>
      </c>
      <c r="D9047" s="2" t="s">
        <v>19</v>
      </c>
      <c r="E9047" s="2"/>
      <c r="F9047" s="2"/>
      <c r="G9047" s="2"/>
      <c r="H9047" s="2"/>
    </row>
    <row r="9048" spans="2:8">
      <c r="B9048" s="2" t="s">
        <v>9496</v>
      </c>
      <c r="C9048" s="2">
        <v>11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14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15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16</v>
      </c>
      <c r="D9051" s="2" t="s">
        <v>451</v>
      </c>
      <c r="E9051" s="2"/>
      <c r="F9051" s="2"/>
      <c r="G9051" s="2"/>
      <c r="H9051" s="2"/>
    </row>
    <row r="9052" spans="2:8">
      <c r="B9052" s="2" t="s">
        <v>9500</v>
      </c>
      <c r="C9052" s="2">
        <v>17</v>
      </c>
      <c r="D9052" s="2" t="s">
        <v>451</v>
      </c>
      <c r="E9052" s="2"/>
      <c r="F9052" s="2"/>
      <c r="G9052" s="2"/>
      <c r="H9052" s="2"/>
    </row>
    <row r="9053" spans="2:8">
      <c r="B9053" s="2" t="s">
        <v>9501</v>
      </c>
      <c r="C9053" s="2">
        <v>17</v>
      </c>
      <c r="D9053" s="2" t="s">
        <v>451</v>
      </c>
      <c r="E9053" s="2"/>
      <c r="F9053" s="2"/>
      <c r="G9053" s="2"/>
      <c r="H9053" s="2"/>
    </row>
    <row r="9054" spans="2:8">
      <c r="B9054" s="2" t="s">
        <v>9502</v>
      </c>
      <c r="C9054" s="2">
        <v>17</v>
      </c>
      <c r="D9054" s="2" t="s">
        <v>451</v>
      </c>
      <c r="E9054" s="2"/>
      <c r="F9054" s="2"/>
      <c r="G9054" s="2"/>
      <c r="H9054" s="2"/>
    </row>
    <row r="9055" spans="2:8">
      <c r="B9055" s="2" t="s">
        <v>9503</v>
      </c>
      <c r="C9055" s="2">
        <v>18</v>
      </c>
      <c r="D9055" s="2" t="s">
        <v>451</v>
      </c>
      <c r="E9055" s="2"/>
      <c r="F9055" s="2"/>
      <c r="G9055" s="2"/>
      <c r="H9055" s="2"/>
    </row>
    <row r="9056" spans="2:8">
      <c r="B9056" s="2" t="s">
        <v>9504</v>
      </c>
      <c r="C9056" s="2">
        <v>18</v>
      </c>
      <c r="D9056" s="2" t="s">
        <v>451</v>
      </c>
      <c r="E9056" s="2"/>
      <c r="F9056" s="2"/>
      <c r="G9056" s="2"/>
      <c r="H9056" s="2"/>
    </row>
    <row r="9057" spans="2:8">
      <c r="B9057" s="2" t="s">
        <v>9505</v>
      </c>
      <c r="C9057" s="2">
        <v>18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31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32</v>
      </c>
      <c r="D9059" s="2" t="s">
        <v>451</v>
      </c>
      <c r="E9059" s="2"/>
      <c r="F9059" s="2"/>
      <c r="G9059" s="2"/>
      <c r="H9059" s="2"/>
    </row>
    <row r="9060" spans="2:8">
      <c r="B9060" s="2" t="s">
        <v>9508</v>
      </c>
      <c r="C9060" s="2">
        <v>31</v>
      </c>
      <c r="D9060" s="2" t="s">
        <v>451</v>
      </c>
      <c r="E9060" s="2"/>
      <c r="F9060" s="2"/>
      <c r="G9060" s="2"/>
      <c r="H9060" s="2"/>
    </row>
    <row r="9061" spans="2:8">
      <c r="B9061" s="2" t="s">
        <v>9509</v>
      </c>
      <c r="C9061" s="2">
        <v>28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33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30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26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11</v>
      </c>
      <c r="D9065" s="2" t="s">
        <v>451</v>
      </c>
      <c r="E9065" s="2"/>
      <c r="F9065" s="2"/>
      <c r="G9065" s="2"/>
      <c r="H9065" s="2"/>
    </row>
    <row r="9066" spans="2:8">
      <c r="B9066" s="2" t="s">
        <v>9514</v>
      </c>
      <c r="C9066" s="2">
        <v>17</v>
      </c>
      <c r="D9066" s="2" t="s">
        <v>451</v>
      </c>
      <c r="E9066" s="2"/>
      <c r="F9066" s="2"/>
      <c r="G9066" s="2"/>
      <c r="H9066" s="2"/>
    </row>
    <row r="9067" spans="2:8">
      <c r="B9067" s="2" t="s">
        <v>9515</v>
      </c>
      <c r="C9067" s="2">
        <v>19</v>
      </c>
      <c r="D9067" s="2" t="s">
        <v>451</v>
      </c>
      <c r="E9067" s="2"/>
      <c r="F9067" s="2"/>
      <c r="G9067" s="2"/>
      <c r="H9067" s="2"/>
    </row>
    <row r="9068" spans="2:8">
      <c r="B9068" s="2" t="s">
        <v>9516</v>
      </c>
      <c r="C9068" s="2">
        <v>20</v>
      </c>
      <c r="D9068" s="2" t="s">
        <v>451</v>
      </c>
      <c r="E9068" s="2"/>
      <c r="F9068" s="2"/>
      <c r="G9068" s="2"/>
      <c r="H9068" s="2"/>
    </row>
    <row r="9069" spans="2:8">
      <c r="B9069" s="2" t="s">
        <v>9517</v>
      </c>
      <c r="C9069" s="2">
        <v>20</v>
      </c>
      <c r="D9069" s="2" t="s">
        <v>451</v>
      </c>
      <c r="E9069" s="2"/>
      <c r="F9069" s="2"/>
      <c r="G9069" s="2"/>
      <c r="H9069" s="2"/>
    </row>
    <row r="9070" spans="2:8">
      <c r="B9070" s="2" t="s">
        <v>9518</v>
      </c>
      <c r="C9070" s="2">
        <v>21</v>
      </c>
      <c r="D9070" s="2" t="s">
        <v>451</v>
      </c>
      <c r="E9070" s="2"/>
      <c r="F9070" s="2"/>
      <c r="G9070" s="2"/>
      <c r="H9070" s="2"/>
    </row>
    <row r="9071" spans="2:8">
      <c r="B9071" s="2" t="s">
        <v>9519</v>
      </c>
      <c r="C9071" s="2">
        <v>21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32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31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32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31</v>
      </c>
      <c r="D9075" s="2" t="s">
        <v>451</v>
      </c>
      <c r="E9075" s="2"/>
      <c r="F9075" s="2"/>
      <c r="G9075" s="2"/>
      <c r="H9075" s="2"/>
    </row>
    <row r="9076" spans="2:8">
      <c r="B9076" s="2" t="s">
        <v>9524</v>
      </c>
      <c r="C9076" s="2">
        <v>35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38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37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30</v>
      </c>
      <c r="D9079" s="2" t="s">
        <v>451</v>
      </c>
      <c r="E9079" s="2"/>
      <c r="F9079" s="2"/>
      <c r="G9079" s="2"/>
      <c r="H9079" s="2"/>
    </row>
    <row r="9080" spans="2:8">
      <c r="B9080" s="2" t="s">
        <v>9528</v>
      </c>
      <c r="C9080" s="2">
        <v>30</v>
      </c>
      <c r="D9080" s="2" t="s">
        <v>451</v>
      </c>
      <c r="E9080" s="2"/>
      <c r="F9080" s="2"/>
      <c r="G9080" s="2"/>
      <c r="H9080" s="2"/>
    </row>
    <row r="9081" spans="2:8">
      <c r="B9081" s="2" t="s">
        <v>9529</v>
      </c>
      <c r="C9081" s="2">
        <v>31</v>
      </c>
      <c r="D9081" s="2" t="s">
        <v>451</v>
      </c>
      <c r="E9081" s="2"/>
      <c r="F9081" s="2"/>
      <c r="G9081" s="2"/>
      <c r="H9081" s="2"/>
    </row>
    <row r="9082" spans="2:8">
      <c r="B9082" s="2" t="s">
        <v>9530</v>
      </c>
      <c r="C9082" s="2">
        <v>32</v>
      </c>
      <c r="D9082" s="2" t="s">
        <v>451</v>
      </c>
      <c r="E9082" s="2"/>
      <c r="F9082" s="2"/>
      <c r="G9082" s="2"/>
      <c r="H9082" s="2"/>
    </row>
    <row r="9083" spans="2:8">
      <c r="B9083" s="2" t="s">
        <v>9531</v>
      </c>
      <c r="C9083" s="2">
        <v>30</v>
      </c>
      <c r="D9083" s="2" t="s">
        <v>451</v>
      </c>
      <c r="E9083" s="2"/>
      <c r="F9083" s="2"/>
      <c r="G9083" s="2"/>
      <c r="H9083" s="2"/>
    </row>
    <row r="9084" spans="2:8">
      <c r="B9084" s="2" t="s">
        <v>9532</v>
      </c>
      <c r="C9084" s="2">
        <v>15</v>
      </c>
      <c r="D9084" s="2" t="s">
        <v>451</v>
      </c>
      <c r="E9084" s="2"/>
      <c r="F9084" s="2"/>
      <c r="G9084" s="2"/>
      <c r="H9084" s="2"/>
    </row>
    <row r="9085" spans="2:8">
      <c r="B9085" s="2" t="s">
        <v>9533</v>
      </c>
      <c r="C9085" s="2">
        <v>15</v>
      </c>
      <c r="D9085" s="2" t="s">
        <v>451</v>
      </c>
      <c r="E9085" s="2"/>
      <c r="F9085" s="2"/>
      <c r="G9085" s="2"/>
      <c r="H9085" s="2"/>
    </row>
    <row r="9086" spans="2:8">
      <c r="B9086" s="2" t="s">
        <v>9534</v>
      </c>
      <c r="C9086" s="2">
        <v>11</v>
      </c>
      <c r="D9086" s="2" t="s">
        <v>19</v>
      </c>
      <c r="E9086" s="2"/>
      <c r="F9086" s="2"/>
      <c r="G9086" s="2"/>
      <c r="H9086" s="2"/>
    </row>
    <row r="9087" spans="2:8">
      <c r="B9087" s="2" t="s">
        <v>9535</v>
      </c>
      <c r="C9087" s="2">
        <v>27</v>
      </c>
      <c r="D9087" s="2" t="s">
        <v>19</v>
      </c>
      <c r="E9087" s="2"/>
      <c r="F9087" s="2"/>
      <c r="G9087" s="2"/>
      <c r="H9087" s="2"/>
    </row>
    <row r="9088" spans="2:8">
      <c r="B9088" s="2" t="s">
        <v>9536</v>
      </c>
      <c r="C9088" s="2">
        <v>28</v>
      </c>
      <c r="D9088" s="2" t="s">
        <v>19</v>
      </c>
      <c r="E9088" s="2"/>
      <c r="F9088" s="2"/>
      <c r="G9088" s="2"/>
      <c r="H9088" s="2"/>
    </row>
    <row r="9089" spans="2:8">
      <c r="B9089" s="2" t="s">
        <v>9537</v>
      </c>
      <c r="C9089" s="2">
        <v>30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30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30</v>
      </c>
      <c r="D9091" s="2" t="s">
        <v>19</v>
      </c>
      <c r="E9091" s="2"/>
      <c r="F9091" s="2"/>
      <c r="G9091" s="2"/>
      <c r="H9091" s="2"/>
    </row>
    <row r="9092" spans="2:8">
      <c r="B9092" s="2" t="s">
        <v>9540</v>
      </c>
      <c r="C9092" s="2">
        <v>29</v>
      </c>
      <c r="D9092" s="2" t="s">
        <v>19</v>
      </c>
      <c r="E9092" s="2"/>
      <c r="F9092" s="2"/>
      <c r="G9092" s="2"/>
      <c r="H9092" s="2"/>
    </row>
    <row r="9093" spans="2:8">
      <c r="B9093" s="2" t="s">
        <v>9541</v>
      </c>
      <c r="C9093" s="2">
        <v>29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29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19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27</v>
      </c>
      <c r="D9096" s="2" t="s">
        <v>451</v>
      </c>
      <c r="E9096" s="2"/>
      <c r="F9096" s="2"/>
      <c r="G9096" s="2"/>
      <c r="H9096" s="2"/>
    </row>
    <row r="9097" spans="2:8">
      <c r="B9097" s="2" t="s">
        <v>9545</v>
      </c>
      <c r="C9097" s="2">
        <v>28</v>
      </c>
      <c r="D9097" s="2" t="s">
        <v>451</v>
      </c>
      <c r="E9097" s="2"/>
      <c r="F9097" s="2"/>
      <c r="G9097" s="2"/>
      <c r="H9097" s="2"/>
    </row>
    <row r="9098" spans="2:8">
      <c r="B9098" s="2" t="s">
        <v>9546</v>
      </c>
      <c r="C9098" s="2">
        <v>29</v>
      </c>
      <c r="D9098" s="2" t="s">
        <v>451</v>
      </c>
      <c r="E9098" s="2"/>
      <c r="F9098" s="2"/>
      <c r="G9098" s="2"/>
      <c r="H9098" s="2"/>
    </row>
    <row r="9099" spans="2:8">
      <c r="B9099" s="2" t="s">
        <v>9547</v>
      </c>
      <c r="C9099" s="2">
        <v>30</v>
      </c>
      <c r="D9099" s="2" t="s">
        <v>451</v>
      </c>
      <c r="E9099" s="2"/>
      <c r="F9099" s="2"/>
      <c r="G9099" s="2"/>
      <c r="H9099" s="2"/>
    </row>
    <row r="9100" spans="2:8">
      <c r="B9100" s="2" t="s">
        <v>9548</v>
      </c>
      <c r="C9100" s="2">
        <v>31</v>
      </c>
      <c r="D9100" s="2" t="s">
        <v>451</v>
      </c>
      <c r="E9100" s="2"/>
      <c r="F9100" s="2"/>
      <c r="G9100" s="2"/>
      <c r="H9100" s="2"/>
    </row>
    <row r="9101" spans="2:8">
      <c r="B9101" s="2" t="s">
        <v>9549</v>
      </c>
      <c r="C9101" s="2">
        <v>34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36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36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15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29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33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31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32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23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24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26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26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26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26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27</v>
      </c>
      <c r="D9115" s="2" t="s">
        <v>19</v>
      </c>
      <c r="E9115" s="2"/>
      <c r="F9115" s="2"/>
      <c r="G9115" s="2"/>
      <c r="H9115" s="2"/>
    </row>
    <row r="9116" spans="2:8">
      <c r="B9116" s="2" t="s">
        <v>9564</v>
      </c>
      <c r="C9116" s="2">
        <v>15</v>
      </c>
      <c r="D9116" s="2" t="s">
        <v>451</v>
      </c>
      <c r="E9116" s="2"/>
      <c r="F9116" s="2"/>
      <c r="G9116" s="2"/>
      <c r="H9116" s="2"/>
    </row>
    <row r="9117" spans="2:8">
      <c r="B9117" s="2" t="s">
        <v>9565</v>
      </c>
      <c r="C9117" s="2">
        <v>22</v>
      </c>
      <c r="D9117" s="2" t="s">
        <v>451</v>
      </c>
      <c r="E9117" s="2"/>
      <c r="F9117" s="2"/>
      <c r="G9117" s="2"/>
      <c r="H9117" s="2"/>
    </row>
    <row r="9118" spans="2:8">
      <c r="B9118" s="2" t="s">
        <v>9566</v>
      </c>
      <c r="C9118" s="2">
        <v>25</v>
      </c>
      <c r="D9118" s="2" t="s">
        <v>451</v>
      </c>
      <c r="E9118" s="2"/>
      <c r="F9118" s="2"/>
      <c r="G9118" s="2"/>
      <c r="H9118" s="2"/>
    </row>
    <row r="9119" spans="2:8">
      <c r="B9119" s="2" t="s">
        <v>9567</v>
      </c>
      <c r="C9119" s="2">
        <v>27</v>
      </c>
      <c r="D9119" s="2" t="s">
        <v>451</v>
      </c>
      <c r="E9119" s="2"/>
      <c r="F9119" s="2"/>
      <c r="G9119" s="2"/>
      <c r="H9119" s="2"/>
    </row>
    <row r="9120" spans="2:8">
      <c r="B9120" s="2" t="s">
        <v>9568</v>
      </c>
      <c r="C9120" s="2">
        <v>28</v>
      </c>
      <c r="D9120" s="2" t="s">
        <v>451</v>
      </c>
      <c r="E9120" s="2"/>
      <c r="F9120" s="2"/>
      <c r="G9120" s="2"/>
      <c r="H9120" s="2"/>
    </row>
    <row r="9121" spans="2:8">
      <c r="B9121" s="2" t="s">
        <v>9569</v>
      </c>
      <c r="C9121" s="2">
        <v>29</v>
      </c>
      <c r="D9121" s="2" t="s">
        <v>451</v>
      </c>
      <c r="E9121" s="2"/>
      <c r="F9121" s="2"/>
      <c r="G9121" s="2"/>
      <c r="H9121" s="2"/>
    </row>
    <row r="9122" spans="2:8">
      <c r="B9122" s="2" t="s">
        <v>9570</v>
      </c>
      <c r="C9122" s="2">
        <v>29</v>
      </c>
      <c r="D9122" s="2" t="s">
        <v>451</v>
      </c>
      <c r="E9122" s="2"/>
      <c r="F9122" s="2"/>
      <c r="G9122" s="2"/>
      <c r="H9122" s="2"/>
    </row>
    <row r="9123" spans="2:8">
      <c r="B9123" s="2" t="s">
        <v>9571</v>
      </c>
      <c r="C9123" s="2">
        <v>25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26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25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25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16</v>
      </c>
      <c r="D9127" s="2" t="s">
        <v>451</v>
      </c>
      <c r="E9127" s="2"/>
      <c r="F9127" s="2"/>
      <c r="G9127" s="2"/>
      <c r="H9127" s="2"/>
    </row>
    <row r="9128" spans="2:8">
      <c r="B9128" s="2" t="s">
        <v>9576</v>
      </c>
      <c r="C9128" s="2">
        <v>16</v>
      </c>
      <c r="D9128" s="2" t="s">
        <v>451</v>
      </c>
      <c r="E9128" s="2"/>
      <c r="F9128" s="2"/>
      <c r="G9128" s="2"/>
      <c r="H9128" s="2"/>
    </row>
    <row r="9129" spans="2:8">
      <c r="B9129" s="2" t="s">
        <v>9577</v>
      </c>
      <c r="C9129" s="2">
        <v>15</v>
      </c>
      <c r="D9129" s="2" t="s">
        <v>451</v>
      </c>
      <c r="E9129" s="2"/>
      <c r="F9129" s="2"/>
      <c r="G9129" s="2"/>
      <c r="H9129" s="2"/>
    </row>
    <row r="9130" spans="2:8">
      <c r="B9130" s="2" t="s">
        <v>9578</v>
      </c>
      <c r="C9130" s="2">
        <v>16</v>
      </c>
      <c r="D9130" s="2" t="s">
        <v>451</v>
      </c>
      <c r="E9130" s="2"/>
      <c r="F9130" s="2"/>
      <c r="G9130" s="2"/>
      <c r="H9130" s="2"/>
    </row>
    <row r="9131" spans="2:8">
      <c r="B9131" s="2" t="s">
        <v>9579</v>
      </c>
      <c r="C9131" s="2">
        <v>17</v>
      </c>
      <c r="D9131" s="2" t="s">
        <v>451</v>
      </c>
      <c r="E9131" s="2"/>
      <c r="F9131" s="2"/>
      <c r="G9131" s="2"/>
      <c r="H9131" s="2"/>
    </row>
    <row r="9132" spans="2:8">
      <c r="B9132" s="2" t="s">
        <v>9580</v>
      </c>
      <c r="C9132" s="2">
        <v>17</v>
      </c>
      <c r="D9132" s="2" t="s">
        <v>451</v>
      </c>
      <c r="E9132" s="2"/>
      <c r="F9132" s="2"/>
      <c r="G9132" s="2"/>
      <c r="H9132" s="2"/>
    </row>
    <row r="9133" spans="2:8">
      <c r="B9133" s="2" t="s">
        <v>9581</v>
      </c>
      <c r="C9133" s="2">
        <v>17</v>
      </c>
      <c r="D9133" s="2" t="s">
        <v>451</v>
      </c>
      <c r="E9133" s="2"/>
      <c r="F9133" s="2"/>
      <c r="G9133" s="2"/>
      <c r="H9133" s="2"/>
    </row>
    <row r="9134" spans="2:8">
      <c r="B9134" s="2" t="s">
        <v>9582</v>
      </c>
      <c r="C9134" s="2">
        <v>17</v>
      </c>
      <c r="D9134" s="2" t="s">
        <v>451</v>
      </c>
      <c r="E9134" s="2"/>
      <c r="F9134" s="2"/>
      <c r="G9134" s="2"/>
      <c r="H9134" s="2"/>
    </row>
    <row r="9135" spans="2:8">
      <c r="B9135" s="2" t="s">
        <v>9583</v>
      </c>
      <c r="C9135" s="2">
        <v>17</v>
      </c>
      <c r="D9135" s="2" t="s">
        <v>451</v>
      </c>
      <c r="E9135" s="2"/>
      <c r="F9135" s="2"/>
      <c r="G9135" s="2"/>
      <c r="H9135" s="2"/>
    </row>
    <row r="9136" spans="2:8">
      <c r="B9136" s="2" t="s">
        <v>9584</v>
      </c>
      <c r="C9136" s="2">
        <v>32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33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33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31</v>
      </c>
      <c r="D9139" s="2" t="s">
        <v>451</v>
      </c>
      <c r="E9139" s="2"/>
      <c r="F9139" s="2"/>
      <c r="G9139" s="2"/>
      <c r="H9139" s="2"/>
    </row>
    <row r="9140" spans="2:8">
      <c r="B9140" s="2" t="s">
        <v>9588</v>
      </c>
      <c r="C9140" s="2">
        <v>25</v>
      </c>
      <c r="D9140" s="2" t="s">
        <v>451</v>
      </c>
      <c r="E9140" s="2"/>
      <c r="F9140" s="2"/>
      <c r="G9140" s="2"/>
      <c r="H9140" s="2"/>
    </row>
    <row r="9141" spans="2:8">
      <c r="B9141" s="2" t="s">
        <v>9589</v>
      </c>
      <c r="C9141" s="2">
        <v>28</v>
      </c>
      <c r="D9141" s="2" t="s">
        <v>451</v>
      </c>
      <c r="E9141" s="2"/>
      <c r="F9141" s="2"/>
      <c r="G9141" s="2"/>
      <c r="H9141" s="2"/>
    </row>
    <row r="9142" spans="2:8">
      <c r="B9142" s="2" t="s">
        <v>9590</v>
      </c>
      <c r="C9142" s="2">
        <v>26</v>
      </c>
      <c r="D9142" s="2" t="s">
        <v>451</v>
      </c>
      <c r="E9142" s="2"/>
      <c r="F9142" s="2"/>
      <c r="G9142" s="2"/>
      <c r="H9142" s="2"/>
    </row>
    <row r="9143" spans="2:8">
      <c r="B9143" s="2" t="s">
        <v>9591</v>
      </c>
      <c r="C9143" s="2">
        <v>25</v>
      </c>
      <c r="D9143" s="2" t="s">
        <v>451</v>
      </c>
      <c r="E9143" s="2"/>
      <c r="F9143" s="2"/>
      <c r="G9143" s="2"/>
      <c r="H9143" s="2"/>
    </row>
    <row r="9144" spans="2:8">
      <c r="B9144" s="2" t="s">
        <v>9592</v>
      </c>
      <c r="C9144" s="2">
        <v>21</v>
      </c>
      <c r="D9144" s="2" t="s">
        <v>451</v>
      </c>
      <c r="E9144" s="2"/>
      <c r="F9144" s="2"/>
      <c r="G9144" s="2"/>
      <c r="H9144" s="2"/>
    </row>
    <row r="9145" spans="2:8">
      <c r="B9145" s="2" t="s">
        <v>9593</v>
      </c>
      <c r="C9145" s="2">
        <v>16</v>
      </c>
      <c r="D9145" s="2" t="s">
        <v>19</v>
      </c>
      <c r="E9145" s="2"/>
      <c r="F9145" s="2"/>
      <c r="G9145" s="2"/>
      <c r="H9145" s="2"/>
    </row>
    <row r="9146" spans="2:8">
      <c r="B9146" s="2" t="s">
        <v>9594</v>
      </c>
      <c r="C9146" s="2">
        <v>23</v>
      </c>
      <c r="D9146" s="2" t="s">
        <v>19</v>
      </c>
      <c r="E9146" s="2"/>
      <c r="F9146" s="2"/>
      <c r="G9146" s="2"/>
      <c r="H9146" s="2"/>
    </row>
    <row r="9147" spans="2:8">
      <c r="B9147" s="2" t="s">
        <v>9595</v>
      </c>
      <c r="C9147" s="2">
        <v>30</v>
      </c>
      <c r="D9147" s="2" t="s">
        <v>19</v>
      </c>
      <c r="E9147" s="2"/>
      <c r="F9147" s="2"/>
      <c r="G9147" s="2"/>
      <c r="H9147" s="2"/>
    </row>
    <row r="9148" spans="2:8">
      <c r="B9148" s="2" t="s">
        <v>9596</v>
      </c>
      <c r="C9148" s="2">
        <v>33</v>
      </c>
      <c r="D9148" s="2" t="s">
        <v>19</v>
      </c>
      <c r="E9148" s="2"/>
      <c r="F9148" s="2"/>
      <c r="G9148" s="2"/>
      <c r="H9148" s="2"/>
    </row>
    <row r="9149" spans="2:8">
      <c r="B9149" s="2" t="s">
        <v>9597</v>
      </c>
      <c r="C9149" s="2">
        <v>16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15</v>
      </c>
      <c r="D9150" s="2" t="s">
        <v>451</v>
      </c>
      <c r="E9150" s="2"/>
      <c r="F9150" s="2"/>
      <c r="G9150" s="2"/>
      <c r="H9150" s="2"/>
    </row>
    <row r="9151" spans="2:8">
      <c r="B9151" s="2" t="s">
        <v>9599</v>
      </c>
      <c r="C9151" s="2">
        <v>31</v>
      </c>
      <c r="D9151" s="2" t="s">
        <v>451</v>
      </c>
      <c r="E9151" s="2"/>
      <c r="F9151" s="2"/>
      <c r="G9151" s="2"/>
      <c r="H9151" s="2"/>
    </row>
    <row r="9152" spans="2:8">
      <c r="B9152" s="2" t="s">
        <v>9600</v>
      </c>
      <c r="C9152" s="2">
        <v>34</v>
      </c>
      <c r="D9152" s="2" t="s">
        <v>451</v>
      </c>
      <c r="E9152" s="2"/>
      <c r="F9152" s="2"/>
      <c r="G9152" s="2"/>
      <c r="H9152" s="2"/>
    </row>
    <row r="9153" spans="2:8">
      <c r="B9153" s="2" t="s">
        <v>9601</v>
      </c>
      <c r="C9153" s="2">
        <v>35</v>
      </c>
      <c r="D9153" s="2" t="s">
        <v>451</v>
      </c>
      <c r="E9153" s="2"/>
      <c r="F9153" s="2"/>
      <c r="G9153" s="2"/>
      <c r="H9153" s="2"/>
    </row>
    <row r="9154" spans="2:8">
      <c r="B9154" s="2" t="s">
        <v>9602</v>
      </c>
      <c r="C9154" s="2">
        <v>36</v>
      </c>
      <c r="D9154" s="2" t="s">
        <v>451</v>
      </c>
      <c r="E9154" s="2"/>
      <c r="F9154" s="2"/>
      <c r="G9154" s="2"/>
      <c r="H9154" s="2"/>
    </row>
    <row r="9155" spans="2:8">
      <c r="B9155" s="2" t="s">
        <v>9603</v>
      </c>
      <c r="C9155" s="2">
        <v>32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35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35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27</v>
      </c>
      <c r="D9158" s="2" t="s">
        <v>451</v>
      </c>
      <c r="E9158" s="2"/>
      <c r="F9158" s="2"/>
      <c r="G9158" s="2"/>
      <c r="H9158" s="2"/>
    </row>
    <row r="9159" spans="2:8">
      <c r="B9159" s="2" t="s">
        <v>9607</v>
      </c>
      <c r="C9159" s="2">
        <v>30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30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30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27</v>
      </c>
      <c r="D9162" s="2" t="s">
        <v>19</v>
      </c>
      <c r="E9162" s="2"/>
      <c r="F9162" s="2"/>
      <c r="G9162" s="2"/>
      <c r="H9162" s="2"/>
    </row>
    <row r="9163" spans="2:8">
      <c r="B9163" s="2" t="s">
        <v>9611</v>
      </c>
      <c r="C9163" s="2">
        <v>28</v>
      </c>
      <c r="D9163" s="2" t="s">
        <v>19</v>
      </c>
      <c r="E9163" s="2"/>
      <c r="F9163" s="2"/>
      <c r="G9163" s="2"/>
      <c r="H9163" s="2"/>
    </row>
    <row r="9164" spans="2:8">
      <c r="B9164" s="2" t="s">
        <v>9612</v>
      </c>
      <c r="C9164" s="2">
        <v>29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28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17</v>
      </c>
      <c r="D9166" s="2" t="s">
        <v>451</v>
      </c>
      <c r="E9166" s="2"/>
      <c r="F9166" s="2"/>
      <c r="G9166" s="2"/>
      <c r="H9166" s="2"/>
    </row>
    <row r="9167" spans="2:8">
      <c r="B9167" s="2" t="s">
        <v>9615</v>
      </c>
      <c r="C9167" s="2">
        <v>23</v>
      </c>
      <c r="D9167" s="2" t="s">
        <v>451</v>
      </c>
      <c r="E9167" s="2"/>
      <c r="F9167" s="2"/>
      <c r="G9167" s="2"/>
      <c r="H9167" s="2"/>
    </row>
    <row r="9168" spans="2:8">
      <c r="B9168" s="2" t="s">
        <v>9616</v>
      </c>
      <c r="C9168" s="2">
        <v>28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31</v>
      </c>
      <c r="D9169" s="2" t="s">
        <v>451</v>
      </c>
      <c r="E9169" s="2"/>
      <c r="F9169" s="2"/>
      <c r="G9169" s="2"/>
      <c r="H9169" s="2"/>
    </row>
    <row r="9170" spans="2:8">
      <c r="B9170" s="2" t="s">
        <v>9618</v>
      </c>
      <c r="C9170" s="2">
        <v>33</v>
      </c>
      <c r="D9170" s="2" t="s">
        <v>451</v>
      </c>
      <c r="E9170" s="2"/>
      <c r="F9170" s="2"/>
      <c r="G9170" s="2"/>
      <c r="H9170" s="2"/>
    </row>
    <row r="9171" spans="2:8">
      <c r="B9171" s="2" t="s">
        <v>9619</v>
      </c>
      <c r="C9171" s="2">
        <v>33</v>
      </c>
      <c r="D9171" s="2" t="s">
        <v>451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27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30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33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33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6</v>
      </c>
      <c r="D9177" s="2" t="s">
        <v>451</v>
      </c>
      <c r="E9177" s="2"/>
      <c r="F9177" s="2"/>
      <c r="G9177" s="2"/>
      <c r="H9177" s="2"/>
    </row>
    <row r="9178" spans="2:8">
      <c r="B9178" s="2" t="s">
        <v>9626</v>
      </c>
      <c r="C9178" s="2">
        <v>11</v>
      </c>
      <c r="D9178" s="2" t="s">
        <v>451</v>
      </c>
      <c r="E9178" s="2"/>
      <c r="F9178" s="2"/>
      <c r="G9178" s="2"/>
      <c r="H9178" s="2"/>
    </row>
    <row r="9179" spans="2:8">
      <c r="B9179" s="2" t="s">
        <v>9627</v>
      </c>
      <c r="C9179" s="2">
        <v>30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33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36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26</v>
      </c>
      <c r="D9182" s="2" t="s">
        <v>451</v>
      </c>
      <c r="E9182" s="2"/>
      <c r="F9182" s="2"/>
      <c r="G9182" s="2"/>
      <c r="H9182" s="2"/>
    </row>
    <row r="9183" spans="2:8">
      <c r="B9183" s="2" t="s">
        <v>9631</v>
      </c>
      <c r="C9183" s="2">
        <v>27</v>
      </c>
      <c r="D9183" s="2" t="s">
        <v>451</v>
      </c>
      <c r="E9183" s="2"/>
      <c r="F9183" s="2"/>
      <c r="G9183" s="2"/>
      <c r="H9183" s="2"/>
    </row>
    <row r="9184" spans="2:8">
      <c r="B9184" s="2" t="s">
        <v>9632</v>
      </c>
      <c r="C9184" s="2">
        <v>28</v>
      </c>
      <c r="D9184" s="2" t="s">
        <v>451</v>
      </c>
      <c r="E9184" s="2"/>
      <c r="F9184" s="2"/>
      <c r="G9184" s="2"/>
      <c r="H9184" s="2"/>
    </row>
    <row r="9185" spans="2:8">
      <c r="B9185" s="2" t="s">
        <v>9633</v>
      </c>
      <c r="C9185" s="2">
        <v>28</v>
      </c>
      <c r="D9185" s="2" t="s">
        <v>451</v>
      </c>
      <c r="E9185" s="2"/>
      <c r="F9185" s="2"/>
      <c r="G9185" s="2"/>
      <c r="H9185" s="2"/>
    </row>
    <row r="9186" spans="2:8">
      <c r="B9186" s="2" t="s">
        <v>9634</v>
      </c>
      <c r="C9186" s="2">
        <v>28</v>
      </c>
      <c r="D9186" s="2" t="s">
        <v>451</v>
      </c>
      <c r="E9186" s="2"/>
      <c r="F9186" s="2"/>
      <c r="G9186" s="2"/>
      <c r="H9186" s="2"/>
    </row>
    <row r="9187" spans="2:8">
      <c r="B9187" s="2" t="s">
        <v>9635</v>
      </c>
      <c r="C9187" s="2">
        <v>27</v>
      </c>
      <c r="D9187" s="2" t="s">
        <v>451</v>
      </c>
      <c r="E9187" s="2"/>
      <c r="F9187" s="2"/>
      <c r="G9187" s="2"/>
      <c r="H9187" s="2"/>
    </row>
    <row r="9188" spans="2:8">
      <c r="B9188" s="2" t="s">
        <v>9636</v>
      </c>
      <c r="C9188" s="2">
        <v>25</v>
      </c>
      <c r="D9188" s="2" t="s">
        <v>451</v>
      </c>
      <c r="E9188" s="2"/>
      <c r="F9188" s="2"/>
      <c r="G9188" s="2"/>
      <c r="H9188" s="2"/>
    </row>
    <row r="9189" spans="2:8">
      <c r="B9189" s="2" t="s">
        <v>9637</v>
      </c>
      <c r="C9189" s="2">
        <v>22</v>
      </c>
      <c r="D9189" s="2" t="s">
        <v>451</v>
      </c>
      <c r="E9189" s="2"/>
      <c r="F9189" s="2"/>
      <c r="G9189" s="2"/>
      <c r="H9189" s="2"/>
    </row>
    <row r="9190" spans="2:8">
      <c r="B9190" s="2" t="s">
        <v>9638</v>
      </c>
      <c r="C9190" s="2">
        <v>21</v>
      </c>
      <c r="D9190" s="2" t="s">
        <v>451</v>
      </c>
      <c r="E9190" s="2"/>
      <c r="F9190" s="2"/>
      <c r="G9190" s="2"/>
      <c r="H9190" s="2"/>
    </row>
    <row r="9191" spans="2:8">
      <c r="B9191" s="2" t="s">
        <v>9639</v>
      </c>
      <c r="C9191" s="2">
        <v>20</v>
      </c>
      <c r="D9191" s="2" t="s">
        <v>451</v>
      </c>
      <c r="E9191" s="2"/>
      <c r="F9191" s="2"/>
      <c r="G9191" s="2"/>
      <c r="H9191" s="2"/>
    </row>
    <row r="9192" spans="2:8">
      <c r="B9192" s="2" t="s">
        <v>9640</v>
      </c>
      <c r="C9192" s="2">
        <v>22</v>
      </c>
      <c r="D9192" s="2" t="s">
        <v>451</v>
      </c>
      <c r="E9192" s="2"/>
      <c r="F9192" s="2"/>
      <c r="G9192" s="2"/>
      <c r="H9192" s="2"/>
    </row>
    <row r="9193" spans="2:8">
      <c r="B9193" s="2" t="s">
        <v>9641</v>
      </c>
      <c r="C9193" s="2">
        <v>22</v>
      </c>
      <c r="D9193" s="2" t="s">
        <v>451</v>
      </c>
      <c r="E9193" s="2"/>
      <c r="F9193" s="2"/>
      <c r="G9193" s="2"/>
      <c r="H9193" s="2"/>
    </row>
    <row r="9194" spans="2:8">
      <c r="B9194" s="2" t="s">
        <v>9642</v>
      </c>
      <c r="C9194" s="2">
        <v>22</v>
      </c>
      <c r="D9194" s="2" t="s">
        <v>451</v>
      </c>
      <c r="E9194" s="2"/>
      <c r="F9194" s="2"/>
      <c r="G9194" s="2"/>
      <c r="H9194" s="2"/>
    </row>
    <row r="9195" spans="2:8">
      <c r="B9195" s="2" t="s">
        <v>9643</v>
      </c>
      <c r="C9195" s="2">
        <v>25</v>
      </c>
      <c r="D9195" s="2" t="s">
        <v>451</v>
      </c>
      <c r="E9195" s="2"/>
      <c r="F9195" s="2"/>
      <c r="G9195" s="2"/>
      <c r="H9195" s="2"/>
    </row>
    <row r="9196" spans="2:8">
      <c r="B9196" s="2" t="s">
        <v>9644</v>
      </c>
      <c r="C9196" s="2">
        <v>28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29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30</v>
      </c>
      <c r="D9198" s="2" t="s">
        <v>19</v>
      </c>
      <c r="E9198" s="2"/>
      <c r="F9198" s="2"/>
      <c r="G9198" s="2"/>
      <c r="H9198" s="2"/>
    </row>
    <row r="9199" spans="2:8">
      <c r="B9199" s="2" t="s">
        <v>9647</v>
      </c>
      <c r="C9199" s="2">
        <v>30</v>
      </c>
      <c r="D9199" s="2" t="s">
        <v>19</v>
      </c>
      <c r="E9199" s="2"/>
      <c r="F9199" s="2"/>
      <c r="G9199" s="2"/>
      <c r="H9199" s="2"/>
    </row>
    <row r="9200" spans="2:8">
      <c r="B9200" s="2" t="s">
        <v>9648</v>
      </c>
      <c r="C9200" s="2">
        <v>16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20</v>
      </c>
      <c r="D9201" s="2" t="s">
        <v>19</v>
      </c>
      <c r="E9201" s="2"/>
      <c r="F9201" s="2"/>
      <c r="G9201" s="2"/>
      <c r="H9201" s="2"/>
    </row>
    <row r="9202" spans="2:8">
      <c r="B9202" s="2" t="s">
        <v>9650</v>
      </c>
      <c r="C9202" s="2">
        <v>26</v>
      </c>
      <c r="D9202" s="2" t="s">
        <v>19</v>
      </c>
      <c r="E9202" s="2"/>
      <c r="F9202" s="2"/>
      <c r="G9202" s="2"/>
      <c r="H9202" s="2"/>
    </row>
    <row r="9203" spans="2:8">
      <c r="B9203" s="2" t="s">
        <v>9651</v>
      </c>
      <c r="C9203" s="2">
        <v>31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33</v>
      </c>
      <c r="D9204" s="2" t="s">
        <v>19</v>
      </c>
      <c r="E9204" s="2"/>
      <c r="F9204" s="2"/>
      <c r="G9204" s="2"/>
      <c r="H9204" s="2"/>
    </row>
    <row r="9205" spans="2:8">
      <c r="B9205" s="2" t="s">
        <v>9653</v>
      </c>
      <c r="C9205" s="2">
        <v>12</v>
      </c>
      <c r="D9205" s="2" t="s">
        <v>19</v>
      </c>
      <c r="E9205" s="2"/>
      <c r="F9205" s="2"/>
      <c r="G9205" s="2"/>
      <c r="H9205" s="2"/>
    </row>
    <row r="9206" spans="2:8">
      <c r="B9206" s="2" t="s">
        <v>9654</v>
      </c>
      <c r="C9206" s="2">
        <v>21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22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22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22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15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12</v>
      </c>
      <c r="D9211" s="2" t="s">
        <v>451</v>
      </c>
      <c r="E9211" s="2"/>
      <c r="F9211" s="2"/>
      <c r="G9211" s="2"/>
      <c r="H9211" s="2"/>
    </row>
    <row r="9212" spans="2:8">
      <c r="B9212" s="2" t="s">
        <v>9660</v>
      </c>
      <c r="C9212" s="2">
        <v>31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31</v>
      </c>
      <c r="D9213" s="2" t="s">
        <v>19</v>
      </c>
      <c r="E9213" s="2"/>
      <c r="F9213" s="2"/>
      <c r="G9213" s="2"/>
      <c r="H9213" s="2"/>
    </row>
    <row r="9214" spans="2:8">
      <c r="B9214" s="2" t="s">
        <v>9662</v>
      </c>
      <c r="C9214" s="2">
        <v>33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34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29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30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33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32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28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30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30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16</v>
      </c>
      <c r="D9223" s="2" t="s">
        <v>451</v>
      </c>
      <c r="E9223" s="2"/>
      <c r="F9223" s="2"/>
      <c r="G9223" s="2"/>
      <c r="H9223" s="2"/>
    </row>
    <row r="9224" spans="2:8">
      <c r="B9224" s="2" t="s">
        <v>9672</v>
      </c>
      <c r="C9224" s="2">
        <v>31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34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35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21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23</v>
      </c>
      <c r="D9228" s="2" t="s">
        <v>19</v>
      </c>
      <c r="E9228" s="2"/>
      <c r="F9228" s="2"/>
      <c r="G9228" s="2"/>
      <c r="H9228" s="2"/>
    </row>
    <row r="9229" spans="2:8">
      <c r="B9229" s="2" t="s">
        <v>9677</v>
      </c>
      <c r="C9229" s="2">
        <v>24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26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27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28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26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32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35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37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26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26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29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30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27</v>
      </c>
      <c r="D9241" s="2" t="s">
        <v>451</v>
      </c>
      <c r="E9241" s="2"/>
      <c r="F9241" s="2"/>
      <c r="G9241" s="2"/>
      <c r="H9241" s="2"/>
    </row>
    <row r="9242" spans="2:8">
      <c r="B9242" s="2" t="s">
        <v>9690</v>
      </c>
      <c r="C9242" s="2">
        <v>32</v>
      </c>
      <c r="D9242" s="2" t="s">
        <v>451</v>
      </c>
      <c r="E9242" s="2"/>
      <c r="F9242" s="2"/>
      <c r="G9242" s="2"/>
      <c r="H9242" s="2"/>
    </row>
    <row r="9243" spans="2:8">
      <c r="B9243" s="2" t="s">
        <v>9691</v>
      </c>
      <c r="C9243" s="2">
        <v>32</v>
      </c>
      <c r="D9243" s="2" t="s">
        <v>451</v>
      </c>
      <c r="E9243" s="2"/>
      <c r="F9243" s="2"/>
      <c r="G9243" s="2"/>
      <c r="H9243" s="2"/>
    </row>
    <row r="9244" spans="2:8">
      <c r="B9244" s="2" t="s">
        <v>9692</v>
      </c>
      <c r="C9244" s="2">
        <v>33</v>
      </c>
      <c r="D9244" s="2" t="s">
        <v>451</v>
      </c>
      <c r="E9244" s="2"/>
      <c r="F9244" s="2"/>
      <c r="G9244" s="2"/>
      <c r="H9244" s="2"/>
    </row>
    <row r="9245" spans="2:8">
      <c r="B9245" s="2" t="s">
        <v>9693</v>
      </c>
      <c r="C9245" s="2">
        <v>30</v>
      </c>
      <c r="D9245" s="2" t="s">
        <v>451</v>
      </c>
      <c r="E9245" s="2"/>
      <c r="F9245" s="2"/>
      <c r="G9245" s="2"/>
      <c r="H9245" s="2"/>
    </row>
    <row r="9246" spans="2:8">
      <c r="B9246" s="2" t="s">
        <v>9694</v>
      </c>
      <c r="C9246" s="2">
        <v>26</v>
      </c>
      <c r="D9246" s="2" t="s">
        <v>451</v>
      </c>
      <c r="E9246" s="2"/>
      <c r="F9246" s="2"/>
      <c r="G9246" s="2"/>
      <c r="H9246" s="2"/>
    </row>
    <row r="9247" spans="2:8">
      <c r="B9247" s="2" t="s">
        <v>9695</v>
      </c>
      <c r="C9247" s="2">
        <v>28</v>
      </c>
      <c r="D9247" s="2" t="s">
        <v>451</v>
      </c>
      <c r="E9247" s="2"/>
      <c r="F9247" s="2"/>
      <c r="G9247" s="2"/>
      <c r="H9247" s="2"/>
    </row>
    <row r="9248" spans="2:8">
      <c r="B9248" s="2" t="s">
        <v>9696</v>
      </c>
      <c r="C9248" s="2">
        <v>28</v>
      </c>
      <c r="D9248" s="2" t="s">
        <v>451</v>
      </c>
      <c r="E9248" s="2"/>
      <c r="F9248" s="2"/>
      <c r="G9248" s="2"/>
      <c r="H9248" s="2"/>
    </row>
    <row r="9249" spans="2:8">
      <c r="B9249" s="2" t="s">
        <v>9697</v>
      </c>
      <c r="C9249" s="2">
        <v>29</v>
      </c>
      <c r="D9249" s="2" t="s">
        <v>451</v>
      </c>
      <c r="E9249" s="2"/>
      <c r="F9249" s="2"/>
      <c r="G9249" s="2"/>
      <c r="H9249" s="2"/>
    </row>
    <row r="9250" spans="2:8">
      <c r="B9250" s="2" t="s">
        <v>9698</v>
      </c>
      <c r="C9250" s="2">
        <v>30</v>
      </c>
      <c r="D9250" s="2" t="s">
        <v>451</v>
      </c>
      <c r="E9250" s="2"/>
      <c r="F9250" s="2"/>
      <c r="G9250" s="2"/>
      <c r="H9250" s="2"/>
    </row>
    <row r="9251" spans="2:8">
      <c r="B9251" s="2" t="s">
        <v>9699</v>
      </c>
      <c r="C9251" s="2">
        <v>31</v>
      </c>
      <c r="D9251" s="2" t="s">
        <v>451</v>
      </c>
      <c r="E9251" s="2"/>
      <c r="F9251" s="2"/>
      <c r="G9251" s="2"/>
      <c r="H9251" s="2"/>
    </row>
    <row r="9252" spans="2:8">
      <c r="B9252" s="2" t="s">
        <v>9700</v>
      </c>
      <c r="C9252" s="2">
        <v>29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32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32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30</v>
      </c>
      <c r="D9255" s="2" t="s">
        <v>451</v>
      </c>
      <c r="E9255" s="2"/>
      <c r="F9255" s="2"/>
      <c r="G9255" s="2"/>
      <c r="H9255" s="2"/>
    </row>
    <row r="9256" spans="2:8">
      <c r="B9256" s="2" t="s">
        <v>9704</v>
      </c>
      <c r="C9256" s="2">
        <v>31</v>
      </c>
      <c r="D9256" s="2" t="s">
        <v>451</v>
      </c>
      <c r="E9256" s="2"/>
      <c r="F9256" s="2"/>
      <c r="G9256" s="2"/>
      <c r="H9256" s="2"/>
    </row>
    <row r="9257" spans="2:8">
      <c r="B9257" s="2" t="s">
        <v>9705</v>
      </c>
      <c r="C9257" s="2">
        <v>31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27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29</v>
      </c>
      <c r="D9259" s="2" t="s">
        <v>19</v>
      </c>
      <c r="E9259" s="2"/>
      <c r="F9259" s="2"/>
      <c r="G9259" s="2"/>
      <c r="H9259" s="2"/>
    </row>
    <row r="9260" spans="2:8">
      <c r="B9260" s="2" t="s">
        <v>9708</v>
      </c>
      <c r="C9260" s="2">
        <v>38</v>
      </c>
      <c r="D9260" s="2" t="s">
        <v>19</v>
      </c>
      <c r="E9260" s="2"/>
      <c r="F9260" s="2"/>
      <c r="G9260" s="2"/>
      <c r="H9260" s="2"/>
    </row>
    <row r="9261" spans="2:8">
      <c r="B9261" s="2" t="s">
        <v>9709</v>
      </c>
      <c r="C9261" s="2">
        <v>43</v>
      </c>
      <c r="D9261" s="2" t="s">
        <v>19</v>
      </c>
      <c r="E9261" s="2"/>
      <c r="F9261" s="2"/>
      <c r="G9261" s="2"/>
      <c r="H9261" s="2"/>
    </row>
    <row r="9262" spans="2:8">
      <c r="B9262" s="2" t="s">
        <v>9710</v>
      </c>
      <c r="C9262" s="2">
        <v>23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28</v>
      </c>
      <c r="D9263" s="2" t="s">
        <v>451</v>
      </c>
      <c r="E9263" s="2"/>
      <c r="F9263" s="2"/>
      <c r="G9263" s="2"/>
      <c r="H9263" s="2"/>
    </row>
    <row r="9264" spans="2:8">
      <c r="B9264" s="2" t="s">
        <v>9712</v>
      </c>
      <c r="C9264" s="2">
        <v>30</v>
      </c>
      <c r="D9264" s="2" t="s">
        <v>451</v>
      </c>
      <c r="E9264" s="2"/>
      <c r="F9264" s="2"/>
      <c r="G9264" s="2"/>
      <c r="H9264" s="2"/>
    </row>
    <row r="9265" spans="2:8">
      <c r="B9265" s="2" t="s">
        <v>9713</v>
      </c>
      <c r="C9265" s="2">
        <v>31</v>
      </c>
      <c r="D9265" s="2" t="s">
        <v>451</v>
      </c>
      <c r="E9265" s="2"/>
      <c r="F9265" s="2"/>
      <c r="G9265" s="2"/>
      <c r="H9265" s="2"/>
    </row>
    <row r="9266" spans="2:8">
      <c r="B9266" s="2" t="s">
        <v>9714</v>
      </c>
      <c r="C9266" s="2">
        <v>31</v>
      </c>
      <c r="D9266" s="2" t="s">
        <v>451</v>
      </c>
      <c r="E9266" s="2"/>
      <c r="F9266" s="2"/>
      <c r="G9266" s="2"/>
      <c r="H9266" s="2"/>
    </row>
    <row r="9267" spans="2:8">
      <c r="B9267" s="2" t="s">
        <v>9715</v>
      </c>
      <c r="C9267" s="2">
        <v>34</v>
      </c>
      <c r="D9267" s="2" t="s">
        <v>451</v>
      </c>
      <c r="E9267" s="2"/>
      <c r="F9267" s="2"/>
      <c r="G9267" s="2"/>
      <c r="H9267" s="2"/>
    </row>
    <row r="9268" spans="2:8">
      <c r="B9268" s="2" t="s">
        <v>9716</v>
      </c>
      <c r="C9268" s="2">
        <v>35</v>
      </c>
      <c r="D9268" s="2" t="s">
        <v>451</v>
      </c>
      <c r="E9268" s="2"/>
      <c r="F9268" s="2"/>
      <c r="G9268" s="2"/>
      <c r="H9268" s="2"/>
    </row>
    <row r="9269" spans="2:8">
      <c r="B9269" s="2" t="s">
        <v>9717</v>
      </c>
      <c r="C9269" s="2">
        <v>38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42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16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18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23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27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16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36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37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35</v>
      </c>
      <c r="D9278" s="2" t="s">
        <v>19</v>
      </c>
      <c r="E9278" s="2"/>
      <c r="F9278" s="2"/>
      <c r="G9278" s="2"/>
      <c r="H9278" s="2"/>
    </row>
    <row r="9279" spans="2:8">
      <c r="B9279" s="2" t="s">
        <v>9727</v>
      </c>
      <c r="C9279" s="2">
        <v>16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12</v>
      </c>
      <c r="D9280" s="2" t="s">
        <v>451</v>
      </c>
      <c r="E9280" s="2"/>
      <c r="F9280" s="2"/>
      <c r="G9280" s="2"/>
      <c r="H9280" s="2"/>
    </row>
    <row r="9281" spans="2:8">
      <c r="B9281" s="2" t="s">
        <v>9729</v>
      </c>
      <c r="C9281" s="2">
        <v>13</v>
      </c>
      <c r="D9281" s="2" t="s">
        <v>451</v>
      </c>
      <c r="E9281" s="2"/>
      <c r="F9281" s="2"/>
      <c r="G9281" s="2"/>
      <c r="H9281" s="2"/>
    </row>
    <row r="9282" spans="2:8">
      <c r="B9282" s="2" t="s">
        <v>9730</v>
      </c>
      <c r="C9282" s="2">
        <v>19</v>
      </c>
      <c r="D9282" s="2" t="s">
        <v>451</v>
      </c>
      <c r="E9282" s="2"/>
      <c r="F9282" s="2"/>
      <c r="G9282" s="2"/>
      <c r="H9282" s="2"/>
    </row>
    <row r="9283" spans="2:8">
      <c r="B9283" s="2" t="s">
        <v>9731</v>
      </c>
      <c r="C9283" s="2">
        <v>23</v>
      </c>
      <c r="D9283" s="2" t="s">
        <v>451</v>
      </c>
      <c r="E9283" s="2"/>
      <c r="F9283" s="2"/>
      <c r="G9283" s="2"/>
      <c r="H9283" s="2"/>
    </row>
    <row r="9284" spans="2:8">
      <c r="B9284" s="2" t="s">
        <v>9732</v>
      </c>
      <c r="C9284" s="2">
        <v>26</v>
      </c>
      <c r="D9284" s="2" t="s">
        <v>451</v>
      </c>
      <c r="E9284" s="2"/>
      <c r="F9284" s="2"/>
      <c r="G9284" s="2"/>
      <c r="H9284" s="2"/>
    </row>
    <row r="9285" spans="2:8">
      <c r="B9285" s="2" t="s">
        <v>9733</v>
      </c>
      <c r="C9285" s="2">
        <v>28</v>
      </c>
      <c r="D9285" s="2" t="s">
        <v>451</v>
      </c>
      <c r="E9285" s="2"/>
      <c r="F9285" s="2"/>
      <c r="G9285" s="2"/>
      <c r="H9285" s="2"/>
    </row>
    <row r="9286" spans="2:8">
      <c r="B9286" s="2" t="s">
        <v>9734</v>
      </c>
      <c r="C9286" s="2">
        <v>28</v>
      </c>
      <c r="D9286" s="2" t="s">
        <v>451</v>
      </c>
      <c r="E9286" s="2"/>
      <c r="F9286" s="2"/>
      <c r="G9286" s="2"/>
      <c r="H9286" s="2"/>
    </row>
    <row r="9287" spans="2:8">
      <c r="B9287" s="2" t="s">
        <v>9735</v>
      </c>
      <c r="C9287" s="2">
        <v>28</v>
      </c>
      <c r="D9287" s="2" t="s">
        <v>451</v>
      </c>
      <c r="E9287" s="2"/>
      <c r="F9287" s="2"/>
      <c r="G9287" s="2"/>
      <c r="H9287" s="2"/>
    </row>
    <row r="9288" spans="2:8">
      <c r="B9288" s="2" t="s">
        <v>9736</v>
      </c>
      <c r="C9288" s="2">
        <v>9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8</v>
      </c>
      <c r="D9289" s="2" t="s">
        <v>451</v>
      </c>
      <c r="E9289" s="2"/>
      <c r="F9289" s="2"/>
      <c r="G9289" s="2"/>
      <c r="H9289" s="2"/>
    </row>
    <row r="9290" spans="2:8">
      <c r="B9290" s="2" t="s">
        <v>9738</v>
      </c>
      <c r="C9290" s="2">
        <v>25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23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23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24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26</v>
      </c>
      <c r="D9294" s="2" t="s">
        <v>19</v>
      </c>
      <c r="E9294" s="2"/>
      <c r="F9294" s="2"/>
      <c r="G9294" s="2"/>
      <c r="H9294" s="2"/>
    </row>
    <row r="9295" spans="2:8">
      <c r="B9295" s="2" t="s">
        <v>9743</v>
      </c>
      <c r="C9295" s="2">
        <v>21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22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22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21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21</v>
      </c>
      <c r="D9299" s="2" t="s">
        <v>451</v>
      </c>
      <c r="E9299" s="2"/>
      <c r="F9299" s="2"/>
      <c r="G9299" s="2"/>
      <c r="H9299" s="2"/>
    </row>
    <row r="9300" spans="2:8">
      <c r="B9300" s="2" t="s">
        <v>9748</v>
      </c>
      <c r="C9300" s="2">
        <v>20</v>
      </c>
      <c r="D9300" s="2" t="s">
        <v>451</v>
      </c>
      <c r="E9300" s="2"/>
      <c r="F9300" s="2"/>
      <c r="G9300" s="2"/>
      <c r="H9300" s="2"/>
    </row>
    <row r="9301" spans="2:8">
      <c r="B9301" s="2" t="s">
        <v>9749</v>
      </c>
      <c r="C9301" s="2">
        <v>21</v>
      </c>
      <c r="D9301" s="2" t="s">
        <v>451</v>
      </c>
      <c r="E9301" s="2"/>
      <c r="F9301" s="2"/>
      <c r="G9301" s="2"/>
      <c r="H9301" s="2"/>
    </row>
    <row r="9302" spans="2:8">
      <c r="B9302" s="2" t="s">
        <v>9750</v>
      </c>
      <c r="C9302" s="2">
        <v>10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33</v>
      </c>
      <c r="D9303" s="2" t="s">
        <v>451</v>
      </c>
      <c r="E9303" s="2"/>
      <c r="F9303" s="2"/>
      <c r="G9303" s="2"/>
      <c r="H9303" s="2"/>
    </row>
    <row r="9304" spans="2:8">
      <c r="B9304" s="2" t="s">
        <v>9752</v>
      </c>
      <c r="C9304" s="2">
        <v>33</v>
      </c>
      <c r="D9304" s="2" t="s">
        <v>451</v>
      </c>
      <c r="E9304" s="2"/>
      <c r="F9304" s="2"/>
      <c r="G9304" s="2"/>
      <c r="H9304" s="2"/>
    </row>
    <row r="9305" spans="2:8">
      <c r="B9305" s="2" t="s">
        <v>9753</v>
      </c>
      <c r="C9305" s="2">
        <v>33</v>
      </c>
      <c r="D9305" s="2" t="s">
        <v>451</v>
      </c>
      <c r="E9305" s="2"/>
      <c r="F9305" s="2"/>
      <c r="G9305" s="2"/>
      <c r="H9305" s="2"/>
    </row>
    <row r="9306" spans="2:8">
      <c r="B9306" s="2" t="s">
        <v>9754</v>
      </c>
      <c r="C9306" s="2">
        <v>32</v>
      </c>
      <c r="D9306" s="2" t="s">
        <v>451</v>
      </c>
      <c r="E9306" s="2"/>
      <c r="F9306" s="2"/>
      <c r="G9306" s="2"/>
      <c r="H9306" s="2"/>
    </row>
    <row r="9307" spans="2:8">
      <c r="B9307" s="2" t="s">
        <v>9755</v>
      </c>
      <c r="C9307" s="2">
        <v>25</v>
      </c>
      <c r="D9307" s="2" t="s">
        <v>451</v>
      </c>
      <c r="E9307" s="2"/>
      <c r="F9307" s="2"/>
      <c r="G9307" s="2"/>
      <c r="H9307" s="2"/>
    </row>
    <row r="9308" spans="2:8">
      <c r="B9308" s="2" t="s">
        <v>9756</v>
      </c>
      <c r="C9308" s="2">
        <v>25</v>
      </c>
      <c r="D9308" s="2" t="s">
        <v>451</v>
      </c>
      <c r="E9308" s="2"/>
      <c r="F9308" s="2"/>
      <c r="G9308" s="2"/>
      <c r="H9308" s="2"/>
    </row>
    <row r="9309" spans="2:8">
      <c r="B9309" s="2" t="s">
        <v>9757</v>
      </c>
      <c r="C9309" s="2">
        <v>26</v>
      </c>
      <c r="D9309" s="2" t="s">
        <v>451</v>
      </c>
      <c r="E9309" s="2"/>
      <c r="F9309" s="2"/>
      <c r="G9309" s="2"/>
      <c r="H9309" s="2"/>
    </row>
    <row r="9310" spans="2:8">
      <c r="B9310" s="2" t="s">
        <v>9758</v>
      </c>
      <c r="C9310" s="2">
        <v>27</v>
      </c>
      <c r="D9310" s="2" t="s">
        <v>451</v>
      </c>
      <c r="E9310" s="2"/>
      <c r="F9310" s="2"/>
      <c r="G9310" s="2"/>
      <c r="H9310" s="2"/>
    </row>
    <row r="9311" spans="2:8">
      <c r="B9311" s="2" t="s">
        <v>9759</v>
      </c>
      <c r="C9311" s="2">
        <v>26</v>
      </c>
      <c r="D9311" s="2" t="s">
        <v>451</v>
      </c>
      <c r="E9311" s="2"/>
      <c r="F9311" s="2"/>
      <c r="G9311" s="2"/>
      <c r="H9311" s="2"/>
    </row>
    <row r="9312" spans="2:8">
      <c r="B9312" s="2" t="s">
        <v>9760</v>
      </c>
      <c r="C9312" s="2">
        <v>31</v>
      </c>
      <c r="D9312" s="2" t="s">
        <v>451</v>
      </c>
      <c r="E9312" s="2"/>
      <c r="F9312" s="2"/>
      <c r="G9312" s="2"/>
      <c r="H9312" s="2"/>
    </row>
    <row r="9313" spans="2:8">
      <c r="B9313" s="2" t="s">
        <v>9761</v>
      </c>
      <c r="C9313" s="2">
        <v>29</v>
      </c>
      <c r="D9313" s="2" t="s">
        <v>19</v>
      </c>
      <c r="E9313" s="2"/>
      <c r="F9313" s="2"/>
      <c r="G9313" s="2"/>
      <c r="H9313" s="2"/>
    </row>
    <row r="9314" spans="2:8">
      <c r="B9314" s="2" t="s">
        <v>9762</v>
      </c>
      <c r="C9314" s="2">
        <v>31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31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22</v>
      </c>
      <c r="D9316" s="2" t="s">
        <v>451</v>
      </c>
      <c r="E9316" s="2"/>
      <c r="F9316" s="2"/>
      <c r="G9316" s="2"/>
      <c r="H9316" s="2"/>
    </row>
    <row r="9317" spans="2:8">
      <c r="B9317" s="2" t="s">
        <v>9765</v>
      </c>
      <c r="C9317" s="2">
        <v>21</v>
      </c>
      <c r="D9317" s="2" t="s">
        <v>451</v>
      </c>
      <c r="E9317" s="2"/>
      <c r="F9317" s="2"/>
      <c r="G9317" s="2"/>
      <c r="H9317" s="2"/>
    </row>
    <row r="9318" spans="2:8">
      <c r="B9318" s="2" t="s">
        <v>9766</v>
      </c>
      <c r="C9318" s="2">
        <v>22</v>
      </c>
      <c r="D9318" s="2" t="s">
        <v>451</v>
      </c>
      <c r="E9318" s="2"/>
      <c r="F9318" s="2"/>
      <c r="G9318" s="2"/>
      <c r="H9318" s="2"/>
    </row>
    <row r="9319" spans="2:8">
      <c r="B9319" s="2" t="s">
        <v>9767</v>
      </c>
      <c r="C9319" s="2">
        <v>22</v>
      </c>
      <c r="D9319" s="2" t="s">
        <v>451</v>
      </c>
      <c r="E9319" s="2"/>
      <c r="F9319" s="2"/>
      <c r="G9319" s="2"/>
      <c r="H9319" s="2"/>
    </row>
    <row r="9320" spans="2:8">
      <c r="B9320" s="2" t="s">
        <v>9768</v>
      </c>
      <c r="C9320" s="2">
        <v>23</v>
      </c>
      <c r="D9320" s="2" t="s">
        <v>451</v>
      </c>
      <c r="E9320" s="2"/>
      <c r="F9320" s="2"/>
      <c r="G9320" s="2"/>
      <c r="H9320" s="2"/>
    </row>
    <row r="9321" spans="2:8">
      <c r="B9321" s="2" t="s">
        <v>9769</v>
      </c>
      <c r="C9321" s="2">
        <v>24</v>
      </c>
      <c r="D9321" s="2" t="s">
        <v>451</v>
      </c>
      <c r="E9321" s="2"/>
      <c r="F9321" s="2"/>
      <c r="G9321" s="2"/>
      <c r="H9321" s="2"/>
    </row>
    <row r="9322" spans="2:8">
      <c r="B9322" s="2" t="s">
        <v>9770</v>
      </c>
      <c r="C9322" s="2">
        <v>24</v>
      </c>
      <c r="D9322" s="2" t="s">
        <v>451</v>
      </c>
      <c r="E9322" s="2"/>
      <c r="F9322" s="2"/>
      <c r="G9322" s="2"/>
      <c r="H9322" s="2"/>
    </row>
    <row r="9323" spans="2:8">
      <c r="B9323" s="2" t="s">
        <v>9771</v>
      </c>
      <c r="C9323" s="2">
        <v>23</v>
      </c>
      <c r="D9323" s="2" t="s">
        <v>451</v>
      </c>
      <c r="E9323" s="2"/>
      <c r="F9323" s="2"/>
      <c r="G9323" s="2"/>
      <c r="H9323" s="2"/>
    </row>
    <row r="9324" spans="2:8">
      <c r="B9324" s="2" t="s">
        <v>9772</v>
      </c>
      <c r="C9324" s="2">
        <v>23</v>
      </c>
      <c r="D9324" s="2" t="s">
        <v>451</v>
      </c>
      <c r="E9324" s="2"/>
      <c r="F9324" s="2"/>
      <c r="G9324" s="2"/>
      <c r="H9324" s="2"/>
    </row>
    <row r="9325" spans="2:8">
      <c r="B9325" s="2" t="s">
        <v>9773</v>
      </c>
      <c r="C9325" s="2">
        <v>11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8</v>
      </c>
      <c r="D9326" s="2" t="s">
        <v>451</v>
      </c>
      <c r="E9326" s="2"/>
      <c r="F9326" s="2"/>
      <c r="G9326" s="2"/>
      <c r="H9326" s="2"/>
    </row>
    <row r="9327" spans="2:8">
      <c r="B9327" s="2" t="s">
        <v>9775</v>
      </c>
      <c r="C9327" s="2">
        <v>29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30</v>
      </c>
      <c r="D9328" s="2" t="s">
        <v>19</v>
      </c>
      <c r="E9328" s="2"/>
      <c r="F9328" s="2"/>
      <c r="G9328" s="2"/>
      <c r="H9328" s="2"/>
    </row>
    <row r="9329" spans="2:8">
      <c r="B9329" s="2" t="s">
        <v>9777</v>
      </c>
      <c r="C9329" s="2">
        <v>32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33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26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27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29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30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29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29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11</v>
      </c>
      <c r="D9337" s="2" t="s">
        <v>451</v>
      </c>
      <c r="E9337" s="2"/>
      <c r="F9337" s="2"/>
      <c r="G9337" s="2"/>
      <c r="H9337" s="2"/>
    </row>
    <row r="9338" spans="2:8">
      <c r="B9338" s="2" t="s">
        <v>9786</v>
      </c>
      <c r="C9338" s="2">
        <v>9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6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34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35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35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31</v>
      </c>
      <c r="D9343" s="2" t="s">
        <v>451</v>
      </c>
      <c r="E9343" s="2"/>
      <c r="F9343" s="2"/>
      <c r="G9343" s="2"/>
      <c r="H9343" s="2"/>
    </row>
    <row r="9344" spans="2:8">
      <c r="B9344" s="2" t="s">
        <v>9792</v>
      </c>
      <c r="C9344" s="2">
        <v>34</v>
      </c>
      <c r="D9344" s="2" t="s">
        <v>451</v>
      </c>
      <c r="E9344" s="2"/>
      <c r="F9344" s="2"/>
      <c r="G9344" s="2"/>
      <c r="H9344" s="2"/>
    </row>
    <row r="9345" spans="2:8">
      <c r="B9345" s="2" t="s">
        <v>9793</v>
      </c>
      <c r="C9345" s="2">
        <v>32</v>
      </c>
      <c r="D9345" s="2" t="s">
        <v>451</v>
      </c>
      <c r="E9345" s="2"/>
      <c r="F9345" s="2"/>
      <c r="G9345" s="2"/>
      <c r="H9345" s="2"/>
    </row>
    <row r="9346" spans="2:8">
      <c r="B9346" s="2" t="s">
        <v>9794</v>
      </c>
      <c r="C9346" s="2">
        <v>33</v>
      </c>
      <c r="D9346" s="2" t="s">
        <v>451</v>
      </c>
      <c r="E9346" s="2"/>
      <c r="F9346" s="2"/>
      <c r="G9346" s="2"/>
      <c r="H9346" s="2"/>
    </row>
    <row r="9347" spans="2:8">
      <c r="B9347" s="2" t="s">
        <v>9795</v>
      </c>
      <c r="C9347" s="2">
        <v>28</v>
      </c>
      <c r="D9347" s="2" t="s">
        <v>451</v>
      </c>
      <c r="E9347" s="2"/>
      <c r="F9347" s="2"/>
      <c r="G9347" s="2"/>
      <c r="H9347" s="2"/>
    </row>
    <row r="9348" spans="2:8">
      <c r="B9348" s="2" t="s">
        <v>9796</v>
      </c>
      <c r="C9348" s="2">
        <v>29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28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28</v>
      </c>
      <c r="D9350" s="2" t="s">
        <v>451</v>
      </c>
      <c r="E9350" s="2"/>
      <c r="F9350" s="2"/>
      <c r="G9350" s="2"/>
      <c r="H9350" s="2"/>
    </row>
    <row r="9351" spans="2:8">
      <c r="B9351" s="2" t="s">
        <v>9799</v>
      </c>
      <c r="C9351" s="2">
        <v>27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26</v>
      </c>
      <c r="D9352" s="2" t="s">
        <v>451</v>
      </c>
      <c r="E9352" s="2"/>
      <c r="F9352" s="2"/>
      <c r="G9352" s="2"/>
      <c r="H9352" s="2"/>
    </row>
    <row r="9353" spans="2:8">
      <c r="B9353" s="2" t="s">
        <v>9801</v>
      </c>
      <c r="C9353" s="2">
        <v>28</v>
      </c>
      <c r="D9353" s="2" t="s">
        <v>451</v>
      </c>
      <c r="E9353" s="2"/>
      <c r="F9353" s="2"/>
      <c r="G9353" s="2"/>
      <c r="H9353" s="2"/>
    </row>
    <row r="9354" spans="2:8">
      <c r="B9354" s="2" t="s">
        <v>9802</v>
      </c>
      <c r="C9354" s="2">
        <v>32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33</v>
      </c>
      <c r="D9355" s="2" t="s">
        <v>451</v>
      </c>
      <c r="E9355" s="2"/>
      <c r="F9355" s="2"/>
      <c r="G9355" s="2"/>
      <c r="H9355" s="2"/>
    </row>
    <row r="9356" spans="2:8">
      <c r="B9356" s="2" t="s">
        <v>9804</v>
      </c>
      <c r="C9356" s="2">
        <v>33</v>
      </c>
      <c r="D9356" s="2" t="s">
        <v>451</v>
      </c>
      <c r="E9356" s="2"/>
      <c r="F9356" s="2"/>
      <c r="G9356" s="2"/>
      <c r="H9356" s="2"/>
    </row>
    <row r="9357" spans="2:8">
      <c r="B9357" s="2" t="s">
        <v>9805</v>
      </c>
      <c r="C9357" s="2">
        <v>32</v>
      </c>
      <c r="D9357" s="2" t="s">
        <v>451</v>
      </c>
      <c r="E9357" s="2"/>
      <c r="F9357" s="2"/>
      <c r="G9357" s="2"/>
      <c r="H9357" s="2"/>
    </row>
    <row r="9358" spans="2:8">
      <c r="B9358" s="2" t="s">
        <v>9806</v>
      </c>
      <c r="C9358" s="2">
        <v>25</v>
      </c>
      <c r="D9358" s="2" t="s">
        <v>451</v>
      </c>
      <c r="E9358" s="2"/>
      <c r="F9358" s="2"/>
      <c r="G9358" s="2"/>
      <c r="H9358" s="2"/>
    </row>
    <row r="9359" spans="2:8">
      <c r="B9359" s="2" t="s">
        <v>9807</v>
      </c>
      <c r="C9359" s="2">
        <v>27</v>
      </c>
      <c r="D9359" s="2" t="s">
        <v>451</v>
      </c>
      <c r="E9359" s="2"/>
      <c r="F9359" s="2"/>
      <c r="G9359" s="2"/>
      <c r="H9359" s="2"/>
    </row>
    <row r="9360" spans="2:8">
      <c r="B9360" s="2" t="s">
        <v>9808</v>
      </c>
      <c r="C9360" s="2">
        <v>27</v>
      </c>
      <c r="D9360" s="2" t="s">
        <v>451</v>
      </c>
      <c r="E9360" s="2"/>
      <c r="F9360" s="2"/>
      <c r="G9360" s="2"/>
      <c r="H9360" s="2"/>
    </row>
    <row r="9361" spans="2:8">
      <c r="B9361" s="2" t="s">
        <v>9809</v>
      </c>
      <c r="C9361" s="2">
        <v>28</v>
      </c>
      <c r="D9361" s="2" t="s">
        <v>451</v>
      </c>
      <c r="E9361" s="2"/>
      <c r="F9361" s="2"/>
      <c r="G9361" s="2"/>
      <c r="H9361" s="2"/>
    </row>
    <row r="9362" spans="2:8">
      <c r="B9362" s="2" t="s">
        <v>9810</v>
      </c>
      <c r="C9362" s="2">
        <v>27</v>
      </c>
      <c r="D9362" s="2" t="s">
        <v>451</v>
      </c>
      <c r="E9362" s="2"/>
      <c r="F9362" s="2"/>
      <c r="G9362" s="2"/>
      <c r="H9362" s="2"/>
    </row>
    <row r="9363" spans="2:8">
      <c r="B9363" s="2" t="s">
        <v>9811</v>
      </c>
      <c r="C9363" s="2">
        <v>26</v>
      </c>
      <c r="D9363" s="2" t="s">
        <v>451</v>
      </c>
      <c r="E9363" s="2"/>
      <c r="F9363" s="2"/>
      <c r="G9363" s="2"/>
      <c r="H9363" s="2"/>
    </row>
    <row r="9364" spans="2:8">
      <c r="B9364" s="2" t="s">
        <v>9812</v>
      </c>
      <c r="C9364" s="2">
        <v>28</v>
      </c>
      <c r="D9364" s="2" t="s">
        <v>451</v>
      </c>
      <c r="E9364" s="2"/>
      <c r="F9364" s="2"/>
      <c r="G9364" s="2"/>
      <c r="H9364" s="2"/>
    </row>
    <row r="9365" spans="2:8">
      <c r="B9365" s="2" t="s">
        <v>9813</v>
      </c>
      <c r="C9365" s="2">
        <v>30</v>
      </c>
      <c r="D9365" s="2" t="s">
        <v>451</v>
      </c>
      <c r="E9365" s="2"/>
      <c r="F9365" s="2"/>
      <c r="G9365" s="2"/>
      <c r="H9365" s="2"/>
    </row>
    <row r="9366" spans="2:8">
      <c r="B9366" s="2" t="s">
        <v>9814</v>
      </c>
      <c r="C9366" s="2">
        <v>30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31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32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23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24</v>
      </c>
      <c r="D9370" s="2" t="s">
        <v>19</v>
      </c>
      <c r="E9370" s="2"/>
      <c r="F9370" s="2"/>
      <c r="G9370" s="2"/>
      <c r="H9370" s="2"/>
    </row>
    <row r="9371" spans="2:8">
      <c r="B9371" s="2" t="s">
        <v>9819</v>
      </c>
      <c r="C9371" s="2">
        <v>25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27</v>
      </c>
      <c r="D9372" s="2" t="s">
        <v>19</v>
      </c>
      <c r="E9372" s="2"/>
      <c r="F9372" s="2"/>
      <c r="G9372" s="2"/>
      <c r="H9372" s="2"/>
    </row>
    <row r="9373" spans="2:8">
      <c r="B9373" s="2" t="s">
        <v>9821</v>
      </c>
      <c r="C9373" s="2">
        <v>26</v>
      </c>
      <c r="D9373" s="2" t="s">
        <v>19</v>
      </c>
      <c r="E9373" s="2"/>
      <c r="F9373" s="2"/>
      <c r="G9373" s="2"/>
      <c r="H9373" s="2"/>
    </row>
    <row r="9374" spans="2:8">
      <c r="B9374" s="2" t="s">
        <v>9822</v>
      </c>
      <c r="C9374" s="2">
        <v>28</v>
      </c>
      <c r="D9374" s="2" t="s">
        <v>19</v>
      </c>
      <c r="E9374" s="2"/>
      <c r="F9374" s="2"/>
      <c r="G9374" s="2"/>
      <c r="H9374" s="2"/>
    </row>
    <row r="9375" spans="2:8">
      <c r="B9375" s="2" t="s">
        <v>9823</v>
      </c>
      <c r="C9375" s="2">
        <v>30</v>
      </c>
      <c r="D9375" s="2" t="s">
        <v>19</v>
      </c>
      <c r="E9375" s="2"/>
      <c r="F9375" s="2"/>
      <c r="G9375" s="2"/>
      <c r="H9375" s="2"/>
    </row>
    <row r="9376" spans="2:8">
      <c r="B9376" s="2" t="s">
        <v>9824</v>
      </c>
      <c r="C9376" s="2">
        <v>32</v>
      </c>
      <c r="D9376" s="2" t="s">
        <v>19</v>
      </c>
      <c r="E9376" s="2"/>
      <c r="F9376" s="2"/>
      <c r="G9376" s="2"/>
      <c r="H9376" s="2"/>
    </row>
    <row r="9377" spans="2:8">
      <c r="B9377" s="2" t="s">
        <v>9825</v>
      </c>
      <c r="C9377" s="2">
        <v>33</v>
      </c>
      <c r="D9377" s="2" t="s">
        <v>19</v>
      </c>
      <c r="E9377" s="2"/>
      <c r="F9377" s="2"/>
      <c r="G9377" s="2"/>
      <c r="H9377" s="2"/>
    </row>
    <row r="9378" spans="2:8">
      <c r="B9378" s="2" t="s">
        <v>9826</v>
      </c>
      <c r="C9378" s="2">
        <v>17</v>
      </c>
      <c r="D9378" s="2" t="s">
        <v>451</v>
      </c>
      <c r="E9378" s="2"/>
      <c r="F9378" s="2"/>
      <c r="G9378" s="2"/>
      <c r="H9378" s="2"/>
    </row>
    <row r="9379" spans="2:8">
      <c r="B9379" s="2" t="s">
        <v>9827</v>
      </c>
      <c r="C9379" s="2">
        <v>20</v>
      </c>
      <c r="D9379" s="2" t="s">
        <v>451</v>
      </c>
      <c r="E9379" s="2"/>
      <c r="F9379" s="2"/>
      <c r="G9379" s="2"/>
      <c r="H9379" s="2"/>
    </row>
    <row r="9380" spans="2:8">
      <c r="B9380" s="2" t="s">
        <v>9828</v>
      </c>
      <c r="C9380" s="2">
        <v>22</v>
      </c>
      <c r="D9380" s="2" t="s">
        <v>451</v>
      </c>
      <c r="E9380" s="2"/>
      <c r="F9380" s="2"/>
      <c r="G9380" s="2"/>
      <c r="H9380" s="2"/>
    </row>
    <row r="9381" spans="2:8">
      <c r="B9381" s="2" t="s">
        <v>9829</v>
      </c>
      <c r="C9381" s="2">
        <v>23</v>
      </c>
      <c r="D9381" s="2" t="s">
        <v>451</v>
      </c>
      <c r="E9381" s="2"/>
      <c r="F9381" s="2"/>
      <c r="G9381" s="2"/>
      <c r="H9381" s="2"/>
    </row>
    <row r="9382" spans="2:8">
      <c r="B9382" s="2" t="s">
        <v>9830</v>
      </c>
      <c r="C9382" s="2">
        <v>25</v>
      </c>
      <c r="D9382" s="2" t="s">
        <v>451</v>
      </c>
      <c r="E9382" s="2"/>
      <c r="F9382" s="2"/>
      <c r="G9382" s="2"/>
      <c r="H9382" s="2"/>
    </row>
    <row r="9383" spans="2:8">
      <c r="B9383" s="2" t="s">
        <v>9831</v>
      </c>
      <c r="C9383" s="2">
        <v>26</v>
      </c>
      <c r="D9383" s="2" t="s">
        <v>451</v>
      </c>
      <c r="E9383" s="2"/>
      <c r="F9383" s="2"/>
      <c r="G9383" s="2"/>
      <c r="H9383" s="2"/>
    </row>
    <row r="9384" spans="2:8">
      <c r="B9384" s="2" t="s">
        <v>9832</v>
      </c>
      <c r="C9384" s="2">
        <v>25</v>
      </c>
      <c r="D9384" s="2" t="s">
        <v>451</v>
      </c>
      <c r="E9384" s="2"/>
      <c r="F9384" s="2"/>
      <c r="G9384" s="2"/>
      <c r="H9384" s="2"/>
    </row>
    <row r="9385" spans="2:8">
      <c r="B9385" s="2" t="s">
        <v>9833</v>
      </c>
      <c r="C9385" s="2">
        <v>15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21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23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25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27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30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34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34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7</v>
      </c>
      <c r="D9393" s="2" t="s">
        <v>451</v>
      </c>
      <c r="E9393" s="2"/>
      <c r="F9393" s="2"/>
      <c r="G9393" s="2"/>
      <c r="H9393" s="2"/>
    </row>
    <row r="9394" spans="2:8">
      <c r="B9394" s="2" t="s">
        <v>9842</v>
      </c>
      <c r="C9394" s="2">
        <v>7</v>
      </c>
      <c r="D9394" s="2" t="s">
        <v>451</v>
      </c>
      <c r="E9394" s="2"/>
      <c r="F9394" s="2"/>
      <c r="G9394" s="2"/>
      <c r="H9394" s="2"/>
    </row>
    <row r="9395" spans="2:8">
      <c r="B9395" s="2" t="s">
        <v>9843</v>
      </c>
      <c r="C9395" s="2">
        <v>16</v>
      </c>
      <c r="D9395" s="2" t="s">
        <v>451</v>
      </c>
      <c r="E9395" s="2"/>
      <c r="F9395" s="2"/>
      <c r="G9395" s="2"/>
      <c r="H9395" s="2"/>
    </row>
    <row r="9396" spans="2:8">
      <c r="B9396" s="2" t="s">
        <v>9844</v>
      </c>
      <c r="C9396" s="2">
        <v>24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28</v>
      </c>
      <c r="D9397" s="2" t="s">
        <v>451</v>
      </c>
      <c r="E9397" s="2"/>
      <c r="F9397" s="2"/>
      <c r="G9397" s="2"/>
      <c r="H9397" s="2"/>
    </row>
    <row r="9398" spans="2:8">
      <c r="B9398" s="2" t="s">
        <v>9846</v>
      </c>
      <c r="C9398" s="2">
        <v>31</v>
      </c>
      <c r="D9398" s="2" t="s">
        <v>451</v>
      </c>
      <c r="E9398" s="2"/>
      <c r="F9398" s="2"/>
      <c r="G9398" s="2"/>
      <c r="H9398" s="2"/>
    </row>
    <row r="9399" spans="2:8">
      <c r="B9399" s="2" t="s">
        <v>9847</v>
      </c>
      <c r="C9399" s="2">
        <v>30</v>
      </c>
      <c r="D9399" s="2" t="s">
        <v>451</v>
      </c>
      <c r="E9399" s="2"/>
      <c r="F9399" s="2"/>
      <c r="G9399" s="2"/>
      <c r="H9399" s="2"/>
    </row>
    <row r="9400" spans="2:8">
      <c r="B9400" s="2" t="s">
        <v>9848</v>
      </c>
      <c r="C9400" s="2">
        <v>11</v>
      </c>
      <c r="D9400" s="2" t="s">
        <v>451</v>
      </c>
      <c r="E9400" s="2"/>
      <c r="F9400" s="2"/>
      <c r="G9400" s="2"/>
      <c r="H9400" s="2"/>
    </row>
    <row r="9401" spans="2:8">
      <c r="B9401" s="2" t="s">
        <v>9849</v>
      </c>
      <c r="C9401" s="2">
        <v>11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15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8</v>
      </c>
      <c r="D9403" s="2" t="s">
        <v>19</v>
      </c>
      <c r="E9403" s="2"/>
      <c r="F9403" s="2"/>
      <c r="G9403" s="2"/>
      <c r="H9403" s="2"/>
    </row>
    <row r="9404" spans="2:8">
      <c r="B9404" s="2" t="s">
        <v>9852</v>
      </c>
      <c r="C9404" s="2">
        <v>9</v>
      </c>
      <c r="D9404" s="2" t="s">
        <v>19</v>
      </c>
      <c r="E9404" s="2"/>
      <c r="F9404" s="2"/>
      <c r="G9404" s="2"/>
      <c r="H9404" s="2"/>
    </row>
    <row r="9405" spans="2:8">
      <c r="B9405" s="2" t="s">
        <v>9853</v>
      </c>
      <c r="C9405" s="2">
        <v>24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26</v>
      </c>
      <c r="D9406" s="2" t="s">
        <v>451</v>
      </c>
      <c r="E9406" s="2"/>
      <c r="F9406" s="2"/>
      <c r="G9406" s="2"/>
      <c r="H9406" s="2"/>
    </row>
    <row r="9407" spans="2:8">
      <c r="B9407" s="2" t="s">
        <v>9855</v>
      </c>
      <c r="C9407" s="2">
        <v>27</v>
      </c>
      <c r="D9407" s="2" t="s">
        <v>451</v>
      </c>
      <c r="E9407" s="2"/>
      <c r="F9407" s="2"/>
      <c r="G9407" s="2"/>
      <c r="H9407" s="2"/>
    </row>
    <row r="9408" spans="2:8">
      <c r="B9408" s="2" t="s">
        <v>9856</v>
      </c>
      <c r="C9408" s="2">
        <v>28</v>
      </c>
      <c r="D9408" s="2" t="s">
        <v>451</v>
      </c>
      <c r="E9408" s="2"/>
      <c r="F9408" s="2"/>
      <c r="G9408" s="2"/>
      <c r="H9408" s="2"/>
    </row>
    <row r="9409" spans="2:8">
      <c r="B9409" s="2" t="s">
        <v>9857</v>
      </c>
      <c r="C9409" s="2">
        <v>28</v>
      </c>
      <c r="D9409" s="2" t="s">
        <v>451</v>
      </c>
      <c r="E9409" s="2"/>
      <c r="F9409" s="2"/>
      <c r="G9409" s="2"/>
      <c r="H9409" s="2"/>
    </row>
    <row r="9410" spans="2:8">
      <c r="B9410" s="2" t="s">
        <v>9858</v>
      </c>
      <c r="C9410" s="2">
        <v>28</v>
      </c>
      <c r="D9410" s="2" t="s">
        <v>451</v>
      </c>
      <c r="E9410" s="2"/>
      <c r="F9410" s="2"/>
      <c r="G9410" s="2"/>
      <c r="H9410" s="2"/>
    </row>
    <row r="9411" spans="2:8">
      <c r="B9411" s="2" t="s">
        <v>9859</v>
      </c>
      <c r="C9411" s="2">
        <v>27</v>
      </c>
      <c r="D9411" s="2" t="s">
        <v>451</v>
      </c>
      <c r="E9411" s="2"/>
      <c r="F9411" s="2"/>
      <c r="G9411" s="2"/>
      <c r="H9411" s="2"/>
    </row>
    <row r="9412" spans="2:8">
      <c r="B9412" s="2" t="s">
        <v>9860</v>
      </c>
      <c r="C9412" s="2">
        <v>31</v>
      </c>
      <c r="D9412" s="2" t="s">
        <v>451</v>
      </c>
      <c r="E9412" s="2"/>
      <c r="F9412" s="2"/>
      <c r="G9412" s="2"/>
      <c r="H9412" s="2"/>
    </row>
    <row r="9413" spans="2:8">
      <c r="B9413" s="2" t="s">
        <v>9861</v>
      </c>
      <c r="C9413" s="2">
        <v>32</v>
      </c>
      <c r="D9413" s="2" t="s">
        <v>451</v>
      </c>
      <c r="E9413" s="2"/>
      <c r="F9413" s="2"/>
      <c r="G9413" s="2"/>
      <c r="H9413" s="2"/>
    </row>
    <row r="9414" spans="2:8">
      <c r="B9414" s="2" t="s">
        <v>9862</v>
      </c>
      <c r="C9414" s="2">
        <v>32</v>
      </c>
      <c r="D9414" s="2" t="s">
        <v>451</v>
      </c>
      <c r="E9414" s="2"/>
      <c r="F9414" s="2"/>
      <c r="G9414" s="2"/>
      <c r="H9414" s="2"/>
    </row>
    <row r="9415" spans="2:8">
      <c r="B9415" s="2" t="s">
        <v>9863</v>
      </c>
      <c r="C9415" s="2">
        <v>33</v>
      </c>
      <c r="D9415" s="2" t="s">
        <v>451</v>
      </c>
      <c r="E9415" s="2"/>
      <c r="F9415" s="2"/>
      <c r="G9415" s="2"/>
      <c r="H9415" s="2"/>
    </row>
    <row r="9416" spans="2:8">
      <c r="B9416" s="2" t="s">
        <v>9864</v>
      </c>
      <c r="C9416" s="2">
        <v>23</v>
      </c>
      <c r="D9416" s="2" t="s">
        <v>451</v>
      </c>
      <c r="E9416" s="2"/>
      <c r="F9416" s="2"/>
      <c r="G9416" s="2"/>
      <c r="H9416" s="2"/>
    </row>
    <row r="9417" spans="2:8">
      <c r="B9417" s="2" t="s">
        <v>9865</v>
      </c>
      <c r="C9417" s="2">
        <v>28</v>
      </c>
      <c r="D9417" s="2" t="s">
        <v>451</v>
      </c>
      <c r="E9417" s="2"/>
      <c r="F9417" s="2"/>
      <c r="G9417" s="2"/>
      <c r="H9417" s="2"/>
    </row>
    <row r="9418" spans="2:8">
      <c r="B9418" s="2" t="s">
        <v>9866</v>
      </c>
      <c r="C9418" s="2">
        <v>28</v>
      </c>
      <c r="D9418" s="2" t="s">
        <v>451</v>
      </c>
      <c r="E9418" s="2"/>
      <c r="F9418" s="2"/>
      <c r="G9418" s="2"/>
      <c r="H9418" s="2"/>
    </row>
    <row r="9419" spans="2:8">
      <c r="B9419" s="2" t="s">
        <v>9867</v>
      </c>
      <c r="C9419" s="2">
        <v>28</v>
      </c>
      <c r="D9419" s="2" t="s">
        <v>451</v>
      </c>
      <c r="E9419" s="2"/>
      <c r="F9419" s="2"/>
      <c r="G9419" s="2"/>
      <c r="H9419" s="2"/>
    </row>
    <row r="9420" spans="2:8">
      <c r="B9420" s="2" t="s">
        <v>9868</v>
      </c>
      <c r="C9420" s="2">
        <v>28</v>
      </c>
      <c r="D9420" s="2" t="s">
        <v>451</v>
      </c>
      <c r="E9420" s="2"/>
      <c r="F9420" s="2"/>
      <c r="G9420" s="2"/>
      <c r="H9420" s="2"/>
    </row>
    <row r="9421" spans="2:8">
      <c r="B9421" s="2" t="s">
        <v>9869</v>
      </c>
      <c r="C9421" s="2">
        <v>29</v>
      </c>
      <c r="D9421" s="2" t="s">
        <v>451</v>
      </c>
      <c r="E9421" s="2"/>
      <c r="F9421" s="2"/>
      <c r="G9421" s="2"/>
      <c r="H9421" s="2"/>
    </row>
    <row r="9422" spans="2:8">
      <c r="B9422" s="2" t="s">
        <v>9870</v>
      </c>
      <c r="C9422" s="2">
        <v>23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24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22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20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16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12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19</v>
      </c>
      <c r="D9428" s="2" t="s">
        <v>451</v>
      </c>
      <c r="E9428" s="2"/>
      <c r="F9428" s="2"/>
      <c r="G9428" s="2"/>
      <c r="H9428" s="2"/>
    </row>
    <row r="9429" spans="2:8">
      <c r="B9429" s="2" t="s">
        <v>9877</v>
      </c>
      <c r="C9429" s="2">
        <v>30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33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33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35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25</v>
      </c>
      <c r="D9433" s="2" t="s">
        <v>451</v>
      </c>
      <c r="E9433" s="2"/>
      <c r="F9433" s="2"/>
      <c r="G9433" s="2"/>
      <c r="H9433" s="2"/>
    </row>
    <row r="9434" spans="2:8">
      <c r="B9434" s="2" t="s">
        <v>9882</v>
      </c>
      <c r="C9434" s="2">
        <v>27</v>
      </c>
      <c r="D9434" s="2" t="s">
        <v>451</v>
      </c>
      <c r="E9434" s="2"/>
      <c r="F9434" s="2"/>
      <c r="G9434" s="2"/>
      <c r="H9434" s="2"/>
    </row>
    <row r="9435" spans="2:8">
      <c r="B9435" s="2" t="s">
        <v>9883</v>
      </c>
      <c r="C9435" s="2">
        <v>28</v>
      </c>
      <c r="D9435" s="2" t="s">
        <v>451</v>
      </c>
      <c r="E9435" s="2"/>
      <c r="F9435" s="2"/>
      <c r="G9435" s="2"/>
      <c r="H9435" s="2"/>
    </row>
    <row r="9436" spans="2:8">
      <c r="B9436" s="2" t="s">
        <v>9884</v>
      </c>
      <c r="C9436" s="2">
        <v>25</v>
      </c>
      <c r="D9436" s="2" t="s">
        <v>451</v>
      </c>
      <c r="E9436" s="2"/>
      <c r="F9436" s="2"/>
      <c r="G9436" s="2"/>
      <c r="H9436" s="2"/>
    </row>
    <row r="9437" spans="2:8">
      <c r="B9437" s="2" t="s">
        <v>9885</v>
      </c>
      <c r="C9437" s="2">
        <v>21</v>
      </c>
      <c r="D9437" s="2" t="s">
        <v>451</v>
      </c>
      <c r="E9437" s="2"/>
      <c r="F9437" s="2"/>
      <c r="G9437" s="2"/>
      <c r="H9437" s="2"/>
    </row>
    <row r="9438" spans="2:8">
      <c r="B9438" s="2" t="s">
        <v>9886</v>
      </c>
      <c r="C9438" s="2">
        <v>26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27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29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29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34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36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36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28</v>
      </c>
      <c r="D9445" s="2" t="s">
        <v>451</v>
      </c>
      <c r="E9445" s="2"/>
      <c r="F9445" s="2"/>
      <c r="G9445" s="2"/>
      <c r="H9445" s="2"/>
    </row>
    <row r="9446" spans="2:8">
      <c r="B9446" s="2" t="s">
        <v>9894</v>
      </c>
      <c r="C9446" s="2">
        <v>28</v>
      </c>
      <c r="D9446" s="2" t="s">
        <v>451</v>
      </c>
      <c r="E9446" s="2"/>
      <c r="F9446" s="2"/>
      <c r="G9446" s="2"/>
      <c r="H9446" s="2"/>
    </row>
    <row r="9447" spans="2:8">
      <c r="B9447" s="2" t="s">
        <v>9895</v>
      </c>
      <c r="C9447" s="2">
        <v>29</v>
      </c>
      <c r="D9447" s="2" t="s">
        <v>451</v>
      </c>
      <c r="E9447" s="2"/>
      <c r="F9447" s="2"/>
      <c r="G9447" s="2"/>
      <c r="H9447" s="2"/>
    </row>
    <row r="9448" spans="2:8">
      <c r="B9448" s="2" t="s">
        <v>9896</v>
      </c>
      <c r="C9448" s="2">
        <v>28</v>
      </c>
      <c r="D9448" s="2" t="s">
        <v>451</v>
      </c>
      <c r="E9448" s="2"/>
      <c r="F9448" s="2"/>
      <c r="G9448" s="2"/>
      <c r="H9448" s="2"/>
    </row>
    <row r="9449" spans="2:8">
      <c r="B9449" s="2" t="s">
        <v>9897</v>
      </c>
      <c r="C9449" s="2">
        <v>27</v>
      </c>
      <c r="D9449" s="2" t="s">
        <v>451</v>
      </c>
      <c r="E9449" s="2"/>
      <c r="F9449" s="2"/>
      <c r="G9449" s="2"/>
      <c r="H9449" s="2"/>
    </row>
    <row r="9450" spans="2:8">
      <c r="B9450" s="2" t="s">
        <v>9898</v>
      </c>
      <c r="C9450" s="2">
        <v>27</v>
      </c>
      <c r="D9450" s="2" t="s">
        <v>451</v>
      </c>
      <c r="E9450" s="2"/>
      <c r="F9450" s="2"/>
      <c r="G9450" s="2"/>
      <c r="H9450" s="2"/>
    </row>
    <row r="9451" spans="2:8">
      <c r="B9451" s="2" t="s">
        <v>9899</v>
      </c>
      <c r="C9451" s="2">
        <v>27</v>
      </c>
      <c r="D9451" s="2" t="s">
        <v>451</v>
      </c>
      <c r="E9451" s="2"/>
      <c r="F9451" s="2"/>
      <c r="G9451" s="2"/>
      <c r="H9451" s="2"/>
    </row>
    <row r="9452" spans="2:8">
      <c r="B9452" s="2" t="s">
        <v>9900</v>
      </c>
      <c r="C9452" s="2">
        <v>27</v>
      </c>
      <c r="D9452" s="2" t="s">
        <v>451</v>
      </c>
      <c r="E9452" s="2"/>
      <c r="F9452" s="2"/>
      <c r="G9452" s="2"/>
      <c r="H9452" s="2"/>
    </row>
    <row r="9453" spans="2:8">
      <c r="B9453" s="2" t="s">
        <v>9901</v>
      </c>
      <c r="C9453" s="2">
        <v>28</v>
      </c>
      <c r="D9453" s="2" t="s">
        <v>451</v>
      </c>
      <c r="E9453" s="2"/>
      <c r="F9453" s="2"/>
      <c r="G9453" s="2"/>
      <c r="H9453" s="2"/>
    </row>
    <row r="9454" spans="2:8">
      <c r="B9454" s="2" t="s">
        <v>9902</v>
      </c>
      <c r="C9454" s="2">
        <v>19</v>
      </c>
      <c r="D9454" s="2" t="s">
        <v>451</v>
      </c>
      <c r="E9454" s="2"/>
      <c r="F9454" s="2"/>
      <c r="G9454" s="2"/>
      <c r="H9454" s="2"/>
    </row>
    <row r="9455" spans="2:8">
      <c r="B9455" s="2" t="s">
        <v>9903</v>
      </c>
      <c r="C9455" s="2">
        <v>13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13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15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17</v>
      </c>
      <c r="D9458" s="2" t="s">
        <v>19</v>
      </c>
      <c r="E9458" s="2"/>
      <c r="F9458" s="2"/>
      <c r="G9458" s="2"/>
      <c r="H9458" s="2"/>
    </row>
    <row r="9459" spans="2:8">
      <c r="B9459" s="2" t="s">
        <v>9907</v>
      </c>
      <c r="C9459" s="2">
        <v>19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20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21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21</v>
      </c>
      <c r="D9462" s="2" t="s">
        <v>19</v>
      </c>
      <c r="E9462" s="2"/>
      <c r="F9462" s="2"/>
      <c r="G9462" s="2"/>
      <c r="H9462" s="2"/>
    </row>
    <row r="9463" spans="2:8">
      <c r="B9463" s="2" t="s">
        <v>9911</v>
      </c>
      <c r="C9463" s="2">
        <v>30</v>
      </c>
      <c r="D9463" s="2" t="s">
        <v>19</v>
      </c>
      <c r="E9463" s="2"/>
      <c r="F9463" s="2"/>
      <c r="G9463" s="2"/>
      <c r="H9463" s="2"/>
    </row>
    <row r="9464" spans="2:8">
      <c r="B9464" s="2" t="s">
        <v>9912</v>
      </c>
      <c r="C9464" s="2">
        <v>33</v>
      </c>
      <c r="D9464" s="2" t="s">
        <v>19</v>
      </c>
      <c r="E9464" s="2"/>
      <c r="F9464" s="2"/>
      <c r="G9464" s="2"/>
      <c r="H9464" s="2"/>
    </row>
    <row r="9465" spans="2:8">
      <c r="B9465" s="2" t="s">
        <v>9913</v>
      </c>
      <c r="C9465" s="2">
        <v>36</v>
      </c>
      <c r="D9465" s="2" t="s">
        <v>19</v>
      </c>
      <c r="E9465" s="2"/>
      <c r="F9465" s="2"/>
      <c r="G9465" s="2"/>
      <c r="H9465" s="2"/>
    </row>
    <row r="9466" spans="2:8">
      <c r="B9466" s="2" t="s">
        <v>9914</v>
      </c>
      <c r="C9466" s="2">
        <v>27</v>
      </c>
      <c r="D9466" s="2" t="s">
        <v>19</v>
      </c>
      <c r="E9466" s="2"/>
      <c r="F9466" s="2"/>
      <c r="G9466" s="2"/>
      <c r="H9466" s="2"/>
    </row>
    <row r="9467" spans="2:8">
      <c r="B9467" s="2" t="s">
        <v>9915</v>
      </c>
      <c r="C9467" s="2">
        <v>32</v>
      </c>
      <c r="D9467" s="2" t="s">
        <v>19</v>
      </c>
      <c r="E9467" s="2"/>
      <c r="F9467" s="2"/>
      <c r="G9467" s="2"/>
      <c r="H9467" s="2"/>
    </row>
    <row r="9468" spans="2:8">
      <c r="B9468" s="2" t="s">
        <v>9916</v>
      </c>
      <c r="C9468" s="2">
        <v>32</v>
      </c>
      <c r="D9468" s="2" t="s">
        <v>19</v>
      </c>
      <c r="E9468" s="2"/>
      <c r="F9468" s="2"/>
      <c r="G9468" s="2"/>
      <c r="H9468" s="2"/>
    </row>
    <row r="9469" spans="2:8">
      <c r="B9469" s="2" t="s">
        <v>9917</v>
      </c>
      <c r="C9469" s="2">
        <v>33</v>
      </c>
      <c r="D9469" s="2" t="s">
        <v>19</v>
      </c>
      <c r="E9469" s="2"/>
      <c r="F9469" s="2"/>
      <c r="G9469" s="2"/>
      <c r="H9469" s="2"/>
    </row>
    <row r="9470" spans="2:8">
      <c r="B9470" s="2" t="s">
        <v>9918</v>
      </c>
      <c r="C9470" s="2">
        <v>30</v>
      </c>
      <c r="D9470" s="2" t="s">
        <v>451</v>
      </c>
      <c r="E9470" s="2"/>
      <c r="F9470" s="2"/>
      <c r="G9470" s="2"/>
      <c r="H9470" s="2"/>
    </row>
    <row r="9471" spans="2:8">
      <c r="B9471" s="2" t="s">
        <v>9919</v>
      </c>
      <c r="C9471" s="2">
        <v>31</v>
      </c>
      <c r="D9471" s="2" t="s">
        <v>451</v>
      </c>
      <c r="E9471" s="2"/>
      <c r="F9471" s="2"/>
      <c r="G9471" s="2"/>
      <c r="H9471" s="2"/>
    </row>
    <row r="9472" spans="2:8">
      <c r="B9472" s="2" t="s">
        <v>9920</v>
      </c>
      <c r="C9472" s="2">
        <v>30</v>
      </c>
      <c r="D9472" s="2" t="s">
        <v>451</v>
      </c>
      <c r="E9472" s="2"/>
      <c r="F9472" s="2"/>
      <c r="G9472" s="2"/>
      <c r="H9472" s="2"/>
    </row>
    <row r="9473" spans="2:8">
      <c r="B9473" s="2" t="s">
        <v>9921</v>
      </c>
      <c r="C9473" s="2">
        <v>29</v>
      </c>
      <c r="D9473" s="2" t="s">
        <v>451</v>
      </c>
      <c r="E9473" s="2"/>
      <c r="F9473" s="2"/>
      <c r="G9473" s="2"/>
      <c r="H9473" s="2"/>
    </row>
    <row r="9474" spans="2:8">
      <c r="B9474" s="2" t="s">
        <v>9922</v>
      </c>
      <c r="C9474" s="2">
        <v>23</v>
      </c>
      <c r="D9474" s="2" t="s">
        <v>451</v>
      </c>
      <c r="E9474" s="2"/>
      <c r="F9474" s="2"/>
      <c r="G9474" s="2"/>
      <c r="H9474" s="2"/>
    </row>
    <row r="9475" spans="2:8">
      <c r="B9475" s="2" t="s">
        <v>9923</v>
      </c>
      <c r="C9475" s="2">
        <v>23</v>
      </c>
      <c r="D9475" s="2" t="s">
        <v>451</v>
      </c>
      <c r="E9475" s="2"/>
      <c r="F9475" s="2"/>
      <c r="G9475" s="2"/>
      <c r="H9475" s="2"/>
    </row>
    <row r="9476" spans="2:8">
      <c r="B9476" s="2" t="s">
        <v>9924</v>
      </c>
      <c r="C9476" s="2">
        <v>24</v>
      </c>
      <c r="D9476" s="2" t="s">
        <v>451</v>
      </c>
      <c r="E9476" s="2"/>
      <c r="F9476" s="2"/>
      <c r="G9476" s="2"/>
      <c r="H9476" s="2"/>
    </row>
    <row r="9477" spans="2:8">
      <c r="B9477" s="2" t="s">
        <v>9925</v>
      </c>
      <c r="C9477" s="2">
        <v>23</v>
      </c>
      <c r="D9477" s="2" t="s">
        <v>451</v>
      </c>
      <c r="E9477" s="2"/>
      <c r="F9477" s="2"/>
      <c r="G9477" s="2"/>
      <c r="H9477" s="2"/>
    </row>
    <row r="9478" spans="2:8">
      <c r="B9478" s="2" t="s">
        <v>9926</v>
      </c>
      <c r="C9478" s="2">
        <v>22</v>
      </c>
      <c r="D9478" s="2" t="s">
        <v>451</v>
      </c>
      <c r="E9478" s="2"/>
      <c r="F9478" s="2"/>
      <c r="G9478" s="2"/>
      <c r="H9478" s="2"/>
    </row>
    <row r="9479" spans="2:8">
      <c r="B9479" s="2" t="s">
        <v>9927</v>
      </c>
      <c r="C9479" s="2">
        <v>21</v>
      </c>
      <c r="D9479" s="2" t="s">
        <v>451</v>
      </c>
      <c r="E9479" s="2"/>
      <c r="F9479" s="2"/>
      <c r="G9479" s="2"/>
      <c r="H9479" s="2"/>
    </row>
    <row r="9480" spans="2:8">
      <c r="B9480" s="2" t="s">
        <v>9928</v>
      </c>
      <c r="C9480" s="2">
        <v>30</v>
      </c>
      <c r="D9480" s="2" t="s">
        <v>451</v>
      </c>
      <c r="E9480" s="2"/>
      <c r="F9480" s="2"/>
      <c r="G9480" s="2"/>
      <c r="H9480" s="2"/>
    </row>
    <row r="9481" spans="2:8">
      <c r="B9481" s="2" t="s">
        <v>9929</v>
      </c>
      <c r="C9481" s="2">
        <v>32</v>
      </c>
      <c r="D9481" s="2" t="s">
        <v>451</v>
      </c>
      <c r="E9481" s="2"/>
      <c r="F9481" s="2"/>
      <c r="G9481" s="2"/>
      <c r="H9481" s="2"/>
    </row>
    <row r="9482" spans="2:8">
      <c r="B9482" s="2" t="s">
        <v>9930</v>
      </c>
      <c r="C9482" s="2">
        <v>30</v>
      </c>
      <c r="D9482" s="2" t="s">
        <v>451</v>
      </c>
      <c r="E9482" s="2"/>
      <c r="F9482" s="2"/>
      <c r="G9482" s="2"/>
      <c r="H9482" s="2"/>
    </row>
    <row r="9483" spans="2:8">
      <c r="B9483" s="2" t="s">
        <v>9931</v>
      </c>
      <c r="C9483" s="2">
        <v>27</v>
      </c>
      <c r="D9483" s="2" t="s">
        <v>451</v>
      </c>
      <c r="E9483" s="2"/>
      <c r="F9483" s="2"/>
      <c r="G9483" s="2"/>
      <c r="H9483" s="2"/>
    </row>
    <row r="9484" spans="2:8">
      <c r="B9484" s="2" t="s">
        <v>9932</v>
      </c>
      <c r="C9484" s="2">
        <v>28</v>
      </c>
      <c r="D9484" s="2" t="s">
        <v>451</v>
      </c>
      <c r="E9484" s="2"/>
      <c r="F9484" s="2"/>
      <c r="G9484" s="2"/>
      <c r="H9484" s="2"/>
    </row>
    <row r="9485" spans="2:8">
      <c r="B9485" s="2" t="s">
        <v>9933</v>
      </c>
      <c r="C9485" s="2">
        <v>28</v>
      </c>
      <c r="D9485" s="2" t="s">
        <v>451</v>
      </c>
      <c r="E9485" s="2"/>
      <c r="F9485" s="2"/>
      <c r="G9485" s="2"/>
      <c r="H9485" s="2"/>
    </row>
    <row r="9486" spans="2:8">
      <c r="B9486" s="2" t="s">
        <v>9934</v>
      </c>
      <c r="C9486" s="2">
        <v>30</v>
      </c>
      <c r="D9486" s="2" t="s">
        <v>451</v>
      </c>
      <c r="E9486" s="2"/>
      <c r="F9486" s="2"/>
      <c r="G9486" s="2"/>
      <c r="H9486" s="2"/>
    </row>
    <row r="9487" spans="2:8">
      <c r="B9487" s="2" t="s">
        <v>9935</v>
      </c>
      <c r="C9487" s="2">
        <v>31</v>
      </c>
      <c r="D9487" s="2" t="s">
        <v>451</v>
      </c>
      <c r="E9487" s="2"/>
      <c r="F9487" s="2"/>
      <c r="G9487" s="2"/>
      <c r="H9487" s="2"/>
    </row>
    <row r="9488" spans="2:8">
      <c r="B9488" s="2" t="s">
        <v>9936</v>
      </c>
      <c r="C9488" s="2">
        <v>32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29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30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31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31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38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44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45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11</v>
      </c>
      <c r="D9496" s="2" t="s">
        <v>451</v>
      </c>
      <c r="E9496" s="2"/>
      <c r="F9496" s="2"/>
      <c r="G9496" s="2"/>
      <c r="H9496" s="2"/>
    </row>
    <row r="9497" spans="2:8">
      <c r="B9497" s="2" t="s">
        <v>9945</v>
      </c>
      <c r="C9497" s="2">
        <v>23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29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32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32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33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33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32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36</v>
      </c>
      <c r="D9504" s="2" t="s">
        <v>451</v>
      </c>
      <c r="E9504" s="2"/>
      <c r="F9504" s="2"/>
      <c r="G9504" s="2"/>
      <c r="H9504" s="2"/>
    </row>
    <row r="9505" spans="2:8">
      <c r="B9505" s="2" t="s">
        <v>9953</v>
      </c>
      <c r="C9505" s="2">
        <v>39</v>
      </c>
      <c r="D9505" s="2" t="s">
        <v>451</v>
      </c>
      <c r="E9505" s="2"/>
      <c r="F9505" s="2"/>
      <c r="G9505" s="2"/>
      <c r="H9505" s="2"/>
    </row>
    <row r="9506" spans="2:8">
      <c r="B9506" s="2" t="s">
        <v>9954</v>
      </c>
      <c r="C9506" s="2">
        <v>37</v>
      </c>
      <c r="D9506" s="2" t="s">
        <v>451</v>
      </c>
      <c r="E9506" s="2"/>
      <c r="F9506" s="2"/>
      <c r="G9506" s="2"/>
      <c r="H9506" s="2"/>
    </row>
    <row r="9507" spans="2:8">
      <c r="B9507" s="2" t="s">
        <v>9955</v>
      </c>
      <c r="C9507" s="2">
        <v>36</v>
      </c>
      <c r="D9507" s="2" t="s">
        <v>451</v>
      </c>
      <c r="E9507" s="2"/>
      <c r="F9507" s="2"/>
      <c r="G9507" s="2"/>
      <c r="H9507" s="2"/>
    </row>
    <row r="9508" spans="2:8">
      <c r="B9508" s="2" t="s">
        <v>9956</v>
      </c>
      <c r="C9508" s="2">
        <v>37</v>
      </c>
      <c r="D9508" s="2" t="s">
        <v>451</v>
      </c>
      <c r="E9508" s="2"/>
      <c r="F9508" s="2"/>
      <c r="G9508" s="2"/>
      <c r="H9508" s="2"/>
    </row>
    <row r="9509" spans="2:8">
      <c r="B9509" s="2" t="s">
        <v>9957</v>
      </c>
      <c r="C9509" s="2">
        <v>34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35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36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11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32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35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36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27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29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30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28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27</v>
      </c>
      <c r="D9520" s="2" t="s">
        <v>451</v>
      </c>
      <c r="E9520" s="2"/>
      <c r="F9520" s="2"/>
      <c r="G9520" s="2"/>
      <c r="H9520" s="2"/>
    </row>
    <row r="9521" spans="2:8">
      <c r="B9521" s="2" t="s">
        <v>9969</v>
      </c>
      <c r="C9521" s="2">
        <v>22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23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22</v>
      </c>
      <c r="D9523" s="2" t="s">
        <v>19</v>
      </c>
      <c r="E9523" s="2"/>
      <c r="F9523" s="2"/>
      <c r="G9523" s="2"/>
      <c r="H9523" s="2"/>
    </row>
    <row r="9524" spans="2:8">
      <c r="B9524" s="2" t="s">
        <v>9972</v>
      </c>
      <c r="C9524" s="2">
        <v>21</v>
      </c>
      <c r="D9524" s="2" t="s">
        <v>19</v>
      </c>
      <c r="E9524" s="2"/>
      <c r="F9524" s="2"/>
      <c r="G9524" s="2"/>
      <c r="H9524" s="2"/>
    </row>
    <row r="9525" spans="2:8">
      <c r="B9525" s="2" t="s">
        <v>9973</v>
      </c>
      <c r="C9525" s="2">
        <v>17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29</v>
      </c>
      <c r="D9526" s="2" t="s">
        <v>451</v>
      </c>
      <c r="E9526" s="2"/>
      <c r="F9526" s="2"/>
      <c r="G9526" s="2"/>
      <c r="H9526" s="2"/>
    </row>
    <row r="9527" spans="2:8">
      <c r="B9527" s="2" t="s">
        <v>9975</v>
      </c>
      <c r="C9527" s="2">
        <v>31</v>
      </c>
      <c r="D9527" s="2" t="s">
        <v>451</v>
      </c>
      <c r="E9527" s="2"/>
      <c r="F9527" s="2"/>
      <c r="G9527" s="2"/>
      <c r="H9527" s="2"/>
    </row>
    <row r="9528" spans="2:8">
      <c r="B9528" s="2" t="s">
        <v>9976</v>
      </c>
      <c r="C9528" s="2">
        <v>32</v>
      </c>
      <c r="D9528" s="2" t="s">
        <v>451</v>
      </c>
      <c r="E9528" s="2"/>
      <c r="F9528" s="2"/>
      <c r="G9528" s="2"/>
      <c r="H9528" s="2"/>
    </row>
    <row r="9529" spans="2:8">
      <c r="B9529" s="2" t="s">
        <v>9977</v>
      </c>
      <c r="C9529" s="2">
        <v>33</v>
      </c>
      <c r="D9529" s="2" t="s">
        <v>451</v>
      </c>
      <c r="E9529" s="2"/>
      <c r="F9529" s="2"/>
      <c r="G9529" s="2"/>
      <c r="H9529" s="2"/>
    </row>
    <row r="9530" spans="2:8">
      <c r="B9530" s="2" t="s">
        <v>9978</v>
      </c>
      <c r="C9530" s="2">
        <v>33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31</v>
      </c>
      <c r="D9531" s="2" t="s">
        <v>451</v>
      </c>
      <c r="E9531" s="2"/>
      <c r="F9531" s="2"/>
      <c r="G9531" s="2"/>
      <c r="H9531" s="2"/>
    </row>
    <row r="9532" spans="2:8">
      <c r="B9532" s="2" t="s">
        <v>9980</v>
      </c>
      <c r="C9532" s="2">
        <v>23</v>
      </c>
      <c r="D9532" s="2" t="s">
        <v>451</v>
      </c>
      <c r="E9532" s="2"/>
      <c r="F9532" s="2"/>
      <c r="G9532" s="2"/>
      <c r="H9532" s="2"/>
    </row>
    <row r="9533" spans="2:8">
      <c r="B9533" s="2" t="s">
        <v>9981</v>
      </c>
      <c r="C9533" s="2">
        <v>17</v>
      </c>
      <c r="D9533" s="2" t="s">
        <v>451</v>
      </c>
      <c r="E9533" s="2"/>
      <c r="F9533" s="2"/>
      <c r="G9533" s="2"/>
      <c r="H9533" s="2"/>
    </row>
    <row r="9534" spans="2:8">
      <c r="B9534" s="2" t="s">
        <v>9982</v>
      </c>
      <c r="C9534" s="2">
        <v>17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21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33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38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35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36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36</v>
      </c>
      <c r="D9540" s="2" t="s">
        <v>19</v>
      </c>
      <c r="E9540" s="2"/>
      <c r="F9540" s="2"/>
      <c r="G9540" s="2"/>
      <c r="H9540" s="2"/>
    </row>
    <row r="9541" spans="2:8">
      <c r="B9541" s="2" t="s">
        <v>9989</v>
      </c>
      <c r="C9541" s="2">
        <v>15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15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15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15</v>
      </c>
      <c r="D9544" s="2" t="s">
        <v>19</v>
      </c>
      <c r="E9544" s="2"/>
      <c r="F9544" s="2"/>
      <c r="G9544" s="2"/>
      <c r="H9544" s="2"/>
    </row>
    <row r="9545" spans="2:8">
      <c r="B9545" s="2" t="s">
        <v>9993</v>
      </c>
      <c r="C9545" s="2">
        <v>14</v>
      </c>
      <c r="D9545" s="2" t="s">
        <v>19</v>
      </c>
      <c r="E9545" s="2"/>
      <c r="F9545" s="2"/>
      <c r="G9545" s="2"/>
      <c r="H9545" s="2"/>
    </row>
    <row r="9546" spans="2:8">
      <c r="B9546" s="2" t="s">
        <v>9994</v>
      </c>
      <c r="C9546" s="2">
        <v>26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29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31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28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24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21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21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22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23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22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19</v>
      </c>
      <c r="D9556" s="2" t="s">
        <v>19</v>
      </c>
      <c r="E9556" s="2"/>
      <c r="F9556" s="2"/>
      <c r="G9556" s="2"/>
      <c r="H9556" s="2"/>
    </row>
    <row r="9557" spans="2:8">
      <c r="B9557" s="2" t="s">
        <v>10005</v>
      </c>
      <c r="C9557" s="2">
        <v>9</v>
      </c>
      <c r="D9557" s="2" t="s">
        <v>19</v>
      </c>
      <c r="E9557" s="2"/>
      <c r="F9557" s="2"/>
      <c r="G9557" s="2"/>
      <c r="H9557" s="2"/>
    </row>
    <row r="9558" spans="2:8">
      <c r="B9558" s="2" t="s">
        <v>10006</v>
      </c>
      <c r="C9558" s="2">
        <v>35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38</v>
      </c>
      <c r="D9559" s="2" t="s">
        <v>19</v>
      </c>
      <c r="E9559" s="2"/>
      <c r="F9559" s="2"/>
      <c r="G9559" s="2"/>
      <c r="H9559" s="2"/>
    </row>
    <row r="9560" spans="2:8">
      <c r="B9560" s="2" t="s">
        <v>10008</v>
      </c>
      <c r="C9560" s="2">
        <v>40</v>
      </c>
      <c r="D9560" s="2" t="s">
        <v>19</v>
      </c>
      <c r="E9560" s="2"/>
      <c r="F9560" s="2"/>
      <c r="G9560" s="2"/>
      <c r="H9560" s="2"/>
    </row>
    <row r="9561" spans="2:8">
      <c r="B9561" s="2" t="s">
        <v>10009</v>
      </c>
      <c r="C9561" s="2">
        <v>31</v>
      </c>
      <c r="D9561" s="2" t="s">
        <v>451</v>
      </c>
      <c r="E9561" s="2"/>
      <c r="F9561" s="2"/>
      <c r="G9561" s="2"/>
      <c r="H9561" s="2"/>
    </row>
    <row r="9562" spans="2:8">
      <c r="B9562" s="2" t="s">
        <v>10010</v>
      </c>
      <c r="C9562" s="2">
        <v>32</v>
      </c>
      <c r="D9562" s="2" t="s">
        <v>451</v>
      </c>
      <c r="E9562" s="2"/>
      <c r="F9562" s="2"/>
      <c r="G9562" s="2"/>
      <c r="H9562" s="2"/>
    </row>
    <row r="9563" spans="2:8">
      <c r="B9563" s="2" t="s">
        <v>10011</v>
      </c>
      <c r="C9563" s="2">
        <v>33</v>
      </c>
      <c r="D9563" s="2" t="s">
        <v>451</v>
      </c>
      <c r="E9563" s="2"/>
      <c r="F9563" s="2"/>
      <c r="G9563" s="2"/>
      <c r="H9563" s="2"/>
    </row>
    <row r="9564" spans="2:8">
      <c r="B9564" s="2" t="s">
        <v>10012</v>
      </c>
      <c r="C9564" s="2">
        <v>32</v>
      </c>
      <c r="D9564" s="2" t="s">
        <v>451</v>
      </c>
      <c r="E9564" s="2"/>
      <c r="F9564" s="2"/>
      <c r="G9564" s="2"/>
      <c r="H9564" s="2"/>
    </row>
    <row r="9565" spans="2:8">
      <c r="B9565" s="2" t="s">
        <v>10013</v>
      </c>
      <c r="C9565" s="2">
        <v>25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25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24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30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32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34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33</v>
      </c>
      <c r="D9571" s="2" t="s">
        <v>451</v>
      </c>
      <c r="E9571" s="2"/>
      <c r="F9571" s="2"/>
      <c r="G9571" s="2"/>
      <c r="H9571" s="2"/>
    </row>
    <row r="9572" spans="2:8">
      <c r="B9572" s="2" t="s">
        <v>10020</v>
      </c>
      <c r="C9572" s="2">
        <v>23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29</v>
      </c>
      <c r="D9573" s="2" t="s">
        <v>451</v>
      </c>
      <c r="E9573" s="2"/>
      <c r="F9573" s="2"/>
      <c r="G9573" s="2"/>
      <c r="H9573" s="2"/>
    </row>
    <row r="9574" spans="2:8">
      <c r="B9574" s="2" t="s">
        <v>10022</v>
      </c>
      <c r="C9574" s="2">
        <v>31</v>
      </c>
      <c r="D9574" s="2" t="s">
        <v>451</v>
      </c>
      <c r="E9574" s="2"/>
      <c r="F9574" s="2"/>
      <c r="G9574" s="2"/>
      <c r="H9574" s="2"/>
    </row>
    <row r="9575" spans="2:8">
      <c r="B9575" s="2" t="s">
        <v>10023</v>
      </c>
      <c r="C9575" s="2">
        <v>30</v>
      </c>
      <c r="D9575" s="2" t="s">
        <v>451</v>
      </c>
      <c r="E9575" s="2"/>
      <c r="F9575" s="2"/>
      <c r="G9575" s="2"/>
      <c r="H9575" s="2"/>
    </row>
    <row r="9576" spans="2:8">
      <c r="B9576" s="2" t="s">
        <v>10024</v>
      </c>
      <c r="C9576" s="2">
        <v>29</v>
      </c>
      <c r="D9576" s="2" t="s">
        <v>451</v>
      </c>
      <c r="E9576" s="2"/>
      <c r="F9576" s="2"/>
      <c r="G9576" s="2"/>
      <c r="H9576" s="2"/>
    </row>
    <row r="9577" spans="2:8">
      <c r="B9577" s="2" t="s">
        <v>10025</v>
      </c>
      <c r="C9577" s="2">
        <v>28</v>
      </c>
      <c r="D9577" s="2" t="s">
        <v>451</v>
      </c>
      <c r="E9577" s="2"/>
      <c r="F9577" s="2"/>
      <c r="G9577" s="2"/>
      <c r="H9577" s="2"/>
    </row>
    <row r="9578" spans="2:8">
      <c r="B9578" s="2" t="s">
        <v>10026</v>
      </c>
      <c r="C9578" s="2">
        <v>29</v>
      </c>
      <c r="D9578" s="2" t="s">
        <v>451</v>
      </c>
      <c r="E9578" s="2"/>
      <c r="F9578" s="2"/>
      <c r="G9578" s="2"/>
      <c r="H9578" s="2"/>
    </row>
    <row r="9579" spans="2:8">
      <c r="B9579" s="2" t="s">
        <v>10027</v>
      </c>
      <c r="C9579" s="2">
        <v>30</v>
      </c>
      <c r="D9579" s="2" t="s">
        <v>451</v>
      </c>
      <c r="E9579" s="2"/>
      <c r="F9579" s="2"/>
      <c r="G9579" s="2"/>
      <c r="H9579" s="2"/>
    </row>
    <row r="9580" spans="2:8">
      <c r="B9580" s="2" t="s">
        <v>10028</v>
      </c>
      <c r="C9580" s="2">
        <v>31</v>
      </c>
      <c r="D9580" s="2" t="s">
        <v>451</v>
      </c>
      <c r="E9580" s="2"/>
      <c r="F9580" s="2"/>
      <c r="G9580" s="2"/>
      <c r="H9580" s="2"/>
    </row>
    <row r="9581" spans="2:8">
      <c r="B9581" s="2" t="s">
        <v>10029</v>
      </c>
      <c r="C9581" s="2">
        <v>31</v>
      </c>
      <c r="D9581" s="2" t="s">
        <v>451</v>
      </c>
      <c r="E9581" s="2"/>
      <c r="F9581" s="2"/>
      <c r="G9581" s="2"/>
      <c r="H9581" s="2"/>
    </row>
    <row r="9582" spans="2:8">
      <c r="B9582" s="2" t="s">
        <v>10030</v>
      </c>
      <c r="C9582" s="2">
        <v>12</v>
      </c>
      <c r="D9582" s="2" t="s">
        <v>451</v>
      </c>
      <c r="E9582" s="2"/>
      <c r="F9582" s="2"/>
      <c r="G9582" s="2"/>
      <c r="H9582" s="2"/>
    </row>
    <row r="9583" spans="2:8">
      <c r="B9583" s="2" t="s">
        <v>10031</v>
      </c>
      <c r="C9583" s="2">
        <v>30</v>
      </c>
      <c r="D9583" s="2" t="s">
        <v>19</v>
      </c>
      <c r="E9583" s="2"/>
      <c r="F9583" s="2"/>
      <c r="G9583" s="2"/>
      <c r="H9583" s="2"/>
    </row>
    <row r="9584" spans="2:8">
      <c r="B9584" s="2" t="s">
        <v>10032</v>
      </c>
      <c r="C9584" s="2">
        <v>32</v>
      </c>
      <c r="D9584" s="2" t="s">
        <v>19</v>
      </c>
      <c r="E9584" s="2"/>
      <c r="F9584" s="2"/>
      <c r="G9584" s="2"/>
      <c r="H9584" s="2"/>
    </row>
    <row r="9585" spans="2:8">
      <c r="B9585" s="2" t="s">
        <v>10033</v>
      </c>
      <c r="C9585" s="2">
        <v>33</v>
      </c>
      <c r="D9585" s="2" t="s">
        <v>19</v>
      </c>
      <c r="E9585" s="2"/>
      <c r="F9585" s="2"/>
      <c r="G9585" s="2"/>
      <c r="H9585" s="2"/>
    </row>
    <row r="9586" spans="2:8">
      <c r="B9586" s="2" t="s">
        <v>10034</v>
      </c>
      <c r="C9586" s="2">
        <v>34</v>
      </c>
      <c r="D9586" s="2" t="s">
        <v>19</v>
      </c>
      <c r="E9586" s="2"/>
      <c r="F9586" s="2"/>
      <c r="G9586" s="2"/>
      <c r="H9586" s="2"/>
    </row>
    <row r="9587" spans="2:8">
      <c r="B9587" s="2" t="s">
        <v>10035</v>
      </c>
      <c r="C9587" s="2">
        <v>23</v>
      </c>
      <c r="D9587" s="2" t="s">
        <v>451</v>
      </c>
      <c r="E9587" s="2"/>
      <c r="F9587" s="2"/>
      <c r="G9587" s="2"/>
      <c r="H9587" s="2"/>
    </row>
    <row r="9588" spans="2:8">
      <c r="B9588" s="2" t="s">
        <v>10036</v>
      </c>
      <c r="C9588" s="2">
        <v>23</v>
      </c>
      <c r="D9588" s="2" t="s">
        <v>451</v>
      </c>
      <c r="E9588" s="2"/>
      <c r="F9588" s="2"/>
      <c r="G9588" s="2"/>
      <c r="H9588" s="2"/>
    </row>
    <row r="9589" spans="2:8">
      <c r="B9589" s="2" t="s">
        <v>10037</v>
      </c>
      <c r="C9589" s="2">
        <v>24</v>
      </c>
      <c r="D9589" s="2" t="s">
        <v>451</v>
      </c>
      <c r="E9589" s="2"/>
      <c r="F9589" s="2"/>
      <c r="G9589" s="2"/>
      <c r="H9589" s="2"/>
    </row>
    <row r="9590" spans="2:8">
      <c r="B9590" s="2" t="s">
        <v>10038</v>
      </c>
      <c r="C9590" s="2">
        <v>25</v>
      </c>
      <c r="D9590" s="2" t="s">
        <v>451</v>
      </c>
      <c r="E9590" s="2"/>
      <c r="F9590" s="2"/>
      <c r="G9590" s="2"/>
      <c r="H9590" s="2"/>
    </row>
    <row r="9591" spans="2:8">
      <c r="B9591" s="2" t="s">
        <v>10039</v>
      </c>
      <c r="C9591" s="2">
        <v>26</v>
      </c>
      <c r="D9591" s="2" t="s">
        <v>451</v>
      </c>
      <c r="E9591" s="2"/>
      <c r="F9591" s="2"/>
      <c r="G9591" s="2"/>
      <c r="H9591" s="2"/>
    </row>
    <row r="9592" spans="2:8">
      <c r="B9592" s="2" t="s">
        <v>10040</v>
      </c>
      <c r="C9592" s="2">
        <v>27</v>
      </c>
      <c r="D9592" s="2" t="s">
        <v>451</v>
      </c>
      <c r="E9592" s="2"/>
      <c r="F9592" s="2"/>
      <c r="G9592" s="2"/>
      <c r="H9592" s="2"/>
    </row>
    <row r="9593" spans="2:8">
      <c r="B9593" s="2" t="s">
        <v>10041</v>
      </c>
      <c r="C9593" s="2">
        <v>38</v>
      </c>
      <c r="D9593" s="2" t="s">
        <v>451</v>
      </c>
      <c r="E9593" s="2"/>
      <c r="F9593" s="2"/>
      <c r="G9593" s="2"/>
      <c r="H9593" s="2"/>
    </row>
    <row r="9594" spans="2:8">
      <c r="B9594" s="2" t="s">
        <v>10042</v>
      </c>
      <c r="C9594" s="2">
        <v>38</v>
      </c>
      <c r="D9594" s="2" t="s">
        <v>451</v>
      </c>
      <c r="E9594" s="2"/>
      <c r="F9594" s="2"/>
      <c r="G9594" s="2"/>
      <c r="H9594" s="2"/>
    </row>
    <row r="9595" spans="2:8">
      <c r="B9595" s="2" t="s">
        <v>10043</v>
      </c>
      <c r="C9595" s="2">
        <v>38</v>
      </c>
      <c r="D9595" s="2" t="s">
        <v>451</v>
      </c>
      <c r="E9595" s="2"/>
      <c r="F9595" s="2"/>
      <c r="G9595" s="2"/>
      <c r="H9595" s="2"/>
    </row>
    <row r="9596" spans="2:8">
      <c r="B9596" s="2" t="s">
        <v>10044</v>
      </c>
      <c r="C9596" s="2">
        <v>31</v>
      </c>
      <c r="D9596" s="2" t="s">
        <v>451</v>
      </c>
      <c r="E9596" s="2"/>
      <c r="F9596" s="2"/>
      <c r="G9596" s="2"/>
      <c r="H9596" s="2"/>
    </row>
    <row r="9597" spans="2:8">
      <c r="B9597" s="2" t="s">
        <v>10045</v>
      </c>
      <c r="C9597" s="2">
        <v>18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21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24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25</v>
      </c>
      <c r="D9600" s="2" t="s">
        <v>19</v>
      </c>
      <c r="E9600" s="2"/>
      <c r="F9600" s="2"/>
      <c r="G9600" s="2"/>
      <c r="H9600" s="2"/>
    </row>
    <row r="9601" spans="2:8">
      <c r="B9601" s="2" t="s">
        <v>10049</v>
      </c>
      <c r="C9601" s="2">
        <v>23</v>
      </c>
      <c r="D9601" s="2" t="s">
        <v>19</v>
      </c>
      <c r="E9601" s="2"/>
      <c r="F9601" s="2"/>
      <c r="G9601" s="2"/>
      <c r="H9601" s="2"/>
    </row>
    <row r="9602" spans="2:8">
      <c r="B9602" s="2" t="s">
        <v>10050</v>
      </c>
      <c r="C9602" s="2">
        <v>28</v>
      </c>
      <c r="D9602" s="2" t="s">
        <v>19</v>
      </c>
      <c r="E9602" s="2"/>
      <c r="F9602" s="2"/>
      <c r="G9602" s="2"/>
      <c r="H9602" s="2"/>
    </row>
    <row r="9603" spans="2:8">
      <c r="B9603" s="2" t="s">
        <v>10051</v>
      </c>
      <c r="C9603" s="2">
        <v>30</v>
      </c>
      <c r="D9603" s="2" t="s">
        <v>19</v>
      </c>
      <c r="E9603" s="2"/>
      <c r="F9603" s="2"/>
      <c r="G9603" s="2"/>
      <c r="H9603" s="2"/>
    </row>
    <row r="9604" spans="2:8">
      <c r="B9604" s="2" t="s">
        <v>10052</v>
      </c>
      <c r="C9604" s="2">
        <v>28</v>
      </c>
      <c r="D9604" s="2" t="s">
        <v>19</v>
      </c>
      <c r="E9604" s="2"/>
      <c r="F9604" s="2"/>
      <c r="G9604" s="2"/>
      <c r="H9604" s="2"/>
    </row>
    <row r="9605" spans="2:8">
      <c r="B9605" s="2" t="s">
        <v>10053</v>
      </c>
      <c r="C9605" s="2">
        <v>24</v>
      </c>
      <c r="D9605" s="2" t="s">
        <v>19</v>
      </c>
      <c r="E9605" s="2"/>
      <c r="F9605" s="2"/>
      <c r="G9605" s="2"/>
      <c r="H9605" s="2"/>
    </row>
    <row r="9606" spans="2:8">
      <c r="B9606" s="2" t="s">
        <v>10054</v>
      </c>
      <c r="C9606" s="2">
        <v>10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20</v>
      </c>
      <c r="D9607" s="2" t="s">
        <v>19</v>
      </c>
      <c r="E9607" s="2"/>
      <c r="F9607" s="2"/>
      <c r="G9607" s="2"/>
      <c r="H9607" s="2"/>
    </row>
    <row r="9608" spans="2:8">
      <c r="B9608" s="2" t="s">
        <v>10056</v>
      </c>
      <c r="C9608" s="2">
        <v>9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9</v>
      </c>
      <c r="D9609" s="2" t="s">
        <v>451</v>
      </c>
      <c r="E9609" s="2"/>
      <c r="F9609" s="2"/>
      <c r="G9609" s="2"/>
      <c r="H9609" s="2"/>
    </row>
    <row r="9610" spans="2:8">
      <c r="B9610" s="2" t="s">
        <v>10058</v>
      </c>
      <c r="C9610" s="2">
        <v>17</v>
      </c>
      <c r="D9610" s="2" t="s">
        <v>451</v>
      </c>
      <c r="E9610" s="2"/>
      <c r="F9610" s="2"/>
      <c r="G9610" s="2"/>
      <c r="H9610" s="2"/>
    </row>
    <row r="9611" spans="2:8">
      <c r="B9611" s="2" t="s">
        <v>10059</v>
      </c>
      <c r="C9611" s="2">
        <v>19</v>
      </c>
      <c r="D9611" s="2" t="s">
        <v>451</v>
      </c>
      <c r="E9611" s="2"/>
      <c r="F9611" s="2"/>
      <c r="G9611" s="2"/>
      <c r="H9611" s="2"/>
    </row>
    <row r="9612" spans="2:8">
      <c r="B9612" s="2" t="s">
        <v>10060</v>
      </c>
      <c r="C9612" s="2">
        <v>21</v>
      </c>
      <c r="D9612" s="2" t="s">
        <v>451</v>
      </c>
      <c r="E9612" s="2"/>
      <c r="F9612" s="2"/>
      <c r="G9612" s="2"/>
      <c r="H9612" s="2"/>
    </row>
    <row r="9613" spans="2:8">
      <c r="B9613" s="2" t="s">
        <v>10061</v>
      </c>
      <c r="C9613" s="2">
        <v>15</v>
      </c>
      <c r="D9613" s="2" t="s">
        <v>451</v>
      </c>
      <c r="E9613" s="2"/>
      <c r="F9613" s="2"/>
      <c r="G9613" s="2"/>
      <c r="H9613" s="2"/>
    </row>
    <row r="9614" spans="2:8">
      <c r="B9614" s="2" t="s">
        <v>10062</v>
      </c>
      <c r="C9614" s="2">
        <v>16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11</v>
      </c>
      <c r="D9615" s="2" t="s">
        <v>451</v>
      </c>
      <c r="E9615" s="2"/>
      <c r="F9615" s="2"/>
      <c r="G9615" s="2"/>
      <c r="H9615" s="2"/>
    </row>
    <row r="9616" spans="2:8">
      <c r="B9616" s="2" t="s">
        <v>10064</v>
      </c>
      <c r="C9616" s="2">
        <v>15</v>
      </c>
      <c r="D9616" s="2" t="s">
        <v>451</v>
      </c>
      <c r="E9616" s="2"/>
      <c r="F9616" s="2"/>
      <c r="G9616" s="2"/>
      <c r="H9616" s="2"/>
    </row>
    <row r="9617" spans="2:8">
      <c r="B9617" s="2" t="s">
        <v>10065</v>
      </c>
      <c r="C9617" s="2">
        <v>17</v>
      </c>
      <c r="D9617" s="2" t="s">
        <v>451</v>
      </c>
      <c r="E9617" s="2"/>
      <c r="F9617" s="2"/>
      <c r="G9617" s="2"/>
      <c r="H9617" s="2"/>
    </row>
    <row r="9618" spans="2:8">
      <c r="B9618" s="2" t="s">
        <v>10066</v>
      </c>
      <c r="C9618" s="2">
        <v>16</v>
      </c>
      <c r="D9618" s="2" t="s">
        <v>451</v>
      </c>
      <c r="E9618" s="2"/>
      <c r="F9618" s="2"/>
      <c r="G9618" s="2"/>
      <c r="H9618" s="2"/>
    </row>
    <row r="9619" spans="2:8">
      <c r="B9619" s="2" t="s">
        <v>10067</v>
      </c>
      <c r="C9619" s="2">
        <v>12</v>
      </c>
      <c r="D9619" s="2" t="s">
        <v>451</v>
      </c>
      <c r="E9619" s="2"/>
      <c r="F9619" s="2"/>
      <c r="G9619" s="2"/>
      <c r="H9619" s="2"/>
    </row>
    <row r="9620" spans="2:8">
      <c r="B9620" s="2" t="s">
        <v>10068</v>
      </c>
      <c r="C9620" s="2">
        <v>9</v>
      </c>
      <c r="D9620" s="2" t="s">
        <v>451</v>
      </c>
      <c r="E9620" s="2"/>
      <c r="F9620" s="2"/>
      <c r="G9620" s="2"/>
      <c r="H9620" s="2"/>
    </row>
    <row r="9621" spans="2:8">
      <c r="B9621" s="2" t="s">
        <v>10069</v>
      </c>
      <c r="C9621" s="2">
        <v>11</v>
      </c>
      <c r="D9621" s="2" t="s">
        <v>451</v>
      </c>
      <c r="E9621" s="2"/>
      <c r="F9621" s="2"/>
      <c r="G9621" s="2"/>
      <c r="H9621" s="2"/>
    </row>
    <row r="9622" spans="2:8">
      <c r="B9622" s="2" t="s">
        <v>10070</v>
      </c>
      <c r="C9622" s="2">
        <v>14</v>
      </c>
      <c r="D9622" s="2" t="s">
        <v>451</v>
      </c>
      <c r="E9622" s="2"/>
      <c r="F9622" s="2"/>
      <c r="G9622" s="2"/>
      <c r="H9622" s="2"/>
    </row>
    <row r="9623" spans="2:8">
      <c r="B9623" s="2" t="s">
        <v>10071</v>
      </c>
      <c r="C9623" s="2">
        <v>18</v>
      </c>
      <c r="D9623" s="2" t="s">
        <v>451</v>
      </c>
      <c r="E9623" s="2"/>
      <c r="F9623" s="2"/>
      <c r="G9623" s="2"/>
      <c r="H9623" s="2"/>
    </row>
    <row r="9624" spans="2:8">
      <c r="B9624" s="2" t="s">
        <v>10072</v>
      </c>
      <c r="C9624" s="2">
        <v>22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26</v>
      </c>
      <c r="D9625" s="2" t="s">
        <v>451</v>
      </c>
      <c r="E9625" s="2"/>
      <c r="F9625" s="2"/>
      <c r="G9625" s="2"/>
      <c r="H9625" s="2"/>
    </row>
    <row r="9626" spans="2:8">
      <c r="B9626" s="2" t="s">
        <v>10074</v>
      </c>
      <c r="C9626" s="2">
        <v>22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19</v>
      </c>
      <c r="D9627" s="2" t="s">
        <v>19</v>
      </c>
      <c r="E9627" s="2"/>
      <c r="F9627" s="2"/>
      <c r="G9627" s="2"/>
      <c r="H9627" s="2"/>
    </row>
    <row r="9628" spans="2:8">
      <c r="B9628" s="2" t="s">
        <v>10076</v>
      </c>
      <c r="C9628" s="2">
        <v>24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27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29</v>
      </c>
      <c r="D9630" s="2" t="s">
        <v>451</v>
      </c>
      <c r="E9630" s="2"/>
      <c r="F9630" s="2"/>
      <c r="G9630" s="2"/>
      <c r="H9630" s="2"/>
    </row>
    <row r="9631" spans="2:8">
      <c r="B9631" s="2" t="s">
        <v>10079</v>
      </c>
      <c r="C9631" s="2">
        <v>25</v>
      </c>
      <c r="D9631" s="2" t="s">
        <v>451</v>
      </c>
      <c r="E9631" s="2"/>
      <c r="F9631" s="2"/>
      <c r="G9631" s="2"/>
      <c r="H9631" s="2"/>
    </row>
    <row r="9632" spans="2:8">
      <c r="B9632" s="2" t="s">
        <v>10080</v>
      </c>
      <c r="C9632" s="2">
        <v>23</v>
      </c>
      <c r="D9632" s="2" t="s">
        <v>451</v>
      </c>
      <c r="E9632" s="2"/>
      <c r="F9632" s="2"/>
      <c r="G9632" s="2"/>
      <c r="H9632" s="2"/>
    </row>
    <row r="9633" spans="2:8">
      <c r="B9633" s="2" t="s">
        <v>10081</v>
      </c>
      <c r="C9633" s="2">
        <v>28</v>
      </c>
      <c r="D9633" s="2" t="s">
        <v>451</v>
      </c>
      <c r="E9633" s="2"/>
      <c r="F9633" s="2"/>
      <c r="G9633" s="2"/>
      <c r="H9633" s="2"/>
    </row>
    <row r="9634" spans="2:8">
      <c r="B9634" s="2" t="s">
        <v>10082</v>
      </c>
      <c r="C9634" s="2">
        <v>22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23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27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29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11</v>
      </c>
      <c r="D9638" s="2" t="s">
        <v>451</v>
      </c>
      <c r="E9638" s="2"/>
      <c r="F9638" s="2"/>
      <c r="G9638" s="2"/>
      <c r="H9638" s="2"/>
    </row>
    <row r="9639" spans="2:8">
      <c r="B9639" s="2" t="s">
        <v>10087</v>
      </c>
      <c r="C9639" s="2">
        <v>15</v>
      </c>
      <c r="D9639" s="2" t="s">
        <v>451</v>
      </c>
      <c r="E9639" s="2"/>
      <c r="F9639" s="2"/>
      <c r="G9639" s="2"/>
      <c r="H9639" s="2"/>
    </row>
    <row r="9640" spans="2:8">
      <c r="B9640" s="2" t="s">
        <v>10088</v>
      </c>
      <c r="C9640" s="2">
        <v>18</v>
      </c>
      <c r="D9640" s="2" t="s">
        <v>451</v>
      </c>
      <c r="E9640" s="2"/>
      <c r="F9640" s="2"/>
      <c r="G9640" s="2"/>
      <c r="H9640" s="2"/>
    </row>
    <row r="9641" spans="2:8">
      <c r="B9641" s="2" t="s">
        <v>10089</v>
      </c>
      <c r="C9641" s="2">
        <v>20</v>
      </c>
      <c r="D9641" s="2" t="s">
        <v>451</v>
      </c>
      <c r="E9641" s="2"/>
      <c r="F9641" s="2"/>
      <c r="G9641" s="2"/>
      <c r="H9641" s="2"/>
    </row>
    <row r="9642" spans="2:8">
      <c r="B9642" s="2" t="s">
        <v>10090</v>
      </c>
      <c r="C9642" s="2">
        <v>19</v>
      </c>
      <c r="D9642" s="2" t="s">
        <v>451</v>
      </c>
      <c r="E9642" s="2"/>
      <c r="F9642" s="2"/>
      <c r="G9642" s="2"/>
      <c r="H9642" s="2"/>
    </row>
    <row r="9643" spans="2:8">
      <c r="B9643" s="2" t="s">
        <v>10091</v>
      </c>
      <c r="C9643" s="2">
        <v>20</v>
      </c>
      <c r="D9643" s="2" t="s">
        <v>451</v>
      </c>
      <c r="E9643" s="2"/>
      <c r="F9643" s="2"/>
      <c r="G9643" s="2"/>
      <c r="H9643" s="2"/>
    </row>
    <row r="9644" spans="2:8">
      <c r="B9644" s="2" t="s">
        <v>10092</v>
      </c>
      <c r="C9644" s="2">
        <v>22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24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32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36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28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33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31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33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35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37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26</v>
      </c>
      <c r="D9654" s="2" t="s">
        <v>451</v>
      </c>
      <c r="E9654" s="2"/>
      <c r="F9654" s="2"/>
      <c r="G9654" s="2"/>
      <c r="H9654" s="2"/>
    </row>
    <row r="9655" spans="2:8">
      <c r="B9655" s="2" t="s">
        <v>10103</v>
      </c>
      <c r="C9655" s="2">
        <v>26</v>
      </c>
      <c r="D9655" s="2" t="s">
        <v>451</v>
      </c>
      <c r="E9655" s="2"/>
      <c r="F9655" s="2"/>
      <c r="G9655" s="2"/>
      <c r="H9655" s="2"/>
    </row>
    <row r="9656" spans="2:8">
      <c r="B9656" s="2" t="s">
        <v>10104</v>
      </c>
      <c r="C9656" s="2">
        <v>28</v>
      </c>
      <c r="D9656" s="2" t="s">
        <v>451</v>
      </c>
      <c r="E9656" s="2"/>
      <c r="F9656" s="2"/>
      <c r="G9656" s="2"/>
      <c r="H9656" s="2"/>
    </row>
    <row r="9657" spans="2:8">
      <c r="B9657" s="2" t="s">
        <v>10105</v>
      </c>
      <c r="C9657" s="2">
        <v>30</v>
      </c>
      <c r="D9657" s="2" t="s">
        <v>451</v>
      </c>
      <c r="E9657" s="2"/>
      <c r="F9657" s="2"/>
      <c r="G9657" s="2"/>
      <c r="H9657" s="2"/>
    </row>
    <row r="9658" spans="2:8">
      <c r="B9658" s="2" t="s">
        <v>10106</v>
      </c>
      <c r="C9658" s="2">
        <v>20</v>
      </c>
      <c r="D9658" s="2" t="s">
        <v>451</v>
      </c>
      <c r="E9658" s="2"/>
      <c r="F9658" s="2"/>
      <c r="G9658" s="2"/>
      <c r="H9658" s="2"/>
    </row>
    <row r="9659" spans="2:8">
      <c r="B9659" s="2" t="s">
        <v>10107</v>
      </c>
      <c r="C9659" s="2">
        <v>22</v>
      </c>
      <c r="D9659" s="2" t="s">
        <v>451</v>
      </c>
      <c r="E9659" s="2"/>
      <c r="F9659" s="2"/>
      <c r="G9659" s="2"/>
      <c r="H9659" s="2"/>
    </row>
    <row r="9660" spans="2:8">
      <c r="B9660" s="2" t="s">
        <v>10108</v>
      </c>
      <c r="C9660" s="2">
        <v>23</v>
      </c>
      <c r="D9660" s="2" t="s">
        <v>451</v>
      </c>
      <c r="E9660" s="2"/>
      <c r="F9660" s="2"/>
      <c r="G9660" s="2"/>
      <c r="H9660" s="2"/>
    </row>
    <row r="9661" spans="2:8">
      <c r="B9661" s="2" t="s">
        <v>10109</v>
      </c>
      <c r="C9661" s="2">
        <v>23</v>
      </c>
      <c r="D9661" s="2" t="s">
        <v>451</v>
      </c>
      <c r="E9661" s="2"/>
      <c r="F9661" s="2"/>
      <c r="G9661" s="2"/>
      <c r="H9661" s="2"/>
    </row>
    <row r="9662" spans="2:8">
      <c r="B9662" s="2" t="s">
        <v>10110</v>
      </c>
      <c r="C9662" s="2">
        <v>20</v>
      </c>
      <c r="D9662" s="2" t="s">
        <v>451</v>
      </c>
      <c r="E9662" s="2"/>
      <c r="F9662" s="2"/>
      <c r="G9662" s="2"/>
      <c r="H9662" s="2"/>
    </row>
    <row r="9663" spans="2:8">
      <c r="B9663" s="2" t="s">
        <v>10111</v>
      </c>
      <c r="C9663" s="2">
        <v>19</v>
      </c>
      <c r="D9663" s="2" t="s">
        <v>451</v>
      </c>
      <c r="E9663" s="2"/>
      <c r="F9663" s="2"/>
      <c r="G9663" s="2"/>
      <c r="H9663" s="2"/>
    </row>
    <row r="9664" spans="2:8">
      <c r="B9664" s="2" t="s">
        <v>10112</v>
      </c>
      <c r="C9664" s="2">
        <v>19</v>
      </c>
      <c r="D9664" s="2" t="s">
        <v>451</v>
      </c>
      <c r="E9664" s="2"/>
      <c r="F9664" s="2"/>
      <c r="G9664" s="2"/>
      <c r="H9664" s="2"/>
    </row>
    <row r="9665" spans="2:8">
      <c r="B9665" s="2" t="s">
        <v>10113</v>
      </c>
      <c r="C9665" s="2">
        <v>19</v>
      </c>
      <c r="D9665" s="2" t="s">
        <v>451</v>
      </c>
      <c r="E9665" s="2"/>
      <c r="F9665" s="2"/>
      <c r="G9665" s="2"/>
      <c r="H9665" s="2"/>
    </row>
    <row r="9666" spans="2:8">
      <c r="B9666" s="2" t="s">
        <v>10114</v>
      </c>
      <c r="C9666" s="2">
        <v>31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33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33</v>
      </c>
      <c r="D9668" s="2" t="s">
        <v>19</v>
      </c>
      <c r="E9668" s="2"/>
      <c r="F9668" s="2"/>
      <c r="G9668" s="2"/>
      <c r="H9668" s="2"/>
    </row>
    <row r="9669" spans="2:8">
      <c r="B9669" s="2" t="s">
        <v>10117</v>
      </c>
      <c r="C9669" s="2">
        <v>32</v>
      </c>
      <c r="D9669" s="2" t="s">
        <v>19</v>
      </c>
      <c r="E9669" s="2"/>
      <c r="F9669" s="2"/>
      <c r="G9669" s="2"/>
      <c r="H9669" s="2"/>
    </row>
    <row r="9670" spans="2:8">
      <c r="B9670" s="2" t="s">
        <v>10118</v>
      </c>
      <c r="C9670" s="2">
        <v>29</v>
      </c>
      <c r="D9670" s="2" t="s">
        <v>19</v>
      </c>
      <c r="E9670" s="2"/>
      <c r="F9670" s="2"/>
      <c r="G9670" s="2"/>
      <c r="H9670" s="2"/>
    </row>
    <row r="9671" spans="2:8">
      <c r="B9671" s="2" t="s">
        <v>10119</v>
      </c>
      <c r="C9671" s="2">
        <v>32</v>
      </c>
      <c r="D9671" s="2" t="s">
        <v>19</v>
      </c>
      <c r="E9671" s="2"/>
      <c r="F9671" s="2"/>
      <c r="G9671" s="2"/>
      <c r="H9671" s="2"/>
    </row>
    <row r="9672" spans="2:8">
      <c r="B9672" s="2" t="s">
        <v>10120</v>
      </c>
      <c r="C9672" s="2">
        <v>22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24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27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26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25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21</v>
      </c>
      <c r="D9677" s="2" t="s">
        <v>451</v>
      </c>
      <c r="E9677" s="2"/>
      <c r="F9677" s="2"/>
      <c r="G9677" s="2"/>
      <c r="H9677" s="2"/>
    </row>
    <row r="9678" spans="2:8">
      <c r="B9678" s="2" t="s">
        <v>10126</v>
      </c>
      <c r="C9678" s="2">
        <v>23</v>
      </c>
      <c r="D9678" s="2" t="s">
        <v>451</v>
      </c>
      <c r="E9678" s="2"/>
      <c r="F9678" s="2"/>
      <c r="G9678" s="2"/>
      <c r="H9678" s="2"/>
    </row>
    <row r="9679" spans="2:8">
      <c r="B9679" s="2" t="s">
        <v>10127</v>
      </c>
      <c r="C9679" s="2">
        <v>23</v>
      </c>
      <c r="D9679" s="2" t="s">
        <v>451</v>
      </c>
      <c r="E9679" s="2"/>
      <c r="F9679" s="2"/>
      <c r="G9679" s="2"/>
      <c r="H9679" s="2"/>
    </row>
    <row r="9680" spans="2:8">
      <c r="B9680" s="2" t="s">
        <v>10128</v>
      </c>
      <c r="C9680" s="2">
        <v>24</v>
      </c>
      <c r="D9680" s="2" t="s">
        <v>451</v>
      </c>
      <c r="E9680" s="2"/>
      <c r="F9680" s="2"/>
      <c r="G9680" s="2"/>
      <c r="H9680" s="2"/>
    </row>
    <row r="9681" spans="2:8">
      <c r="B9681" s="2" t="s">
        <v>10129</v>
      </c>
      <c r="C9681" s="2">
        <v>25</v>
      </c>
      <c r="D9681" s="2" t="s">
        <v>451</v>
      </c>
      <c r="E9681" s="2"/>
      <c r="F9681" s="2"/>
      <c r="G9681" s="2"/>
      <c r="H9681" s="2"/>
    </row>
    <row r="9682" spans="2:8">
      <c r="B9682" s="2" t="s">
        <v>10130</v>
      </c>
      <c r="C9682" s="2">
        <v>26</v>
      </c>
      <c r="D9682" s="2" t="s">
        <v>451</v>
      </c>
      <c r="E9682" s="2"/>
      <c r="F9682" s="2"/>
      <c r="G9682" s="2"/>
      <c r="H9682" s="2"/>
    </row>
    <row r="9683" spans="2:8">
      <c r="B9683" s="2" t="s">
        <v>10131</v>
      </c>
      <c r="C9683" s="2">
        <v>29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32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34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24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25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28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28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28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27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29</v>
      </c>
      <c r="D9692" s="2" t="s">
        <v>451</v>
      </c>
      <c r="E9692" s="2"/>
      <c r="F9692" s="2"/>
      <c r="G9692" s="2"/>
      <c r="H9692" s="2"/>
    </row>
    <row r="9693" spans="2:8">
      <c r="B9693" s="2" t="s">
        <v>10141</v>
      </c>
      <c r="C9693" s="2">
        <v>29</v>
      </c>
      <c r="D9693" s="2" t="s">
        <v>451</v>
      </c>
      <c r="E9693" s="2"/>
      <c r="F9693" s="2"/>
      <c r="G9693" s="2"/>
      <c r="H9693" s="2"/>
    </row>
    <row r="9694" spans="2:8">
      <c r="B9694" s="2" t="s">
        <v>10142</v>
      </c>
      <c r="C9694" s="2">
        <v>28</v>
      </c>
      <c r="D9694" s="2" t="s">
        <v>451</v>
      </c>
      <c r="E9694" s="2"/>
      <c r="F9694" s="2"/>
      <c r="G9694" s="2"/>
      <c r="H9694" s="2"/>
    </row>
    <row r="9695" spans="2:8">
      <c r="B9695" s="2" t="s">
        <v>10143</v>
      </c>
      <c r="C9695" s="2">
        <v>28</v>
      </c>
      <c r="D9695" s="2" t="s">
        <v>451</v>
      </c>
      <c r="E9695" s="2"/>
      <c r="F9695" s="2"/>
      <c r="G9695" s="2"/>
      <c r="H9695" s="2"/>
    </row>
    <row r="9696" spans="2:8">
      <c r="B9696" s="2" t="s">
        <v>10144</v>
      </c>
      <c r="C9696" s="2">
        <v>32</v>
      </c>
      <c r="D9696" s="2" t="s">
        <v>451</v>
      </c>
      <c r="E9696" s="2"/>
      <c r="F9696" s="2"/>
      <c r="G9696" s="2"/>
      <c r="H9696" s="2"/>
    </row>
    <row r="9697" spans="2:8">
      <c r="B9697" s="2" t="s">
        <v>10145</v>
      </c>
      <c r="C9697" s="2">
        <v>32</v>
      </c>
      <c r="D9697" s="2" t="s">
        <v>451</v>
      </c>
      <c r="E9697" s="2"/>
      <c r="F9697" s="2"/>
      <c r="G9697" s="2"/>
      <c r="H9697" s="2"/>
    </row>
    <row r="9698" spans="2:8">
      <c r="B9698" s="2" t="s">
        <v>10146</v>
      </c>
      <c r="C9698" s="2">
        <v>32</v>
      </c>
      <c r="D9698" s="2" t="s">
        <v>451</v>
      </c>
      <c r="E9698" s="2"/>
      <c r="F9698" s="2"/>
      <c r="G9698" s="2"/>
      <c r="H9698" s="2"/>
    </row>
    <row r="9699" spans="2:8">
      <c r="B9699" s="2" t="s">
        <v>10147</v>
      </c>
      <c r="C9699" s="2">
        <v>31</v>
      </c>
      <c r="D9699" s="2" t="s">
        <v>451</v>
      </c>
      <c r="E9699" s="2"/>
      <c r="F9699" s="2"/>
      <c r="G9699" s="2"/>
      <c r="H9699" s="2"/>
    </row>
    <row r="9700" spans="2:8">
      <c r="B9700" s="2" t="s">
        <v>10148</v>
      </c>
      <c r="C9700" s="2">
        <v>10</v>
      </c>
      <c r="D9700" s="2" t="s">
        <v>451</v>
      </c>
      <c r="E9700" s="2"/>
      <c r="F9700" s="2"/>
      <c r="G9700" s="2"/>
      <c r="H9700" s="2"/>
    </row>
    <row r="9701" spans="2:8">
      <c r="B9701" s="2" t="s">
        <v>10149</v>
      </c>
      <c r="C9701" s="2">
        <v>5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20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21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22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22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23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24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27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30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31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30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29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8</v>
      </c>
      <c r="D9713" s="2" t="s">
        <v>451</v>
      </c>
      <c r="E9713" s="2"/>
      <c r="F9713" s="2"/>
      <c r="G9713" s="2"/>
      <c r="H9713" s="2"/>
    </row>
    <row r="9714" spans="2:8">
      <c r="B9714" s="2" t="s">
        <v>10162</v>
      </c>
      <c r="C9714" s="2">
        <v>11</v>
      </c>
      <c r="D9714" s="2" t="s">
        <v>451</v>
      </c>
      <c r="E9714" s="2"/>
      <c r="F9714" s="2"/>
      <c r="G9714" s="2"/>
      <c r="H9714" s="2"/>
    </row>
    <row r="9715" spans="2:8">
      <c r="B9715" s="2" t="s">
        <v>10163</v>
      </c>
      <c r="C9715" s="2">
        <v>12</v>
      </c>
      <c r="D9715" s="2" t="s">
        <v>451</v>
      </c>
      <c r="E9715" s="2"/>
      <c r="F9715" s="2"/>
      <c r="G9715" s="2"/>
      <c r="H9715" s="2"/>
    </row>
    <row r="9716" spans="2:8">
      <c r="B9716" s="2" t="s">
        <v>10164</v>
      </c>
      <c r="C9716" s="2">
        <v>15</v>
      </c>
      <c r="D9716" s="2" t="s">
        <v>451</v>
      </c>
      <c r="E9716" s="2"/>
      <c r="F9716" s="2"/>
      <c r="G9716" s="2"/>
      <c r="H9716" s="2"/>
    </row>
    <row r="9717" spans="2:8">
      <c r="B9717" s="2" t="s">
        <v>10165</v>
      </c>
      <c r="C9717" s="2">
        <v>15</v>
      </c>
      <c r="D9717" s="2" t="s">
        <v>451</v>
      </c>
      <c r="E9717" s="2"/>
      <c r="F9717" s="2"/>
      <c r="G9717" s="2"/>
      <c r="H9717" s="2"/>
    </row>
    <row r="9718" spans="2:8">
      <c r="B9718" s="2" t="s">
        <v>10166</v>
      </c>
      <c r="C9718" s="2">
        <v>15</v>
      </c>
      <c r="D9718" s="2" t="s">
        <v>451</v>
      </c>
      <c r="E9718" s="2"/>
      <c r="F9718" s="2"/>
      <c r="G9718" s="2"/>
      <c r="H9718" s="2"/>
    </row>
    <row r="9719" spans="2:8">
      <c r="B9719" s="2" t="s">
        <v>10167</v>
      </c>
      <c r="C9719" s="2">
        <v>16</v>
      </c>
      <c r="D9719" s="2" t="s">
        <v>451</v>
      </c>
      <c r="E9719" s="2"/>
      <c r="F9719" s="2"/>
      <c r="G9719" s="2"/>
      <c r="H9719" s="2"/>
    </row>
    <row r="9720" spans="2:8">
      <c r="B9720" s="2" t="s">
        <v>10168</v>
      </c>
      <c r="C9720" s="2">
        <v>18</v>
      </c>
      <c r="D9720" s="2" t="s">
        <v>451</v>
      </c>
      <c r="E9720" s="2"/>
      <c r="F9720" s="2"/>
      <c r="G9720" s="2"/>
      <c r="H9720" s="2"/>
    </row>
    <row r="9721" spans="2:8">
      <c r="B9721" s="2" t="s">
        <v>10169</v>
      </c>
      <c r="C9721" s="2">
        <v>18</v>
      </c>
      <c r="D9721" s="2" t="s">
        <v>451</v>
      </c>
      <c r="E9721" s="2"/>
      <c r="F9721" s="2"/>
      <c r="G9721" s="2"/>
      <c r="H9721" s="2"/>
    </row>
    <row r="9722" spans="2:8">
      <c r="B9722" s="2" t="s">
        <v>10170</v>
      </c>
      <c r="C9722" s="2">
        <v>27</v>
      </c>
      <c r="D9722" s="2" t="s">
        <v>451</v>
      </c>
      <c r="E9722" s="2"/>
      <c r="F9722" s="2"/>
      <c r="G9722" s="2"/>
      <c r="H9722" s="2"/>
    </row>
    <row r="9723" spans="2:8">
      <c r="B9723" s="2" t="s">
        <v>10171</v>
      </c>
      <c r="C9723" s="2">
        <v>28</v>
      </c>
      <c r="D9723" s="2" t="s">
        <v>451</v>
      </c>
      <c r="E9723" s="2"/>
      <c r="F9723" s="2"/>
      <c r="G9723" s="2"/>
      <c r="H9723" s="2"/>
    </row>
    <row r="9724" spans="2:8">
      <c r="B9724" s="2" t="s">
        <v>10172</v>
      </c>
      <c r="C9724" s="2">
        <v>27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26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25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24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26</v>
      </c>
      <c r="D9728" s="2" t="s">
        <v>451</v>
      </c>
      <c r="E9728" s="2"/>
      <c r="F9728" s="2"/>
      <c r="G9728" s="2"/>
      <c r="H9728" s="2"/>
    </row>
    <row r="9729" spans="2:8">
      <c r="B9729" s="2" t="s">
        <v>10177</v>
      </c>
      <c r="C9729" s="2">
        <v>27</v>
      </c>
      <c r="D9729" s="2" t="s">
        <v>451</v>
      </c>
      <c r="E9729" s="2"/>
      <c r="F9729" s="2"/>
      <c r="G9729" s="2"/>
      <c r="H9729" s="2"/>
    </row>
    <row r="9730" spans="2:8">
      <c r="B9730" s="2" t="s">
        <v>10178</v>
      </c>
      <c r="C9730" s="2">
        <v>27</v>
      </c>
      <c r="D9730" s="2" t="s">
        <v>451</v>
      </c>
      <c r="E9730" s="2"/>
      <c r="F9730" s="2"/>
      <c r="G9730" s="2"/>
      <c r="H9730" s="2"/>
    </row>
    <row r="9731" spans="2:8">
      <c r="B9731" s="2" t="s">
        <v>10179</v>
      </c>
      <c r="C9731" s="2">
        <v>27</v>
      </c>
      <c r="D9731" s="2" t="s">
        <v>451</v>
      </c>
      <c r="E9731" s="2"/>
      <c r="F9731" s="2"/>
      <c r="G9731" s="2"/>
      <c r="H9731" s="2"/>
    </row>
    <row r="9732" spans="2:8">
      <c r="B9732" s="2" t="s">
        <v>10180</v>
      </c>
      <c r="C9732" s="2">
        <v>27</v>
      </c>
      <c r="D9732" s="2" t="s">
        <v>451</v>
      </c>
      <c r="E9732" s="2"/>
      <c r="F9732" s="2"/>
      <c r="G9732" s="2"/>
      <c r="H9732" s="2"/>
    </row>
    <row r="9733" spans="2:8">
      <c r="B9733" s="2" t="s">
        <v>10181</v>
      </c>
      <c r="C9733" s="2">
        <v>30</v>
      </c>
      <c r="D9733" s="2" t="s">
        <v>451</v>
      </c>
      <c r="E9733" s="2"/>
      <c r="F9733" s="2"/>
      <c r="G9733" s="2"/>
      <c r="H9733" s="2"/>
    </row>
    <row r="9734" spans="2:8">
      <c r="B9734" s="2" t="s">
        <v>10182</v>
      </c>
      <c r="C9734" s="2">
        <v>32</v>
      </c>
      <c r="D9734" s="2" t="s">
        <v>451</v>
      </c>
      <c r="E9734" s="2"/>
      <c r="F9734" s="2"/>
      <c r="G9734" s="2"/>
      <c r="H9734" s="2"/>
    </row>
    <row r="9735" spans="2:8">
      <c r="B9735" s="2" t="s">
        <v>10183</v>
      </c>
      <c r="C9735" s="2">
        <v>30</v>
      </c>
      <c r="D9735" s="2" t="s">
        <v>451</v>
      </c>
      <c r="E9735" s="2"/>
      <c r="F9735" s="2"/>
      <c r="G9735" s="2"/>
      <c r="H9735" s="2"/>
    </row>
    <row r="9736" spans="2:8">
      <c r="B9736" s="2" t="s">
        <v>10184</v>
      </c>
      <c r="C9736" s="2">
        <v>27</v>
      </c>
      <c r="D9736" s="2" t="s">
        <v>451</v>
      </c>
      <c r="E9736" s="2"/>
      <c r="F9736" s="2"/>
      <c r="G9736" s="2"/>
      <c r="H9736" s="2"/>
    </row>
    <row r="9737" spans="2:8">
      <c r="B9737" s="2" t="s">
        <v>10185</v>
      </c>
      <c r="C9737" s="2">
        <v>25</v>
      </c>
      <c r="D9737" s="2" t="s">
        <v>451</v>
      </c>
      <c r="E9737" s="2"/>
      <c r="F9737" s="2"/>
      <c r="G9737" s="2"/>
      <c r="H9737" s="2"/>
    </row>
    <row r="9738" spans="2:8">
      <c r="B9738" s="2" t="s">
        <v>10186</v>
      </c>
      <c r="C9738" s="2">
        <v>23</v>
      </c>
      <c r="D9738" s="2" t="s">
        <v>451</v>
      </c>
      <c r="E9738" s="2"/>
      <c r="F9738" s="2"/>
      <c r="G9738" s="2"/>
      <c r="H9738" s="2"/>
    </row>
    <row r="9739" spans="2:8">
      <c r="B9739" s="2" t="s">
        <v>10187</v>
      </c>
      <c r="C9739" s="2">
        <v>25</v>
      </c>
      <c r="D9739" s="2" t="s">
        <v>19</v>
      </c>
      <c r="E9739" s="2"/>
      <c r="F9739" s="2"/>
      <c r="G9739" s="2"/>
      <c r="H9739" s="2"/>
    </row>
    <row r="9740" spans="2:8">
      <c r="B9740" s="2" t="s">
        <v>10188</v>
      </c>
      <c r="C9740" s="2">
        <v>27</v>
      </c>
      <c r="D9740" s="2" t="s">
        <v>19</v>
      </c>
      <c r="E9740" s="2"/>
      <c r="F9740" s="2"/>
      <c r="G9740" s="2"/>
      <c r="H9740" s="2"/>
    </row>
    <row r="9741" spans="2:8">
      <c r="B9741" s="2" t="s">
        <v>10189</v>
      </c>
      <c r="C9741" s="2">
        <v>28</v>
      </c>
      <c r="D9741" s="2" t="s">
        <v>19</v>
      </c>
      <c r="E9741" s="2"/>
      <c r="F9741" s="2"/>
      <c r="G9741" s="2"/>
      <c r="H9741" s="2"/>
    </row>
    <row r="9742" spans="2:8">
      <c r="B9742" s="2" t="s">
        <v>10190</v>
      </c>
      <c r="C9742" s="2">
        <v>28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29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31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32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28</v>
      </c>
      <c r="D9746" s="2" t="s">
        <v>19</v>
      </c>
      <c r="E9746" s="2"/>
      <c r="F9746" s="2"/>
      <c r="G9746" s="2"/>
      <c r="H9746" s="2"/>
    </row>
    <row r="9747" spans="2:8">
      <c r="B9747" s="2" t="s">
        <v>10195</v>
      </c>
      <c r="C9747" s="2">
        <v>25</v>
      </c>
      <c r="D9747" s="2" t="s">
        <v>451</v>
      </c>
      <c r="E9747" s="2"/>
      <c r="F9747" s="2"/>
      <c r="G9747" s="2"/>
      <c r="H9747" s="2"/>
    </row>
    <row r="9748" spans="2:8">
      <c r="B9748" s="2" t="s">
        <v>10196</v>
      </c>
      <c r="C9748" s="2">
        <v>28</v>
      </c>
      <c r="D9748" s="2" t="s">
        <v>451</v>
      </c>
      <c r="E9748" s="2"/>
      <c r="F9748" s="2"/>
      <c r="G9748" s="2"/>
      <c r="H9748" s="2"/>
    </row>
    <row r="9749" spans="2:8">
      <c r="B9749" s="2" t="s">
        <v>10197</v>
      </c>
      <c r="C9749" s="2">
        <v>29</v>
      </c>
      <c r="D9749" s="2" t="s">
        <v>451</v>
      </c>
      <c r="E9749" s="2"/>
      <c r="F9749" s="2"/>
      <c r="G9749" s="2"/>
      <c r="H9749" s="2"/>
    </row>
    <row r="9750" spans="2:8">
      <c r="B9750" s="2" t="s">
        <v>10198</v>
      </c>
      <c r="C9750" s="2">
        <v>28</v>
      </c>
      <c r="D9750" s="2" t="s">
        <v>451</v>
      </c>
      <c r="E9750" s="2"/>
      <c r="F9750" s="2"/>
      <c r="G9750" s="2"/>
      <c r="H9750" s="2"/>
    </row>
    <row r="9751" spans="2:8">
      <c r="B9751" s="2" t="s">
        <v>10199</v>
      </c>
      <c r="C9751" s="2">
        <v>29</v>
      </c>
      <c r="D9751" s="2" t="s">
        <v>19</v>
      </c>
      <c r="E9751" s="2"/>
      <c r="F9751" s="2"/>
      <c r="G9751" s="2"/>
      <c r="H9751" s="2"/>
    </row>
    <row r="9752" spans="2:8">
      <c r="B9752" s="2" t="s">
        <v>10200</v>
      </c>
      <c r="C9752" s="2">
        <v>32</v>
      </c>
      <c r="D9752" s="2" t="s">
        <v>19</v>
      </c>
      <c r="E9752" s="2"/>
      <c r="F9752" s="2"/>
      <c r="G9752" s="2"/>
      <c r="H9752" s="2"/>
    </row>
    <row r="9753" spans="2:8">
      <c r="B9753" s="2" t="s">
        <v>10201</v>
      </c>
      <c r="C9753" s="2">
        <v>33</v>
      </c>
      <c r="D9753" s="2" t="s">
        <v>19</v>
      </c>
      <c r="E9753" s="2"/>
      <c r="F9753" s="2"/>
      <c r="G9753" s="2"/>
      <c r="H9753" s="2"/>
    </row>
    <row r="9754" spans="2:8">
      <c r="B9754" s="2" t="s">
        <v>10202</v>
      </c>
      <c r="C9754" s="2">
        <v>10</v>
      </c>
      <c r="D9754" s="2" t="s">
        <v>451</v>
      </c>
      <c r="E9754" s="2"/>
      <c r="F9754" s="2"/>
      <c r="G9754" s="2"/>
      <c r="H9754" s="2"/>
    </row>
    <row r="9755" spans="2:8">
      <c r="B9755" s="2" t="s">
        <v>10203</v>
      </c>
      <c r="C9755" s="2">
        <v>29</v>
      </c>
      <c r="D9755" s="2" t="s">
        <v>451</v>
      </c>
      <c r="E9755" s="2"/>
      <c r="F9755" s="2"/>
      <c r="G9755" s="2"/>
      <c r="H9755" s="2"/>
    </row>
    <row r="9756" spans="2:8">
      <c r="B9756" s="2" t="s">
        <v>10204</v>
      </c>
      <c r="C9756" s="2">
        <v>30</v>
      </c>
      <c r="D9756" s="2" t="s">
        <v>451</v>
      </c>
      <c r="E9756" s="2"/>
      <c r="F9756" s="2"/>
      <c r="G9756" s="2"/>
      <c r="H9756" s="2"/>
    </row>
    <row r="9757" spans="2:8">
      <c r="B9757" s="2" t="s">
        <v>10205</v>
      </c>
      <c r="C9757" s="2">
        <v>31</v>
      </c>
      <c r="D9757" s="2" t="s">
        <v>451</v>
      </c>
      <c r="E9757" s="2"/>
      <c r="F9757" s="2"/>
      <c r="G9757" s="2"/>
      <c r="H9757" s="2"/>
    </row>
    <row r="9758" spans="2:8">
      <c r="B9758" s="2" t="s">
        <v>10206</v>
      </c>
      <c r="C9758" s="2">
        <v>30</v>
      </c>
      <c r="D9758" s="2" t="s">
        <v>451</v>
      </c>
      <c r="E9758" s="2"/>
      <c r="F9758" s="2"/>
      <c r="G9758" s="2"/>
      <c r="H9758" s="2"/>
    </row>
    <row r="9759" spans="2:8">
      <c r="B9759" s="2" t="s">
        <v>10207</v>
      </c>
      <c r="C9759" s="2">
        <v>30</v>
      </c>
      <c r="D9759" s="2" t="s">
        <v>451</v>
      </c>
      <c r="E9759" s="2"/>
      <c r="F9759" s="2"/>
      <c r="G9759" s="2"/>
      <c r="H9759" s="2"/>
    </row>
    <row r="9760" spans="2:8">
      <c r="B9760" s="2" t="s">
        <v>10208</v>
      </c>
      <c r="C9760" s="2">
        <v>17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23</v>
      </c>
      <c r="D9761" s="2" t="s">
        <v>19</v>
      </c>
      <c r="E9761" s="2"/>
      <c r="F9761" s="2"/>
      <c r="G9761" s="2"/>
      <c r="H9761" s="2"/>
    </row>
    <row r="9762" spans="2:8">
      <c r="B9762" s="2" t="s">
        <v>10210</v>
      </c>
      <c r="C9762" s="2">
        <v>29</v>
      </c>
      <c r="D9762" s="2" t="s">
        <v>19</v>
      </c>
      <c r="E9762" s="2"/>
      <c r="F9762" s="2"/>
      <c r="G9762" s="2"/>
      <c r="H9762" s="2"/>
    </row>
    <row r="9763" spans="2:8">
      <c r="B9763" s="2" t="s">
        <v>10211</v>
      </c>
      <c r="C9763" s="2">
        <v>33</v>
      </c>
      <c r="D9763" s="2" t="s">
        <v>19</v>
      </c>
      <c r="E9763" s="2"/>
      <c r="F9763" s="2"/>
      <c r="G9763" s="2"/>
      <c r="H9763" s="2"/>
    </row>
    <row r="9764" spans="2:8">
      <c r="B9764" s="2" t="s">
        <v>10212</v>
      </c>
      <c r="C9764" s="2">
        <v>20</v>
      </c>
      <c r="D9764" s="2" t="s">
        <v>19</v>
      </c>
      <c r="E9764" s="2"/>
      <c r="F9764" s="2"/>
      <c r="G9764" s="2"/>
      <c r="H9764" s="2"/>
    </row>
    <row r="9765" spans="2:8">
      <c r="B9765" s="2" t="s">
        <v>10213</v>
      </c>
      <c r="C9765" s="2">
        <v>18</v>
      </c>
      <c r="D9765" s="2" t="s">
        <v>19</v>
      </c>
      <c r="E9765" s="2"/>
      <c r="F9765" s="2"/>
      <c r="G9765" s="2"/>
      <c r="H9765" s="2"/>
    </row>
    <row r="9766" spans="2:8">
      <c r="B9766" s="2" t="s">
        <v>10214</v>
      </c>
      <c r="C9766" s="2">
        <v>18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20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21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22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21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24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26</v>
      </c>
      <c r="D9772" s="2" t="s">
        <v>19</v>
      </c>
      <c r="E9772" s="2"/>
      <c r="F9772" s="2"/>
      <c r="G9772" s="2"/>
      <c r="H9772" s="2"/>
    </row>
    <row r="9773" spans="2:8">
      <c r="B9773" s="2" t="s">
        <v>10221</v>
      </c>
      <c r="C9773" s="2">
        <v>29</v>
      </c>
      <c r="D9773" s="2" t="s">
        <v>19</v>
      </c>
      <c r="E9773" s="2"/>
      <c r="F9773" s="2"/>
      <c r="G9773" s="2"/>
      <c r="H9773" s="2"/>
    </row>
    <row r="9774" spans="2:8">
      <c r="B9774" s="2" t="s">
        <v>10222</v>
      </c>
      <c r="C9774" s="2">
        <v>28</v>
      </c>
      <c r="D9774" s="2" t="s">
        <v>19</v>
      </c>
      <c r="E9774" s="2"/>
      <c r="F9774" s="2"/>
      <c r="G9774" s="2"/>
      <c r="H9774" s="2"/>
    </row>
    <row r="9775" spans="2:8">
      <c r="B9775" s="2" t="s">
        <v>10223</v>
      </c>
      <c r="C9775" s="2">
        <v>31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34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34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35</v>
      </c>
      <c r="D9778" s="2" t="s">
        <v>451</v>
      </c>
      <c r="E9778" s="2"/>
      <c r="F9778" s="2"/>
      <c r="G9778" s="2"/>
      <c r="H9778" s="2"/>
    </row>
    <row r="9779" spans="2:8">
      <c r="B9779" s="2" t="s">
        <v>10227</v>
      </c>
      <c r="C9779" s="2">
        <v>37</v>
      </c>
      <c r="D9779" s="2" t="s">
        <v>451</v>
      </c>
      <c r="E9779" s="2"/>
      <c r="F9779" s="2"/>
      <c r="G9779" s="2"/>
      <c r="H9779" s="2"/>
    </row>
    <row r="9780" spans="2:8">
      <c r="B9780" s="2" t="s">
        <v>10228</v>
      </c>
      <c r="C9780" s="2">
        <v>32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26</v>
      </c>
      <c r="D9781" s="2" t="s">
        <v>451</v>
      </c>
      <c r="E9781" s="2"/>
      <c r="F9781" s="2"/>
      <c r="G9781" s="2"/>
      <c r="H9781" s="2"/>
    </row>
    <row r="9782" spans="2:8">
      <c r="B9782" s="2" t="s">
        <v>10230</v>
      </c>
      <c r="C9782" s="2">
        <v>26</v>
      </c>
      <c r="D9782" s="2" t="s">
        <v>451</v>
      </c>
      <c r="E9782" s="2"/>
      <c r="F9782" s="2"/>
      <c r="G9782" s="2"/>
      <c r="H9782" s="2"/>
    </row>
    <row r="9783" spans="2:8">
      <c r="B9783" s="2" t="s">
        <v>10231</v>
      </c>
      <c r="C9783" s="2">
        <v>26</v>
      </c>
      <c r="D9783" s="2" t="s">
        <v>451</v>
      </c>
      <c r="E9783" s="2"/>
      <c r="F9783" s="2"/>
      <c r="G9783" s="2"/>
      <c r="H9783" s="2"/>
    </row>
    <row r="9784" spans="2:8">
      <c r="B9784" s="2" t="s">
        <v>10232</v>
      </c>
      <c r="C9784" s="2">
        <v>27</v>
      </c>
      <c r="D9784" s="2" t="s">
        <v>451</v>
      </c>
      <c r="E9784" s="2"/>
      <c r="F9784" s="2"/>
      <c r="G9784" s="2"/>
      <c r="H9784" s="2"/>
    </row>
    <row r="9785" spans="2:8">
      <c r="B9785" s="2" t="s">
        <v>10233</v>
      </c>
      <c r="C9785" s="2">
        <v>27</v>
      </c>
      <c r="D9785" s="2" t="s">
        <v>451</v>
      </c>
      <c r="E9785" s="2"/>
      <c r="F9785" s="2"/>
      <c r="G9785" s="2"/>
      <c r="H9785" s="2"/>
    </row>
    <row r="9786" spans="2:8">
      <c r="B9786" s="2" t="s">
        <v>10234</v>
      </c>
      <c r="C9786" s="2">
        <v>5</v>
      </c>
      <c r="D9786" s="2" t="s">
        <v>451</v>
      </c>
      <c r="E9786" s="2"/>
      <c r="F9786" s="2"/>
      <c r="G9786" s="2"/>
      <c r="H9786" s="2"/>
    </row>
    <row r="9787" spans="2:8">
      <c r="B9787" s="2" t="s">
        <v>10235</v>
      </c>
      <c r="C9787" s="2">
        <v>6</v>
      </c>
      <c r="D9787" s="2" t="s">
        <v>451</v>
      </c>
      <c r="E9787" s="2"/>
      <c r="F9787" s="2"/>
      <c r="G9787" s="2"/>
      <c r="H9787" s="2"/>
    </row>
    <row r="9788" spans="2:8">
      <c r="B9788" s="2" t="s">
        <v>10236</v>
      </c>
      <c r="C9788" s="2">
        <v>15</v>
      </c>
      <c r="D9788" s="2" t="s">
        <v>451</v>
      </c>
      <c r="E9788" s="2"/>
      <c r="F9788" s="2"/>
      <c r="G9788" s="2"/>
      <c r="H9788" s="2"/>
    </row>
    <row r="9789" spans="2:8">
      <c r="B9789" s="2" t="s">
        <v>10237</v>
      </c>
      <c r="C9789" s="2">
        <v>22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27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30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30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29</v>
      </c>
      <c r="D9793" s="2" t="s">
        <v>451</v>
      </c>
      <c r="E9793" s="2"/>
      <c r="F9793" s="2"/>
      <c r="G9793" s="2"/>
      <c r="H9793" s="2"/>
    </row>
    <row r="9794" spans="2:8">
      <c r="B9794" s="2" t="s">
        <v>10242</v>
      </c>
      <c r="C9794" s="2">
        <v>28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31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30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28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28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25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21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24</v>
      </c>
      <c r="D9801" s="2" t="s">
        <v>451</v>
      </c>
      <c r="E9801" s="2"/>
      <c r="F9801" s="2"/>
      <c r="G9801" s="2"/>
      <c r="H9801" s="2"/>
    </row>
    <row r="9802" spans="2:8">
      <c r="B9802" s="2" t="s">
        <v>10250</v>
      </c>
      <c r="C9802" s="2">
        <v>30</v>
      </c>
      <c r="D9802" s="2" t="s">
        <v>451</v>
      </c>
      <c r="E9802" s="2"/>
      <c r="F9802" s="2"/>
      <c r="G9802" s="2"/>
      <c r="H9802" s="2"/>
    </row>
    <row r="9803" spans="2:8">
      <c r="B9803" s="2" t="s">
        <v>10251</v>
      </c>
      <c r="C9803" s="2">
        <v>33</v>
      </c>
      <c r="D9803" s="2" t="s">
        <v>451</v>
      </c>
      <c r="E9803" s="2"/>
      <c r="F9803" s="2"/>
      <c r="G9803" s="2"/>
      <c r="H9803" s="2"/>
    </row>
    <row r="9804" spans="2:8">
      <c r="B9804" s="2" t="s">
        <v>10252</v>
      </c>
      <c r="C9804" s="2">
        <v>30</v>
      </c>
      <c r="D9804" s="2" t="s">
        <v>451</v>
      </c>
      <c r="E9804" s="2"/>
      <c r="F9804" s="2"/>
      <c r="G9804" s="2"/>
      <c r="H9804" s="2"/>
    </row>
    <row r="9805" spans="2:8">
      <c r="B9805" s="2" t="s">
        <v>10253</v>
      </c>
      <c r="C9805" s="2">
        <v>25</v>
      </c>
      <c r="D9805" s="2" t="s">
        <v>451</v>
      </c>
      <c r="E9805" s="2"/>
      <c r="F9805" s="2"/>
      <c r="G9805" s="2"/>
      <c r="H9805" s="2"/>
    </row>
    <row r="9806" spans="2:8">
      <c r="B9806" s="2" t="s">
        <v>10254</v>
      </c>
      <c r="C9806" s="2">
        <v>23</v>
      </c>
      <c r="D9806" s="2" t="s">
        <v>451</v>
      </c>
      <c r="E9806" s="2"/>
      <c r="F9806" s="2"/>
      <c r="G9806" s="2"/>
      <c r="H9806" s="2"/>
    </row>
    <row r="9807" spans="2:8">
      <c r="B9807" s="2" t="s">
        <v>10255</v>
      </c>
      <c r="C9807" s="2">
        <v>23</v>
      </c>
      <c r="D9807" s="2" t="s">
        <v>451</v>
      </c>
      <c r="E9807" s="2"/>
      <c r="F9807" s="2"/>
      <c r="G9807" s="2"/>
      <c r="H9807" s="2"/>
    </row>
    <row r="9808" spans="2:8">
      <c r="B9808" s="2" t="s">
        <v>10256</v>
      </c>
      <c r="C9808" s="2">
        <v>22</v>
      </c>
      <c r="D9808" s="2" t="s">
        <v>451</v>
      </c>
      <c r="E9808" s="2"/>
      <c r="F9808" s="2"/>
      <c r="G9808" s="2"/>
      <c r="H9808" s="2"/>
    </row>
    <row r="9809" spans="2:8">
      <c r="B9809" s="2" t="s">
        <v>10257</v>
      </c>
      <c r="C9809" s="2">
        <v>19</v>
      </c>
      <c r="D9809" s="2" t="s">
        <v>451</v>
      </c>
      <c r="E9809" s="2"/>
      <c r="F9809" s="2"/>
      <c r="G9809" s="2"/>
      <c r="H9809" s="2"/>
    </row>
    <row r="9810" spans="2:8">
      <c r="B9810" s="2" t="s">
        <v>10258</v>
      </c>
      <c r="C9810" s="2">
        <v>15</v>
      </c>
      <c r="D9810" s="2" t="s">
        <v>451</v>
      </c>
      <c r="E9810" s="2"/>
      <c r="F9810" s="2"/>
      <c r="G9810" s="2"/>
      <c r="H9810" s="2"/>
    </row>
    <row r="9811" spans="2:8">
      <c r="B9811" s="2" t="s">
        <v>10259</v>
      </c>
      <c r="C9811" s="2">
        <v>20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23</v>
      </c>
      <c r="D9812" s="2" t="s">
        <v>19</v>
      </c>
      <c r="E9812" s="2"/>
      <c r="F9812" s="2"/>
      <c r="G9812" s="2"/>
      <c r="H9812" s="2"/>
    </row>
    <row r="9813" spans="2:8">
      <c r="B9813" s="2" t="s">
        <v>10261</v>
      </c>
      <c r="C9813" s="2">
        <v>24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24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9</v>
      </c>
      <c r="D9815" s="2" t="s">
        <v>451</v>
      </c>
      <c r="E9815" s="2"/>
      <c r="F9815" s="2"/>
      <c r="G9815" s="2"/>
      <c r="H9815" s="2"/>
    </row>
    <row r="9816" spans="2:8">
      <c r="B9816" s="2" t="s">
        <v>10264</v>
      </c>
      <c r="C9816" s="2">
        <v>16</v>
      </c>
      <c r="D9816" s="2" t="s">
        <v>451</v>
      </c>
      <c r="E9816" s="2"/>
      <c r="F9816" s="2"/>
      <c r="G9816" s="2"/>
      <c r="H9816" s="2"/>
    </row>
    <row r="9817" spans="2:8">
      <c r="B9817" s="2" t="s">
        <v>10265</v>
      </c>
      <c r="C9817" s="2">
        <v>19</v>
      </c>
      <c r="D9817" s="2" t="s">
        <v>451</v>
      </c>
      <c r="E9817" s="2"/>
      <c r="F9817" s="2"/>
      <c r="G9817" s="2"/>
      <c r="H9817" s="2"/>
    </row>
    <row r="9818" spans="2:8">
      <c r="B9818" s="2" t="s">
        <v>10266</v>
      </c>
      <c r="C9818" s="2">
        <v>22</v>
      </c>
      <c r="D9818" s="2" t="s">
        <v>451</v>
      </c>
      <c r="E9818" s="2"/>
      <c r="F9818" s="2"/>
      <c r="G9818" s="2"/>
      <c r="H9818" s="2"/>
    </row>
    <row r="9819" spans="2:8">
      <c r="B9819" s="2" t="s">
        <v>10267</v>
      </c>
      <c r="C9819" s="2">
        <v>23</v>
      </c>
      <c r="D9819" s="2" t="s">
        <v>451</v>
      </c>
      <c r="E9819" s="2"/>
      <c r="F9819" s="2"/>
      <c r="G9819" s="2"/>
      <c r="H9819" s="2"/>
    </row>
    <row r="9820" spans="2:8">
      <c r="B9820" s="2" t="s">
        <v>10268</v>
      </c>
      <c r="C9820" s="2">
        <v>22</v>
      </c>
      <c r="D9820" s="2" t="s">
        <v>451</v>
      </c>
      <c r="E9820" s="2"/>
      <c r="F9820" s="2"/>
      <c r="G9820" s="2"/>
      <c r="H9820" s="2"/>
    </row>
    <row r="9821" spans="2:8">
      <c r="B9821" s="2" t="s">
        <v>10269</v>
      </c>
      <c r="C9821" s="2">
        <v>23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24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5</v>
      </c>
      <c r="D9823" s="2" t="s">
        <v>451</v>
      </c>
      <c r="E9823" s="2"/>
      <c r="F9823" s="2"/>
      <c r="G9823" s="2"/>
      <c r="H9823" s="2"/>
    </row>
    <row r="9824" spans="2:8">
      <c r="B9824" s="2" t="s">
        <v>10272</v>
      </c>
      <c r="C9824" s="2">
        <v>31</v>
      </c>
      <c r="D9824" s="2" t="s">
        <v>451</v>
      </c>
      <c r="E9824" s="2"/>
      <c r="F9824" s="2"/>
      <c r="G9824" s="2"/>
      <c r="H9824" s="2"/>
    </row>
    <row r="9825" spans="2:8">
      <c r="B9825" s="2" t="s">
        <v>10273</v>
      </c>
      <c r="C9825" s="2">
        <v>31</v>
      </c>
      <c r="D9825" s="2" t="s">
        <v>451</v>
      </c>
      <c r="E9825" s="2"/>
      <c r="F9825" s="2"/>
      <c r="G9825" s="2"/>
      <c r="H9825" s="2"/>
    </row>
    <row r="9826" spans="2:8">
      <c r="B9826" s="2" t="s">
        <v>10274</v>
      </c>
      <c r="C9826" s="2">
        <v>34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12</v>
      </c>
      <c r="D9827" s="2" t="s">
        <v>19</v>
      </c>
      <c r="E9827" s="2"/>
      <c r="F9827" s="2"/>
      <c r="G9827" s="2"/>
      <c r="H9827" s="2"/>
    </row>
    <row r="9828" spans="2:8">
      <c r="B9828" s="2" t="s">
        <v>10276</v>
      </c>
      <c r="C9828" s="2">
        <v>17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24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21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21</v>
      </c>
      <c r="D9831" s="2" t="s">
        <v>19</v>
      </c>
      <c r="E9831" s="2"/>
      <c r="F9831" s="2"/>
      <c r="G9831" s="2"/>
      <c r="H9831" s="2"/>
    </row>
    <row r="9832" spans="2:8">
      <c r="B9832" s="2" t="s">
        <v>10280</v>
      </c>
      <c r="C9832" s="2">
        <v>22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22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22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22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22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22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25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24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17</v>
      </c>
      <c r="D9840" s="2" t="s">
        <v>451</v>
      </c>
      <c r="E9840" s="2"/>
      <c r="F9840" s="2"/>
      <c r="G9840" s="2"/>
      <c r="H9840" s="2"/>
    </row>
    <row r="9841" spans="2:8">
      <c r="B9841" s="2" t="s">
        <v>10289</v>
      </c>
      <c r="C9841" s="2">
        <v>20</v>
      </c>
      <c r="D9841" s="2" t="s">
        <v>451</v>
      </c>
      <c r="E9841" s="2"/>
      <c r="F9841" s="2"/>
      <c r="G9841" s="2"/>
      <c r="H9841" s="2"/>
    </row>
    <row r="9842" spans="2:8">
      <c r="B9842" s="2" t="s">
        <v>10290</v>
      </c>
      <c r="C9842" s="2">
        <v>26</v>
      </c>
      <c r="D9842" s="2" t="s">
        <v>451</v>
      </c>
      <c r="E9842" s="2"/>
      <c r="F9842" s="2"/>
      <c r="G9842" s="2"/>
      <c r="H9842" s="2"/>
    </row>
    <row r="9843" spans="2:8">
      <c r="B9843" s="2" t="s">
        <v>10291</v>
      </c>
      <c r="C9843" s="2">
        <v>27</v>
      </c>
      <c r="D9843" s="2" t="s">
        <v>451</v>
      </c>
      <c r="E9843" s="2"/>
      <c r="F9843" s="2"/>
      <c r="G9843" s="2"/>
      <c r="H9843" s="2"/>
    </row>
    <row r="9844" spans="2:8">
      <c r="B9844" s="2" t="s">
        <v>10292</v>
      </c>
      <c r="C9844" s="2">
        <v>26</v>
      </c>
      <c r="D9844" s="2" t="s">
        <v>451</v>
      </c>
      <c r="E9844" s="2"/>
      <c r="F9844" s="2"/>
      <c r="G9844" s="2"/>
      <c r="H9844" s="2"/>
    </row>
    <row r="9845" spans="2:8">
      <c r="B9845" s="2" t="s">
        <v>10293</v>
      </c>
      <c r="C9845" s="2">
        <v>34</v>
      </c>
      <c r="D9845" s="2" t="s">
        <v>451</v>
      </c>
      <c r="E9845" s="2"/>
      <c r="F9845" s="2"/>
      <c r="G9845" s="2"/>
      <c r="H9845" s="2"/>
    </row>
    <row r="9846" spans="2:8">
      <c r="B9846" s="2" t="s">
        <v>10294</v>
      </c>
      <c r="C9846" s="2">
        <v>35</v>
      </c>
      <c r="D9846" s="2" t="s">
        <v>451</v>
      </c>
      <c r="E9846" s="2"/>
      <c r="F9846" s="2"/>
      <c r="G9846" s="2"/>
      <c r="H9846" s="2"/>
    </row>
    <row r="9847" spans="2:8">
      <c r="B9847" s="2" t="s">
        <v>10295</v>
      </c>
      <c r="C9847" s="2">
        <v>35</v>
      </c>
      <c r="D9847" s="2" t="s">
        <v>451</v>
      </c>
      <c r="E9847" s="2"/>
      <c r="F9847" s="2"/>
      <c r="G9847" s="2"/>
      <c r="H9847" s="2"/>
    </row>
    <row r="9848" spans="2:8">
      <c r="B9848" s="2" t="s">
        <v>10296</v>
      </c>
      <c r="C9848" s="2">
        <v>34</v>
      </c>
      <c r="D9848" s="2" t="s">
        <v>451</v>
      </c>
      <c r="E9848" s="2"/>
      <c r="F9848" s="2"/>
      <c r="G9848" s="2"/>
      <c r="H9848" s="2"/>
    </row>
    <row r="9849" spans="2:8">
      <c r="B9849" s="2" t="s">
        <v>10297</v>
      </c>
      <c r="C9849" s="2">
        <v>33</v>
      </c>
      <c r="D9849" s="2" t="s">
        <v>451</v>
      </c>
      <c r="E9849" s="2"/>
      <c r="F9849" s="2"/>
      <c r="G9849" s="2"/>
      <c r="H9849" s="2"/>
    </row>
    <row r="9850" spans="2:8">
      <c r="B9850" s="2" t="s">
        <v>10298</v>
      </c>
      <c r="C9850" s="2">
        <v>34</v>
      </c>
      <c r="D9850" s="2" t="s">
        <v>451</v>
      </c>
      <c r="E9850" s="2"/>
      <c r="F9850" s="2"/>
      <c r="G9850" s="2"/>
      <c r="H9850" s="2"/>
    </row>
    <row r="9851" spans="2:8">
      <c r="B9851" s="2" t="s">
        <v>10299</v>
      </c>
      <c r="C9851" s="2">
        <v>34</v>
      </c>
      <c r="D9851" s="2" t="s">
        <v>451</v>
      </c>
      <c r="E9851" s="2"/>
      <c r="F9851" s="2"/>
      <c r="G9851" s="2"/>
      <c r="H9851" s="2"/>
    </row>
    <row r="9852" spans="2:8">
      <c r="B9852" s="2" t="s">
        <v>10300</v>
      </c>
      <c r="C9852" s="2">
        <v>32</v>
      </c>
      <c r="D9852" s="2" t="s">
        <v>451</v>
      </c>
      <c r="E9852" s="2"/>
      <c r="F9852" s="2"/>
      <c r="G9852" s="2"/>
      <c r="H9852" s="2"/>
    </row>
    <row r="9853" spans="2:8">
      <c r="B9853" s="2" t="s">
        <v>10301</v>
      </c>
      <c r="C9853" s="2">
        <v>12</v>
      </c>
      <c r="D9853" s="2" t="s">
        <v>451</v>
      </c>
      <c r="E9853" s="2"/>
      <c r="F9853" s="2"/>
      <c r="G9853" s="2"/>
      <c r="H9853" s="2"/>
    </row>
    <row r="9854" spans="2:8">
      <c r="B9854" s="2" t="s">
        <v>10302</v>
      </c>
      <c r="C9854" s="2">
        <v>31</v>
      </c>
      <c r="D9854" s="2" t="s">
        <v>451</v>
      </c>
      <c r="E9854" s="2"/>
      <c r="F9854" s="2"/>
      <c r="G9854" s="2"/>
      <c r="H9854" s="2"/>
    </row>
    <row r="9855" spans="2:8">
      <c r="B9855" s="2" t="s">
        <v>10303</v>
      </c>
      <c r="C9855" s="2">
        <v>31</v>
      </c>
      <c r="D9855" s="2" t="s">
        <v>451</v>
      </c>
      <c r="E9855" s="2"/>
      <c r="F9855" s="2"/>
      <c r="G9855" s="2"/>
      <c r="H9855" s="2"/>
    </row>
    <row r="9856" spans="2:8">
      <c r="B9856" s="2" t="s">
        <v>10304</v>
      </c>
      <c r="C9856" s="2">
        <v>30</v>
      </c>
      <c r="D9856" s="2" t="s">
        <v>451</v>
      </c>
      <c r="E9856" s="2"/>
      <c r="F9856" s="2"/>
      <c r="G9856" s="2"/>
      <c r="H9856" s="2"/>
    </row>
    <row r="9857" spans="2:8">
      <c r="B9857" s="2" t="s">
        <v>10305</v>
      </c>
      <c r="C9857" s="2">
        <v>39</v>
      </c>
      <c r="D9857" s="2" t="s">
        <v>451</v>
      </c>
      <c r="E9857" s="2"/>
      <c r="F9857" s="2"/>
      <c r="G9857" s="2"/>
      <c r="H9857" s="2"/>
    </row>
    <row r="9858" spans="2:8">
      <c r="B9858" s="2" t="s">
        <v>10306</v>
      </c>
      <c r="C9858" s="2">
        <v>40</v>
      </c>
      <c r="D9858" s="2" t="s">
        <v>451</v>
      </c>
      <c r="E9858" s="2"/>
      <c r="F9858" s="2"/>
      <c r="G9858" s="2"/>
      <c r="H9858" s="2"/>
    </row>
    <row r="9859" spans="2:8">
      <c r="B9859" s="2" t="s">
        <v>10307</v>
      </c>
      <c r="C9859" s="2">
        <v>39</v>
      </c>
      <c r="D9859" s="2" t="s">
        <v>451</v>
      </c>
      <c r="E9859" s="2"/>
      <c r="F9859" s="2"/>
      <c r="G9859" s="2"/>
      <c r="H9859" s="2"/>
    </row>
    <row r="9860" spans="2:8">
      <c r="B9860" s="2" t="s">
        <v>10308</v>
      </c>
      <c r="C9860" s="2">
        <v>12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21</v>
      </c>
      <c r="D9861" s="2" t="s">
        <v>451</v>
      </c>
      <c r="E9861" s="2"/>
      <c r="F9861" s="2"/>
      <c r="G9861" s="2"/>
      <c r="H9861" s="2"/>
    </row>
    <row r="9862" spans="2:8">
      <c r="B9862" s="2" t="s">
        <v>10310</v>
      </c>
      <c r="C9862" s="2">
        <v>22</v>
      </c>
      <c r="D9862" s="2" t="s">
        <v>451</v>
      </c>
      <c r="E9862" s="2"/>
      <c r="F9862" s="2"/>
      <c r="G9862" s="2"/>
      <c r="H9862" s="2"/>
    </row>
    <row r="9863" spans="2:8">
      <c r="B9863" s="2" t="s">
        <v>10311</v>
      </c>
      <c r="C9863" s="2">
        <v>23</v>
      </c>
      <c r="D9863" s="2" t="s">
        <v>451</v>
      </c>
      <c r="E9863" s="2"/>
      <c r="F9863" s="2"/>
      <c r="G9863" s="2"/>
      <c r="H9863" s="2"/>
    </row>
    <row r="9864" spans="2:8">
      <c r="B9864" s="2" t="s">
        <v>10312</v>
      </c>
      <c r="C9864" s="2">
        <v>23</v>
      </c>
      <c r="D9864" s="2" t="s">
        <v>451</v>
      </c>
      <c r="E9864" s="2"/>
      <c r="F9864" s="2"/>
      <c r="G9864" s="2"/>
      <c r="H9864" s="2"/>
    </row>
    <row r="9865" spans="2:8">
      <c r="B9865" s="2" t="s">
        <v>10313</v>
      </c>
      <c r="C9865" s="2">
        <v>23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22</v>
      </c>
      <c r="D9866" s="2" t="s">
        <v>451</v>
      </c>
      <c r="E9866" s="2"/>
      <c r="F9866" s="2"/>
      <c r="G9866" s="2"/>
      <c r="H9866" s="2"/>
    </row>
    <row r="9867" spans="2:8">
      <c r="B9867" s="2" t="s">
        <v>10315</v>
      </c>
      <c r="C9867" s="2">
        <v>13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13</v>
      </c>
      <c r="D9868" s="2" t="s">
        <v>19</v>
      </c>
      <c r="E9868" s="2"/>
      <c r="F9868" s="2"/>
      <c r="G9868" s="2"/>
      <c r="H9868" s="2"/>
    </row>
    <row r="9869" spans="2:8">
      <c r="B9869" s="2" t="s">
        <v>10317</v>
      </c>
      <c r="C9869" s="2">
        <v>13</v>
      </c>
      <c r="D9869" s="2" t="s">
        <v>19</v>
      </c>
      <c r="E9869" s="2"/>
      <c r="F9869" s="2"/>
      <c r="G9869" s="2"/>
      <c r="H9869" s="2"/>
    </row>
    <row r="9870" spans="2:8">
      <c r="B9870" s="2" t="s">
        <v>10318</v>
      </c>
      <c r="C9870" s="2">
        <v>14</v>
      </c>
      <c r="D9870" s="2" t="s">
        <v>19</v>
      </c>
      <c r="E9870" s="2"/>
      <c r="F9870" s="2"/>
      <c r="G9870" s="2"/>
      <c r="H9870" s="2"/>
    </row>
    <row r="9871" spans="2:8">
      <c r="B9871" s="2" t="s">
        <v>10319</v>
      </c>
      <c r="C9871" s="2">
        <v>13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14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13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17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17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18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17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14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13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13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14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15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16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16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14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11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21</v>
      </c>
      <c r="D9887" s="2" t="s">
        <v>451</v>
      </c>
      <c r="E9887" s="2"/>
      <c r="F9887" s="2"/>
      <c r="G9887" s="2"/>
      <c r="H9887" s="2"/>
    </row>
    <row r="9888" spans="2:8">
      <c r="B9888" s="2" t="s">
        <v>10336</v>
      </c>
      <c r="C9888" s="2">
        <v>22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23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26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28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27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27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28</v>
      </c>
      <c r="D9894" s="2" t="s">
        <v>19</v>
      </c>
      <c r="E9894" s="2"/>
      <c r="F9894" s="2"/>
      <c r="G9894" s="2"/>
      <c r="H9894" s="2"/>
    </row>
    <row r="9895" spans="2:8">
      <c r="B9895" s="2" t="s">
        <v>10343</v>
      </c>
      <c r="C9895" s="2">
        <v>27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29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31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30</v>
      </c>
      <c r="D9898" s="2" t="s">
        <v>19</v>
      </c>
      <c r="E9898" s="2"/>
      <c r="F9898" s="2"/>
      <c r="G9898" s="2"/>
      <c r="H9898" s="2"/>
    </row>
    <row r="9899" spans="2:8">
      <c r="B9899" s="2" t="s">
        <v>10347</v>
      </c>
      <c r="C9899" s="2">
        <v>31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33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33</v>
      </c>
      <c r="D9901" s="2" t="s">
        <v>19</v>
      </c>
      <c r="E9901" s="2"/>
      <c r="F9901" s="2"/>
      <c r="G9901" s="2"/>
      <c r="H9901" s="2"/>
    </row>
    <row r="9902" spans="2:8">
      <c r="B9902" s="2" t="s">
        <v>10350</v>
      </c>
      <c r="C9902" s="2">
        <v>25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26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27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29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33</v>
      </c>
      <c r="D9906" s="2" t="s">
        <v>451</v>
      </c>
      <c r="E9906" s="2"/>
      <c r="F9906" s="2"/>
      <c r="G9906" s="2"/>
      <c r="H9906" s="2"/>
    </row>
    <row r="9907" spans="2:8">
      <c r="B9907" s="2" t="s">
        <v>10355</v>
      </c>
      <c r="C9907" s="2">
        <v>36</v>
      </c>
      <c r="D9907" s="2" t="s">
        <v>451</v>
      </c>
      <c r="E9907" s="2"/>
      <c r="F9907" s="2"/>
      <c r="G9907" s="2"/>
      <c r="H9907" s="2"/>
    </row>
    <row r="9908" spans="2:8">
      <c r="B9908" s="2" t="s">
        <v>10356</v>
      </c>
      <c r="C9908" s="2">
        <v>36</v>
      </c>
      <c r="D9908" s="2" t="s">
        <v>451</v>
      </c>
      <c r="E9908" s="2"/>
      <c r="F9908" s="2"/>
      <c r="G9908" s="2"/>
      <c r="H9908" s="2"/>
    </row>
    <row r="9909" spans="2:8">
      <c r="B9909" s="2" t="s">
        <v>10357</v>
      </c>
      <c r="C9909" s="2">
        <v>36</v>
      </c>
      <c r="D9909" s="2" t="s">
        <v>451</v>
      </c>
      <c r="E9909" s="2"/>
      <c r="F9909" s="2"/>
      <c r="G9909" s="2"/>
      <c r="H9909" s="2"/>
    </row>
    <row r="9910" spans="2:8">
      <c r="B9910" s="2" t="s">
        <v>10358</v>
      </c>
      <c r="C9910" s="2">
        <v>19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22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22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20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16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26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27</v>
      </c>
      <c r="D9916" s="2" t="s">
        <v>19</v>
      </c>
      <c r="E9916" s="2"/>
      <c r="F9916" s="2"/>
      <c r="G9916" s="2"/>
      <c r="H9916" s="2"/>
    </row>
    <row r="9917" spans="2:8">
      <c r="B9917" s="2" t="s">
        <v>10365</v>
      </c>
      <c r="C9917" s="2">
        <v>28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28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30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29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23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24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25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23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16</v>
      </c>
      <c r="D9925" s="2" t="s">
        <v>451</v>
      </c>
      <c r="E9925" s="2"/>
      <c r="F9925" s="2"/>
      <c r="G9925" s="2"/>
      <c r="H9925" s="2"/>
    </row>
    <row r="9926" spans="2:8">
      <c r="B9926" s="2" t="s">
        <v>10374</v>
      </c>
      <c r="C9926" s="2">
        <v>16</v>
      </c>
      <c r="D9926" s="2" t="s">
        <v>451</v>
      </c>
      <c r="E9926" s="2"/>
      <c r="F9926" s="2"/>
      <c r="G9926" s="2"/>
      <c r="H9926" s="2"/>
    </row>
    <row r="9927" spans="2:8">
      <c r="B9927" s="2" t="s">
        <v>10375</v>
      </c>
      <c r="C9927" s="2">
        <v>12</v>
      </c>
      <c r="D9927" s="2" t="s">
        <v>451</v>
      </c>
      <c r="E9927" s="2"/>
      <c r="F9927" s="2"/>
      <c r="G9927" s="2"/>
      <c r="H9927" s="2"/>
    </row>
    <row r="9928" spans="2:8">
      <c r="B9928" s="2" t="s">
        <v>10376</v>
      </c>
      <c r="C9928" s="2">
        <v>9</v>
      </c>
      <c r="D9928" s="2" t="s">
        <v>451</v>
      </c>
      <c r="E9928" s="2"/>
      <c r="F9928" s="2"/>
      <c r="G9928" s="2"/>
      <c r="H9928" s="2"/>
    </row>
    <row r="9929" spans="2:8">
      <c r="B9929" s="2" t="s">
        <v>10377</v>
      </c>
      <c r="C9929" s="2">
        <v>7</v>
      </c>
      <c r="D9929" s="2" t="s">
        <v>451</v>
      </c>
      <c r="E9929" s="2"/>
      <c r="F9929" s="2"/>
      <c r="G9929" s="2"/>
      <c r="H9929" s="2"/>
    </row>
    <row r="9930" spans="2:8">
      <c r="B9930" s="2" t="s">
        <v>10378</v>
      </c>
      <c r="C9930" s="2">
        <v>26</v>
      </c>
      <c r="D9930" s="2" t="s">
        <v>19</v>
      </c>
      <c r="E9930" s="2"/>
      <c r="F9930" s="2"/>
      <c r="G9930" s="2"/>
      <c r="H9930" s="2"/>
    </row>
    <row r="9931" spans="2:8">
      <c r="B9931" s="2" t="s">
        <v>10379</v>
      </c>
      <c r="C9931" s="2">
        <v>32</v>
      </c>
      <c r="D9931" s="2" t="s">
        <v>19</v>
      </c>
      <c r="E9931" s="2"/>
      <c r="F9931" s="2"/>
      <c r="G9931" s="2"/>
      <c r="H9931" s="2"/>
    </row>
    <row r="9932" spans="2:8">
      <c r="B9932" s="2" t="s">
        <v>10380</v>
      </c>
      <c r="C9932" s="2">
        <v>36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35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13</v>
      </c>
      <c r="D9934" s="2" t="s">
        <v>451</v>
      </c>
      <c r="E9934" s="2"/>
      <c r="F9934" s="2"/>
      <c r="G9934" s="2"/>
      <c r="H9934" s="2"/>
    </row>
    <row r="9935" spans="2:8">
      <c r="B9935" s="2" t="s">
        <v>10383</v>
      </c>
      <c r="C9935" s="2">
        <v>25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25</v>
      </c>
      <c r="D9936" s="2" t="s">
        <v>451</v>
      </c>
      <c r="E9936" s="2"/>
      <c r="F9936" s="2"/>
      <c r="G9936" s="2"/>
      <c r="H9936" s="2"/>
    </row>
    <row r="9937" spans="2:8">
      <c r="B9937" s="2" t="s">
        <v>10385</v>
      </c>
      <c r="C9937" s="2">
        <v>27</v>
      </c>
      <c r="D9937" s="2" t="s">
        <v>451</v>
      </c>
      <c r="E9937" s="2"/>
      <c r="F9937" s="2"/>
      <c r="G9937" s="2"/>
      <c r="H9937" s="2"/>
    </row>
    <row r="9938" spans="2:8">
      <c r="B9938" s="2" t="s">
        <v>10386</v>
      </c>
      <c r="C9938" s="2">
        <v>25</v>
      </c>
      <c r="D9938" s="2" t="s">
        <v>451</v>
      </c>
      <c r="E9938" s="2"/>
      <c r="F9938" s="2"/>
      <c r="G9938" s="2"/>
      <c r="H9938" s="2"/>
    </row>
    <row r="9939" spans="2:8">
      <c r="B9939" s="2" t="s">
        <v>10387</v>
      </c>
      <c r="C9939" s="2">
        <v>28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31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35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27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29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30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31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20</v>
      </c>
      <c r="D9946" s="2" t="s">
        <v>451</v>
      </c>
      <c r="E9946" s="2"/>
      <c r="F9946" s="2"/>
      <c r="G9946" s="2"/>
      <c r="H9946" s="2"/>
    </row>
    <row r="9947" spans="2:8">
      <c r="B9947" s="2" t="s">
        <v>10395</v>
      </c>
      <c r="C9947" s="2">
        <v>21</v>
      </c>
      <c r="D9947" s="2" t="s">
        <v>451</v>
      </c>
      <c r="E9947" s="2"/>
      <c r="F9947" s="2"/>
      <c r="G9947" s="2"/>
      <c r="H9947" s="2"/>
    </row>
    <row r="9948" spans="2:8">
      <c r="B9948" s="2" t="s">
        <v>10396</v>
      </c>
      <c r="C9948" s="2">
        <v>22</v>
      </c>
      <c r="D9948" s="2" t="s">
        <v>451</v>
      </c>
      <c r="E9948" s="2"/>
      <c r="F9948" s="2"/>
      <c r="G9948" s="2"/>
      <c r="H9948" s="2"/>
    </row>
    <row r="9949" spans="2:8">
      <c r="B9949" s="2" t="s">
        <v>10397</v>
      </c>
      <c r="C9949" s="2">
        <v>22</v>
      </c>
      <c r="D9949" s="2" t="s">
        <v>451</v>
      </c>
      <c r="E9949" s="2"/>
      <c r="F9949" s="2"/>
      <c r="G9949" s="2"/>
      <c r="H9949" s="2"/>
    </row>
    <row r="9950" spans="2:8">
      <c r="B9950" s="2" t="s">
        <v>10398</v>
      </c>
      <c r="C9950" s="2">
        <v>23</v>
      </c>
      <c r="D9950" s="2" t="s">
        <v>451</v>
      </c>
      <c r="E9950" s="2"/>
      <c r="F9950" s="2"/>
      <c r="G9950" s="2"/>
      <c r="H9950" s="2"/>
    </row>
    <row r="9951" spans="2:8">
      <c r="B9951" s="2" t="s">
        <v>10399</v>
      </c>
      <c r="C9951" s="2">
        <v>22</v>
      </c>
      <c r="D9951" s="2" t="s">
        <v>451</v>
      </c>
      <c r="E9951" s="2"/>
      <c r="F9951" s="2"/>
      <c r="G9951" s="2"/>
      <c r="H9951" s="2"/>
    </row>
    <row r="9952" spans="2:8">
      <c r="B9952" s="2" t="s">
        <v>10400</v>
      </c>
      <c r="C9952" s="2">
        <v>22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21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26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30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31</v>
      </c>
      <c r="D9956" s="2" t="s">
        <v>19</v>
      </c>
      <c r="E9956" s="2"/>
      <c r="F9956" s="2"/>
      <c r="G9956" s="2"/>
      <c r="H9956" s="2"/>
    </row>
    <row r="9957" spans="2:8">
      <c r="B9957" s="2" t="s">
        <v>10405</v>
      </c>
      <c r="C9957" s="2">
        <v>30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25</v>
      </c>
      <c r="D9958" s="2" t="s">
        <v>451</v>
      </c>
      <c r="E9958" s="2"/>
      <c r="F9958" s="2"/>
      <c r="G9958" s="2"/>
      <c r="H9958" s="2"/>
    </row>
    <row r="9959" spans="2:8">
      <c r="B9959" s="2" t="s">
        <v>10407</v>
      </c>
      <c r="C9959" s="2">
        <v>28</v>
      </c>
      <c r="D9959" s="2" t="s">
        <v>19</v>
      </c>
      <c r="E9959" s="2"/>
      <c r="F9959" s="2"/>
      <c r="G9959" s="2"/>
      <c r="H9959" s="2"/>
    </row>
    <row r="9960" spans="2:8">
      <c r="B9960" s="2" t="s">
        <v>10408</v>
      </c>
      <c r="C9960" s="2">
        <v>25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27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29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40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44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39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15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15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15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15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15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18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19</v>
      </c>
      <c r="D9972" s="2" t="s">
        <v>19</v>
      </c>
      <c r="E9972" s="2"/>
      <c r="F9972" s="2"/>
      <c r="G9972" s="2"/>
      <c r="H9972" s="2"/>
    </row>
    <row r="9973" spans="2:8">
      <c r="B9973" s="2" t="s">
        <v>10421</v>
      </c>
      <c r="C9973" s="2">
        <v>20</v>
      </c>
      <c r="D9973" s="2" t="s">
        <v>19</v>
      </c>
      <c r="E9973" s="2"/>
      <c r="F9973" s="2"/>
      <c r="G9973" s="2"/>
      <c r="H9973" s="2"/>
    </row>
    <row r="9974" spans="2:8">
      <c r="B9974" s="2" t="s">
        <v>10422</v>
      </c>
      <c r="C9974" s="2">
        <v>20</v>
      </c>
      <c r="D9974" s="2" t="s">
        <v>19</v>
      </c>
      <c r="E9974" s="2"/>
      <c r="F9974" s="2"/>
      <c r="G9974" s="2"/>
      <c r="H9974" s="2"/>
    </row>
    <row r="9975" spans="2:8">
      <c r="B9975" s="2" t="s">
        <v>10423</v>
      </c>
      <c r="C9975" s="2">
        <v>20</v>
      </c>
      <c r="D9975" s="2" t="s">
        <v>19</v>
      </c>
      <c r="E9975" s="2"/>
      <c r="F9975" s="2"/>
      <c r="G9975" s="2"/>
      <c r="H9975" s="2"/>
    </row>
    <row r="9976" spans="2:8">
      <c r="B9976" s="2" t="s">
        <v>10424</v>
      </c>
      <c r="C9976" s="2">
        <v>35</v>
      </c>
      <c r="D9976" s="2" t="s">
        <v>451</v>
      </c>
      <c r="E9976" s="2"/>
      <c r="F9976" s="2"/>
      <c r="G9976" s="2"/>
      <c r="H9976" s="2"/>
    </row>
    <row r="9977" spans="2:8">
      <c r="B9977" s="2" t="s">
        <v>10425</v>
      </c>
      <c r="C9977" s="2">
        <v>36</v>
      </c>
      <c r="D9977" s="2" t="s">
        <v>451</v>
      </c>
      <c r="E9977" s="2"/>
      <c r="F9977" s="2"/>
      <c r="G9977" s="2"/>
      <c r="H9977" s="2"/>
    </row>
    <row r="9978" spans="2:8">
      <c r="B9978" s="2" t="s">
        <v>10426</v>
      </c>
      <c r="C9978" s="2">
        <v>35</v>
      </c>
      <c r="D9978" s="2" t="s">
        <v>451</v>
      </c>
      <c r="E9978" s="2"/>
      <c r="F9978" s="2"/>
      <c r="G9978" s="2"/>
      <c r="H9978" s="2"/>
    </row>
    <row r="9979" spans="2:8">
      <c r="B9979" s="2" t="s">
        <v>10427</v>
      </c>
      <c r="C9979" s="2">
        <v>34</v>
      </c>
      <c r="D9979" s="2" t="s">
        <v>451</v>
      </c>
      <c r="E9979" s="2"/>
      <c r="F9979" s="2"/>
      <c r="G9979" s="2"/>
      <c r="H9979" s="2"/>
    </row>
    <row r="9980" spans="2:8">
      <c r="B9980" s="2" t="s">
        <v>10428</v>
      </c>
      <c r="C9980" s="2">
        <v>31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35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37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29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31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31</v>
      </c>
      <c r="D9985" s="2" t="s">
        <v>19</v>
      </c>
      <c r="E9985" s="2"/>
      <c r="F9985" s="2"/>
      <c r="G9985" s="2"/>
      <c r="H9985" s="2"/>
    </row>
    <row r="9986" spans="2:8">
      <c r="B9986" s="2" t="s">
        <v>10434</v>
      </c>
      <c r="C9986" s="2">
        <v>31</v>
      </c>
      <c r="D9986" s="2" t="s">
        <v>19</v>
      </c>
      <c r="E9986" s="2"/>
      <c r="F9986" s="2"/>
      <c r="G9986" s="2"/>
      <c r="H9986" s="2"/>
    </row>
    <row r="9987" spans="2:8">
      <c r="B9987" s="2" t="s">
        <v>10435</v>
      </c>
      <c r="C9987" s="2">
        <v>29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32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32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32</v>
      </c>
      <c r="D9990" s="2" t="s">
        <v>451</v>
      </c>
      <c r="E9990" s="2"/>
      <c r="F9990" s="2"/>
      <c r="G9990" s="2"/>
      <c r="H9990" s="2"/>
    </row>
    <row r="9991" spans="2:8">
      <c r="B9991" s="2" t="s">
        <v>10439</v>
      </c>
      <c r="C9991" s="2">
        <v>28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29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29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29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28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28</v>
      </c>
      <c r="D9996" s="2" t="s">
        <v>451</v>
      </c>
      <c r="E9996" s="2"/>
      <c r="F9996" s="2"/>
      <c r="G9996" s="2"/>
      <c r="H9996" s="2"/>
    </row>
    <row r="9997" spans="2:8">
      <c r="B9997" s="2" t="s">
        <v>10445</v>
      </c>
      <c r="C9997" s="2">
        <v>28</v>
      </c>
      <c r="D9997" s="2" t="s">
        <v>451</v>
      </c>
      <c r="E9997" s="2"/>
      <c r="F9997" s="2"/>
      <c r="G9997" s="2"/>
      <c r="H9997" s="2"/>
    </row>
    <row r="9998" spans="2:8">
      <c r="B9998" s="2" t="s">
        <v>10446</v>
      </c>
      <c r="C9998" s="2">
        <v>29</v>
      </c>
      <c r="D9998" s="2" t="s">
        <v>451</v>
      </c>
      <c r="E9998" s="2"/>
      <c r="F9998" s="2"/>
      <c r="G9998" s="2"/>
      <c r="H9998" s="2"/>
    </row>
    <row r="9999" spans="2:8">
      <c r="B9999" s="2" t="s">
        <v>10447</v>
      </c>
      <c r="C9999" s="2">
        <v>28</v>
      </c>
      <c r="D9999" s="2" t="s">
        <v>451</v>
      </c>
      <c r="E9999" s="2"/>
      <c r="F9999" s="2"/>
      <c r="G9999" s="2"/>
      <c r="H9999" s="2"/>
    </row>
    <row r="10000" spans="2:8">
      <c r="B10000" s="2" t="s">
        <v>10448</v>
      </c>
      <c r="C10000" s="2">
        <v>28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29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31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30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26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30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32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32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10456</v>
      </c>
      <c r="C10008" s="2">
        <v>32</v>
      </c>
      <c r="D10008" s="2" t="s">
        <v>451</v>
      </c>
      <c r="E10008" s="2"/>
      <c r="F10008" s="2"/>
      <c r="G10008" s="2"/>
      <c r="H10008" s="2"/>
    </row>
    <row r="10009" spans="2:8">
      <c r="B10009" s="2" t="s">
        <v>10457</v>
      </c>
      <c r="C10009" s="2">
        <v>32</v>
      </c>
      <c r="D10009" s="2" t="s">
        <v>451</v>
      </c>
      <c r="E10009" s="2"/>
      <c r="F10009" s="2"/>
      <c r="G10009" s="2"/>
      <c r="H10009" s="2"/>
    </row>
    <row r="10010" spans="2:8">
      <c r="B10010" s="2" t="s">
        <v>10458</v>
      </c>
      <c r="C10010" s="2">
        <v>31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10459</v>
      </c>
      <c r="C10011" s="2">
        <v>30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10460</v>
      </c>
      <c r="C10012" s="2">
        <v>30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10461</v>
      </c>
      <c r="C10013" s="2">
        <v>31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10462</v>
      </c>
      <c r="C10014" s="2">
        <v>31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10463</v>
      </c>
      <c r="C10015" s="2">
        <v>31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10464</v>
      </c>
      <c r="C10016" s="2">
        <v>30</v>
      </c>
      <c r="D10016" s="2" t="s">
        <v>451</v>
      </c>
      <c r="E10016" s="2"/>
      <c r="F10016" s="2"/>
      <c r="G10016" s="2"/>
      <c r="H10016" s="2"/>
    </row>
    <row r="10017" spans="2:8">
      <c r="B10017" s="2" t="s">
        <v>10465</v>
      </c>
      <c r="C10017" s="2">
        <v>31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10466</v>
      </c>
      <c r="C10018" s="2">
        <v>31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31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29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31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10470</v>
      </c>
      <c r="C10022" s="2">
        <v>31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10471</v>
      </c>
      <c r="C10023" s="2">
        <v>31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10472</v>
      </c>
      <c r="C10024" s="2">
        <v>31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10473</v>
      </c>
      <c r="C10025" s="2">
        <v>21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10474</v>
      </c>
      <c r="C10026" s="2">
        <v>20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19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19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21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23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25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10480</v>
      </c>
      <c r="C10032" s="2">
        <v>25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10481</v>
      </c>
      <c r="C10033" s="2">
        <v>24</v>
      </c>
      <c r="D10033" s="2" t="s">
        <v>451</v>
      </c>
      <c r="E10033" s="2"/>
      <c r="F10033" s="2"/>
      <c r="G10033" s="2"/>
      <c r="H10033" s="2"/>
    </row>
    <row r="10034" spans="2:8">
      <c r="B10034" s="2" t="s">
        <v>10482</v>
      </c>
      <c r="C10034" s="2">
        <v>26</v>
      </c>
      <c r="D10034" s="2" t="s">
        <v>451</v>
      </c>
      <c r="E10034" s="2"/>
      <c r="F10034" s="2"/>
      <c r="G10034" s="2"/>
      <c r="H10034" s="2"/>
    </row>
    <row r="10035" spans="2:8">
      <c r="B10035" s="2" t="s">
        <v>10483</v>
      </c>
      <c r="C10035" s="2">
        <v>25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10484</v>
      </c>
      <c r="C10036" s="2">
        <v>9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14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22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10487</v>
      </c>
      <c r="C10039" s="2">
        <v>28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10488</v>
      </c>
      <c r="C10040" s="2">
        <v>30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10489</v>
      </c>
      <c r="C10041" s="2">
        <v>32</v>
      </c>
      <c r="D10041" s="2" t="s">
        <v>451</v>
      </c>
      <c r="E10041" s="2"/>
      <c r="F10041" s="2"/>
      <c r="G10041" s="2"/>
      <c r="H10041" s="2"/>
    </row>
    <row r="10042" spans="2:8">
      <c r="B10042" s="2" t="s">
        <v>10490</v>
      </c>
      <c r="C10042" s="2">
        <v>30</v>
      </c>
      <c r="D10042" s="2" t="s">
        <v>451</v>
      </c>
      <c r="E10042" s="2"/>
      <c r="F10042" s="2"/>
      <c r="G10042" s="2"/>
      <c r="H10042" s="2"/>
    </row>
    <row r="10043" spans="2:8">
      <c r="B10043" s="2" t="s">
        <v>10491</v>
      </c>
      <c r="C10043" s="2">
        <v>25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27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29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27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25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10496</v>
      </c>
      <c r="C10048" s="2">
        <v>27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10497</v>
      </c>
      <c r="C10049" s="2">
        <v>27</v>
      </c>
      <c r="D10049" s="2" t="s">
        <v>451</v>
      </c>
      <c r="E10049" s="2"/>
      <c r="F10049" s="2"/>
      <c r="G10049" s="2"/>
      <c r="H10049" s="2"/>
    </row>
    <row r="10050" spans="2:8">
      <c r="B10050" s="2" t="s">
        <v>10498</v>
      </c>
      <c r="C10050" s="2">
        <v>28</v>
      </c>
      <c r="D10050" s="2" t="s">
        <v>451</v>
      </c>
      <c r="E10050" s="2"/>
      <c r="F10050" s="2"/>
      <c r="G10050" s="2"/>
      <c r="H10050" s="2"/>
    </row>
    <row r="10051" spans="2:8">
      <c r="B10051" s="2" t="s">
        <v>10499</v>
      </c>
      <c r="C10051" s="2">
        <v>28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10500</v>
      </c>
      <c r="C10052" s="2">
        <v>28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10501</v>
      </c>
      <c r="C10053" s="2">
        <v>28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10502</v>
      </c>
      <c r="C10054" s="2">
        <v>29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15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10504</v>
      </c>
      <c r="C10056" s="2">
        <v>18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10505</v>
      </c>
      <c r="C10057" s="2">
        <v>20</v>
      </c>
      <c r="D10057" s="2" t="s">
        <v>451</v>
      </c>
      <c r="E10057" s="2"/>
      <c r="F10057" s="2"/>
      <c r="G10057" s="2"/>
      <c r="H10057" s="2"/>
    </row>
    <row r="10058" spans="2:8">
      <c r="B10058" s="2" t="s">
        <v>10506</v>
      </c>
      <c r="C10058" s="2">
        <v>22</v>
      </c>
      <c r="D10058" s="2" t="s">
        <v>451</v>
      </c>
      <c r="E10058" s="2"/>
      <c r="F10058" s="2"/>
      <c r="G10058" s="2"/>
      <c r="H10058" s="2"/>
    </row>
    <row r="10059" spans="2:8">
      <c r="B10059" s="2" t="s">
        <v>10507</v>
      </c>
      <c r="C10059" s="2">
        <v>22</v>
      </c>
      <c r="D10059" s="2" t="s">
        <v>451</v>
      </c>
      <c r="E10059" s="2"/>
      <c r="F10059" s="2"/>
      <c r="G10059" s="2"/>
      <c r="H10059" s="2"/>
    </row>
    <row r="10060" spans="2:8">
      <c r="B10060" s="2" t="s">
        <v>10508</v>
      </c>
      <c r="C10060" s="2">
        <v>24</v>
      </c>
      <c r="D10060" s="2" t="s">
        <v>451</v>
      </c>
      <c r="E10060" s="2"/>
      <c r="F10060" s="2"/>
      <c r="G10060" s="2"/>
      <c r="H10060" s="2"/>
    </row>
    <row r="10061" spans="2:8">
      <c r="B10061" s="2" t="s">
        <v>10509</v>
      </c>
      <c r="C10061" s="2">
        <v>24</v>
      </c>
      <c r="D10061" s="2" t="s">
        <v>451</v>
      </c>
      <c r="E10061" s="2"/>
      <c r="F10061" s="2"/>
      <c r="G10061" s="2"/>
      <c r="H10061" s="2"/>
    </row>
    <row r="10062" spans="2:8">
      <c r="B10062" s="2" t="s">
        <v>10510</v>
      </c>
      <c r="C10062" s="2">
        <v>21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10511</v>
      </c>
      <c r="C10063" s="2">
        <v>15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10512</v>
      </c>
      <c r="C10064" s="2">
        <v>18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10513</v>
      </c>
      <c r="C10065" s="2">
        <v>18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10514</v>
      </c>
      <c r="C10066" s="2">
        <v>18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10515</v>
      </c>
      <c r="C10067" s="2">
        <v>19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10516</v>
      </c>
      <c r="C10068" s="2">
        <v>20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20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10518</v>
      </c>
      <c r="C10070" s="2">
        <v>21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10519</v>
      </c>
      <c r="C10071" s="2">
        <v>19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28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31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33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35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10524</v>
      </c>
      <c r="C10076" s="2">
        <v>33</v>
      </c>
      <c r="D10076" s="2" t="s">
        <v>451</v>
      </c>
      <c r="E10076" s="2"/>
      <c r="F10076" s="2"/>
      <c r="G10076" s="2"/>
      <c r="H10076" s="2"/>
    </row>
    <row r="10077" spans="2:8">
      <c r="B10077" s="2" t="s">
        <v>10525</v>
      </c>
      <c r="C10077" s="2">
        <v>33</v>
      </c>
      <c r="D10077" s="2" t="s">
        <v>451</v>
      </c>
      <c r="E10077" s="2"/>
      <c r="F10077" s="2"/>
      <c r="G10077" s="2"/>
      <c r="H10077" s="2"/>
    </row>
    <row r="10078" spans="2:8">
      <c r="B10078" s="2" t="s">
        <v>10526</v>
      </c>
      <c r="C10078" s="2">
        <v>30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34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37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25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23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26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29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31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11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10535</v>
      </c>
      <c r="C10087" s="2">
        <v>19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10536</v>
      </c>
      <c r="C10088" s="2">
        <v>27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10537</v>
      </c>
      <c r="C10089" s="2">
        <v>28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27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27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10540</v>
      </c>
      <c r="C10092" s="2">
        <v>32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33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33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37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40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30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33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35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35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23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26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28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27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5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19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10555</v>
      </c>
      <c r="C10107" s="2">
        <v>22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23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10557</v>
      </c>
      <c r="C10109" s="2">
        <v>24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10558</v>
      </c>
      <c r="C10110" s="2">
        <v>25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10559</v>
      </c>
      <c r="C10111" s="2">
        <v>25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10560</v>
      </c>
      <c r="C10112" s="2">
        <v>25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22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10562</v>
      </c>
      <c r="C10114" s="2">
        <v>19</v>
      </c>
      <c r="D10114" s="2" t="s">
        <v>451</v>
      </c>
      <c r="E10114" s="2"/>
      <c r="F10114" s="2"/>
      <c r="G10114" s="2"/>
      <c r="H10114" s="2"/>
    </row>
    <row r="10115" spans="2:8">
      <c r="B10115" s="2" t="s">
        <v>10563</v>
      </c>
      <c r="C10115" s="2">
        <v>17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10564</v>
      </c>
      <c r="C10116" s="2">
        <v>26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29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33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34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26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10569</v>
      </c>
      <c r="C10121" s="2">
        <v>24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10570</v>
      </c>
      <c r="C10122" s="2">
        <v>27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29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10572</v>
      </c>
      <c r="C10124" s="2">
        <v>31</v>
      </c>
      <c r="D10124" s="2" t="s">
        <v>451</v>
      </c>
      <c r="E10124" s="2"/>
      <c r="F10124" s="2"/>
      <c r="G10124" s="2"/>
      <c r="H10124" s="2"/>
    </row>
    <row r="10125" spans="2:8">
      <c r="B10125" s="2" t="s">
        <v>10573</v>
      </c>
      <c r="C10125" s="2">
        <v>32</v>
      </c>
      <c r="D10125" s="2" t="s">
        <v>451</v>
      </c>
      <c r="E10125" s="2"/>
      <c r="F10125" s="2"/>
      <c r="G10125" s="2"/>
      <c r="H10125" s="2"/>
    </row>
    <row r="10126" spans="2:8">
      <c r="B10126" s="2" t="s">
        <v>10574</v>
      </c>
      <c r="C10126" s="2">
        <v>31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31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10576</v>
      </c>
      <c r="C10128" s="2">
        <v>25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10577</v>
      </c>
      <c r="C10129" s="2">
        <v>26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26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10579</v>
      </c>
      <c r="C10131" s="2">
        <v>25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10580</v>
      </c>
      <c r="C10132" s="2">
        <v>23</v>
      </c>
      <c r="D10132" s="2" t="s">
        <v>451</v>
      </c>
      <c r="E10132" s="2"/>
      <c r="F10132" s="2"/>
      <c r="G10132" s="2"/>
      <c r="H10132" s="2"/>
    </row>
    <row r="10133" spans="2:8">
      <c r="B10133" s="2" t="s">
        <v>10581</v>
      </c>
      <c r="C10133" s="2">
        <v>22</v>
      </c>
      <c r="D10133" s="2" t="s">
        <v>451</v>
      </c>
      <c r="E10133" s="2"/>
      <c r="F10133" s="2"/>
      <c r="G10133" s="2"/>
      <c r="H10133" s="2"/>
    </row>
    <row r="10134" spans="2:8">
      <c r="B10134" s="2" t="s">
        <v>10582</v>
      </c>
      <c r="C10134" s="2">
        <v>24</v>
      </c>
      <c r="D10134" s="2" t="s">
        <v>451</v>
      </c>
      <c r="E10134" s="2"/>
      <c r="F10134" s="2"/>
      <c r="G10134" s="2"/>
      <c r="H10134" s="2"/>
    </row>
    <row r="10135" spans="2:8">
      <c r="B10135" s="2" t="s">
        <v>10583</v>
      </c>
      <c r="C10135" s="2">
        <v>23</v>
      </c>
      <c r="D10135" s="2" t="s">
        <v>451</v>
      </c>
      <c r="E10135" s="2"/>
      <c r="F10135" s="2"/>
      <c r="G10135" s="2"/>
      <c r="H10135" s="2"/>
    </row>
    <row r="10136" spans="2:8">
      <c r="B10136" s="2" t="s">
        <v>10584</v>
      </c>
      <c r="C10136" s="2">
        <v>10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14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18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10587</v>
      </c>
      <c r="C10139" s="2">
        <v>14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10588</v>
      </c>
      <c r="C10140" s="2">
        <v>9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10589</v>
      </c>
      <c r="C10141" s="2">
        <v>28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10590</v>
      </c>
      <c r="C10142" s="2">
        <v>30</v>
      </c>
      <c r="D10142" s="2" t="s">
        <v>451</v>
      </c>
      <c r="E10142" s="2"/>
      <c r="F10142" s="2"/>
      <c r="G10142" s="2"/>
      <c r="H10142" s="2"/>
    </row>
    <row r="10143" spans="2:8">
      <c r="B10143" s="2" t="s">
        <v>10591</v>
      </c>
      <c r="C10143" s="2">
        <v>31</v>
      </c>
      <c r="D10143" s="2" t="s">
        <v>451</v>
      </c>
      <c r="E10143" s="2"/>
      <c r="F10143" s="2"/>
      <c r="G10143" s="2"/>
      <c r="H10143" s="2"/>
    </row>
    <row r="10144" spans="2:8">
      <c r="B10144" s="2" t="s">
        <v>10592</v>
      </c>
      <c r="C10144" s="2">
        <v>32</v>
      </c>
      <c r="D10144" s="2" t="s">
        <v>451</v>
      </c>
      <c r="E10144" s="2"/>
      <c r="F10144" s="2"/>
      <c r="G10144" s="2"/>
      <c r="H10144" s="2"/>
    </row>
    <row r="10145" spans="2:8">
      <c r="B10145" s="2" t="s">
        <v>10593</v>
      </c>
      <c r="C10145" s="2">
        <v>25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22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25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27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26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9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20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20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15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7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32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10604</v>
      </c>
      <c r="C10156" s="2">
        <v>32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10605</v>
      </c>
      <c r="C10157" s="2">
        <v>31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28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10607</v>
      </c>
      <c r="C10159" s="2">
        <v>25</v>
      </c>
      <c r="D10159" s="2" t="s">
        <v>451</v>
      </c>
      <c r="E10159" s="2"/>
      <c r="F10159" s="2"/>
      <c r="G10159" s="2"/>
      <c r="H10159" s="2"/>
    </row>
    <row r="10160" spans="2:8">
      <c r="B10160" s="2" t="s">
        <v>10608</v>
      </c>
      <c r="C10160" s="2">
        <v>26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29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30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29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29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10613</v>
      </c>
      <c r="C10165" s="2">
        <v>29</v>
      </c>
      <c r="D10165" s="2" t="s">
        <v>451</v>
      </c>
      <c r="E10165" s="2"/>
      <c r="F10165" s="2"/>
      <c r="G10165" s="2"/>
      <c r="H10165" s="2"/>
    </row>
    <row r="10166" spans="2:8">
      <c r="B10166" s="2" t="s">
        <v>10614</v>
      </c>
      <c r="C10166" s="2">
        <v>30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10615</v>
      </c>
      <c r="C10167" s="2">
        <v>33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10616</v>
      </c>
      <c r="C10168" s="2">
        <v>34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10617</v>
      </c>
      <c r="C10169" s="2">
        <v>34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10618</v>
      </c>
      <c r="C10170" s="2">
        <v>26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10619</v>
      </c>
      <c r="C10171" s="2">
        <v>26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10620</v>
      </c>
      <c r="C10172" s="2">
        <v>24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10621</v>
      </c>
      <c r="C10173" s="2">
        <v>5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21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25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27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28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28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25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32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10629</v>
      </c>
      <c r="C10181" s="2">
        <v>33</v>
      </c>
      <c r="D10181" s="2" t="s">
        <v>451</v>
      </c>
      <c r="E10181" s="2"/>
      <c r="F10181" s="2"/>
      <c r="G10181" s="2"/>
      <c r="H10181" s="2"/>
    </row>
    <row r="10182" spans="2:8">
      <c r="B10182" s="2" t="s">
        <v>10630</v>
      </c>
      <c r="C10182" s="2">
        <v>33</v>
      </c>
      <c r="D10182" s="2" t="s">
        <v>451</v>
      </c>
      <c r="E10182" s="2"/>
      <c r="F10182" s="2"/>
      <c r="G10182" s="2"/>
      <c r="H10182" s="2"/>
    </row>
    <row r="10183" spans="2:8">
      <c r="B10183" s="2" t="s">
        <v>10631</v>
      </c>
      <c r="C10183" s="2">
        <v>28</v>
      </c>
      <c r="D10183" s="2" t="s">
        <v>451</v>
      </c>
      <c r="E10183" s="2"/>
      <c r="F10183" s="2"/>
      <c r="G10183" s="2"/>
      <c r="H10183" s="2"/>
    </row>
    <row r="10184" spans="2:8">
      <c r="B10184" s="2" t="s">
        <v>10632</v>
      </c>
      <c r="C10184" s="2">
        <v>21</v>
      </c>
      <c r="D10184" s="2" t="s">
        <v>451</v>
      </c>
      <c r="E10184" s="2"/>
      <c r="F10184" s="2"/>
      <c r="G10184" s="2"/>
      <c r="H10184" s="2"/>
    </row>
    <row r="10185" spans="2:8">
      <c r="B10185" s="2" t="s">
        <v>10633</v>
      </c>
      <c r="C10185" s="2">
        <v>21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23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27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31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30</v>
      </c>
      <c r="D10189" s="2" t="s">
        <v>451</v>
      </c>
      <c r="E10189" s="2"/>
      <c r="F10189" s="2"/>
      <c r="G10189" s="2"/>
      <c r="H10189" s="2"/>
    </row>
    <row r="10190" spans="2:8">
      <c r="B10190" s="2" t="s">
        <v>10638</v>
      </c>
      <c r="C10190" s="2">
        <v>31</v>
      </c>
      <c r="D10190" s="2" t="s">
        <v>451</v>
      </c>
      <c r="E10190" s="2"/>
      <c r="F10190" s="2"/>
      <c r="G10190" s="2"/>
      <c r="H10190" s="2"/>
    </row>
    <row r="10191" spans="2:8">
      <c r="B10191" s="2" t="s">
        <v>10639</v>
      </c>
      <c r="C10191" s="2">
        <v>33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10640</v>
      </c>
      <c r="C10192" s="2">
        <v>33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10641</v>
      </c>
      <c r="C10193" s="2">
        <v>24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10642</v>
      </c>
      <c r="C10194" s="2">
        <v>25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25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10644</v>
      </c>
      <c r="C10196" s="2">
        <v>26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10645</v>
      </c>
      <c r="C10197" s="2">
        <v>26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10646</v>
      </c>
      <c r="C10198" s="2">
        <v>29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10647</v>
      </c>
      <c r="C10199" s="2">
        <v>31</v>
      </c>
      <c r="D10199" s="2" t="s">
        <v>451</v>
      </c>
      <c r="E10199" s="2"/>
      <c r="F10199" s="2"/>
      <c r="G10199" s="2"/>
      <c r="H10199" s="2"/>
    </row>
    <row r="10200" spans="2:8">
      <c r="B10200" s="2" t="s">
        <v>10648</v>
      </c>
      <c r="C10200" s="2">
        <v>30</v>
      </c>
      <c r="D10200" s="2" t="s">
        <v>451</v>
      </c>
      <c r="E10200" s="2"/>
      <c r="F10200" s="2"/>
      <c r="G10200" s="2"/>
      <c r="H10200" s="2"/>
    </row>
    <row r="10201" spans="2:8">
      <c r="B10201" s="2" t="s">
        <v>10649</v>
      </c>
      <c r="C10201" s="2">
        <v>29</v>
      </c>
      <c r="D10201" s="2" t="s">
        <v>451</v>
      </c>
      <c r="E10201" s="2"/>
      <c r="F10201" s="2"/>
      <c r="G10201" s="2"/>
      <c r="H10201" s="2"/>
    </row>
    <row r="10202" spans="2:8">
      <c r="B10202" s="2" t="s">
        <v>10650</v>
      </c>
      <c r="C10202" s="2">
        <v>22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25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29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32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17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10655</v>
      </c>
      <c r="C10207" s="2">
        <v>24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10656</v>
      </c>
      <c r="C10208" s="2">
        <v>29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10657</v>
      </c>
      <c r="C10209" s="2">
        <v>32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10658</v>
      </c>
      <c r="C10210" s="2">
        <v>33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10659</v>
      </c>
      <c r="C10211" s="2">
        <v>33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10660</v>
      </c>
      <c r="C10212" s="2">
        <v>25</v>
      </c>
      <c r="D10212" s="2" t="s">
        <v>451</v>
      </c>
      <c r="E10212" s="2"/>
      <c r="F10212" s="2"/>
      <c r="G10212" s="2"/>
      <c r="H10212" s="2"/>
    </row>
    <row r="10213" spans="2:8">
      <c r="B10213" s="2" t="s">
        <v>10661</v>
      </c>
      <c r="C10213" s="2">
        <v>28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10662</v>
      </c>
      <c r="C10214" s="2">
        <v>29</v>
      </c>
      <c r="D10214" s="2" t="s">
        <v>451</v>
      </c>
      <c r="E10214" s="2"/>
      <c r="F10214" s="2"/>
      <c r="G10214" s="2"/>
      <c r="H10214" s="2"/>
    </row>
    <row r="10215" spans="2:8">
      <c r="B10215" s="2" t="s">
        <v>10663</v>
      </c>
      <c r="C10215" s="2">
        <v>29</v>
      </c>
      <c r="D10215" s="2" t="s">
        <v>451</v>
      </c>
      <c r="E10215" s="2"/>
      <c r="F10215" s="2"/>
      <c r="G10215" s="2"/>
      <c r="H10215" s="2"/>
    </row>
    <row r="10216" spans="2:8">
      <c r="B10216" s="2" t="s">
        <v>10664</v>
      </c>
      <c r="C10216" s="2">
        <v>29</v>
      </c>
      <c r="D10216" s="2" t="s">
        <v>451</v>
      </c>
      <c r="E10216" s="2"/>
      <c r="F10216" s="2"/>
      <c r="G10216" s="2"/>
      <c r="H10216" s="2"/>
    </row>
    <row r="10217" spans="2:8">
      <c r="B10217" s="2" t="s">
        <v>10665</v>
      </c>
      <c r="C10217" s="2">
        <v>25</v>
      </c>
      <c r="D10217" s="2" t="s">
        <v>451</v>
      </c>
      <c r="E10217" s="2"/>
      <c r="F10217" s="2"/>
      <c r="G10217" s="2"/>
      <c r="H10217" s="2"/>
    </row>
    <row r="10218" spans="2:8">
      <c r="B10218" s="2" t="s">
        <v>10666</v>
      </c>
      <c r="C10218" s="2">
        <v>26</v>
      </c>
      <c r="D10218" s="2" t="s">
        <v>451</v>
      </c>
      <c r="E10218" s="2"/>
      <c r="F10218" s="2"/>
      <c r="G10218" s="2"/>
      <c r="H10218" s="2"/>
    </row>
    <row r="10219" spans="2:8">
      <c r="B10219" s="2" t="s">
        <v>10667</v>
      </c>
      <c r="C10219" s="2">
        <v>25</v>
      </c>
      <c r="D10219" s="2" t="s">
        <v>451</v>
      </c>
      <c r="E10219" s="2"/>
      <c r="F10219" s="2"/>
      <c r="G10219" s="2"/>
      <c r="H10219" s="2"/>
    </row>
    <row r="10220" spans="2:8">
      <c r="B10220" s="2" t="s">
        <v>10668</v>
      </c>
      <c r="C10220" s="2">
        <v>26</v>
      </c>
      <c r="D10220" s="2" t="s">
        <v>451</v>
      </c>
      <c r="E10220" s="2"/>
      <c r="F10220" s="2"/>
      <c r="G10220" s="2"/>
      <c r="H10220" s="2"/>
    </row>
    <row r="10221" spans="2:8">
      <c r="B10221" s="2" t="s">
        <v>10669</v>
      </c>
      <c r="C10221" s="2">
        <v>25</v>
      </c>
      <c r="D10221" s="2" t="s">
        <v>451</v>
      </c>
      <c r="E10221" s="2"/>
      <c r="F10221" s="2"/>
      <c r="G10221" s="2"/>
      <c r="H10221" s="2"/>
    </row>
    <row r="10222" spans="2:8">
      <c r="B10222" s="2" t="s">
        <v>10670</v>
      </c>
      <c r="C10222" s="2">
        <v>30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33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33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29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10674</v>
      </c>
      <c r="C10226" s="2">
        <v>32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31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31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30</v>
      </c>
      <c r="D10229" s="2" t="s">
        <v>451</v>
      </c>
      <c r="E10229" s="2"/>
      <c r="F10229" s="2"/>
      <c r="G10229" s="2"/>
      <c r="H10229" s="2"/>
    </row>
    <row r="10230" spans="2:8">
      <c r="B10230" s="2" t="s">
        <v>10678</v>
      </c>
      <c r="C10230" s="2">
        <v>27</v>
      </c>
      <c r="D10230" s="2" t="s">
        <v>451</v>
      </c>
      <c r="E10230" s="2"/>
      <c r="F10230" s="2"/>
      <c r="G10230" s="2"/>
      <c r="H10230" s="2"/>
    </row>
    <row r="10231" spans="2:8">
      <c r="B10231" s="2" t="s">
        <v>10679</v>
      </c>
      <c r="C10231" s="2">
        <v>27</v>
      </c>
      <c r="D10231" s="2" t="s">
        <v>451</v>
      </c>
      <c r="E10231" s="2"/>
      <c r="F10231" s="2"/>
      <c r="G10231" s="2"/>
      <c r="H10231" s="2"/>
    </row>
    <row r="10232" spans="2:8">
      <c r="B10232" s="2" t="s">
        <v>10680</v>
      </c>
      <c r="C10232" s="2">
        <v>27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10681</v>
      </c>
      <c r="C10233" s="2">
        <v>27</v>
      </c>
      <c r="D10233" s="2" t="s">
        <v>451</v>
      </c>
      <c r="E10233" s="2"/>
      <c r="F10233" s="2"/>
      <c r="G10233" s="2"/>
      <c r="H10233" s="2"/>
    </row>
    <row r="10234" spans="2:8">
      <c r="B10234" s="2" t="s">
        <v>10682</v>
      </c>
      <c r="C10234" s="2">
        <v>28</v>
      </c>
      <c r="D10234" s="2" t="s">
        <v>451</v>
      </c>
      <c r="E10234" s="2"/>
      <c r="F10234" s="2"/>
      <c r="G10234" s="2"/>
      <c r="H10234" s="2"/>
    </row>
    <row r="10235" spans="2:8">
      <c r="B10235" s="2" t="s">
        <v>10683</v>
      </c>
      <c r="C10235" s="2">
        <v>26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10684</v>
      </c>
      <c r="C10236" s="2">
        <v>24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10685</v>
      </c>
      <c r="C10237" s="2">
        <v>31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10686</v>
      </c>
      <c r="C10238" s="2">
        <v>32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10687</v>
      </c>
      <c r="C10239" s="2">
        <v>32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27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29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31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32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10692</v>
      </c>
      <c r="C10244" s="2">
        <v>28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29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31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32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35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38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8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10699</v>
      </c>
      <c r="C10251" s="2">
        <v>26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10700</v>
      </c>
      <c r="C10252" s="2">
        <v>28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10701</v>
      </c>
      <c r="C10253" s="2">
        <v>29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10702</v>
      </c>
      <c r="C10254" s="2">
        <v>30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10703</v>
      </c>
      <c r="C10255" s="2">
        <v>29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10704</v>
      </c>
      <c r="C10256" s="2">
        <v>34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10705</v>
      </c>
      <c r="C10257" s="2">
        <v>35</v>
      </c>
      <c r="D10257" s="2" t="s">
        <v>451</v>
      </c>
      <c r="E10257" s="2"/>
      <c r="F10257" s="2"/>
      <c r="G10257" s="2"/>
      <c r="H10257" s="2"/>
    </row>
    <row r="10258" spans="2:8">
      <c r="B10258" s="2" t="s">
        <v>10706</v>
      </c>
      <c r="C10258" s="2">
        <v>35</v>
      </c>
      <c r="D10258" s="2" t="s">
        <v>451</v>
      </c>
      <c r="E10258" s="2"/>
      <c r="F10258" s="2"/>
      <c r="G10258" s="2"/>
      <c r="H10258" s="2"/>
    </row>
    <row r="10259" spans="2:8">
      <c r="B10259" s="2" t="s">
        <v>10707</v>
      </c>
      <c r="C10259" s="2">
        <v>19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10708</v>
      </c>
      <c r="C10260" s="2">
        <v>26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29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30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29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33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37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34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10715</v>
      </c>
      <c r="C10267" s="2">
        <v>35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36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34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36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39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25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10721</v>
      </c>
      <c r="C10273" s="2">
        <v>30</v>
      </c>
      <c r="D10273" s="2" t="s">
        <v>451</v>
      </c>
      <c r="E10273" s="2"/>
      <c r="F10273" s="2"/>
      <c r="G10273" s="2"/>
      <c r="H10273" s="2"/>
    </row>
    <row r="10274" spans="2:8">
      <c r="B10274" s="2" t="s">
        <v>10722</v>
      </c>
      <c r="C10274" s="2">
        <v>33</v>
      </c>
      <c r="D10274" s="2" t="s">
        <v>451</v>
      </c>
      <c r="E10274" s="2"/>
      <c r="F10274" s="2"/>
      <c r="G10274" s="2"/>
      <c r="H10274" s="2"/>
    </row>
    <row r="10275" spans="2:8">
      <c r="B10275" s="2" t="s">
        <v>10723</v>
      </c>
      <c r="C10275" s="2">
        <v>33</v>
      </c>
      <c r="D10275" s="2" t="s">
        <v>451</v>
      </c>
      <c r="E10275" s="2"/>
      <c r="F10275" s="2"/>
      <c r="G10275" s="2"/>
      <c r="H10275" s="2"/>
    </row>
    <row r="10276" spans="2:8">
      <c r="B10276" s="2" t="s">
        <v>10724</v>
      </c>
      <c r="C10276" s="2">
        <v>18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19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22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22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22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21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20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27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29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31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30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34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10736</v>
      </c>
      <c r="C10288" s="2">
        <v>35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10737</v>
      </c>
      <c r="C10289" s="2">
        <v>35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35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16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10740</v>
      </c>
      <c r="C10292" s="2">
        <v>26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10741</v>
      </c>
      <c r="C10293" s="2">
        <v>16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10742</v>
      </c>
      <c r="C10294" s="2">
        <v>23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10743</v>
      </c>
      <c r="C10295" s="2">
        <v>18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10744</v>
      </c>
      <c r="C10296" s="2">
        <v>22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10745</v>
      </c>
      <c r="C10297" s="2">
        <v>31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10746</v>
      </c>
      <c r="C10298" s="2">
        <v>35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36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38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10749</v>
      </c>
      <c r="C10301" s="2">
        <v>37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10750</v>
      </c>
      <c r="C10302" s="2">
        <v>36</v>
      </c>
      <c r="D10302" s="2" t="s">
        <v>451</v>
      </c>
      <c r="E10302" s="2"/>
      <c r="F10302" s="2"/>
      <c r="G10302" s="2"/>
      <c r="H10302" s="2"/>
    </row>
    <row r="10303" spans="2:8">
      <c r="B10303" s="2" t="s">
        <v>10751</v>
      </c>
      <c r="C10303" s="2">
        <v>26</v>
      </c>
      <c r="D10303" s="2" t="s">
        <v>451</v>
      </c>
      <c r="E10303" s="2"/>
      <c r="F10303" s="2"/>
      <c r="G10303" s="2"/>
      <c r="H10303" s="2"/>
    </row>
    <row r="10304" spans="2:8">
      <c r="B10304" s="2" t="s">
        <v>10752</v>
      </c>
      <c r="C10304" s="2">
        <v>26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10753</v>
      </c>
      <c r="C10305" s="2">
        <v>26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10754</v>
      </c>
      <c r="C10306" s="2">
        <v>24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10755</v>
      </c>
      <c r="C10307" s="2">
        <v>23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10756</v>
      </c>
      <c r="C10308" s="2">
        <v>21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23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24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24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23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10761</v>
      </c>
      <c r="C10313" s="2">
        <v>24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10762</v>
      </c>
      <c r="C10314" s="2">
        <v>26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10763</v>
      </c>
      <c r="C10315" s="2">
        <v>28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10764</v>
      </c>
      <c r="C10316" s="2">
        <v>29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10765</v>
      </c>
      <c r="C10317" s="2">
        <v>30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10766</v>
      </c>
      <c r="C10318" s="2">
        <v>27</v>
      </c>
      <c r="D10318" s="2" t="s">
        <v>451</v>
      </c>
      <c r="E10318" s="2"/>
      <c r="F10318" s="2"/>
      <c r="G10318" s="2"/>
      <c r="H10318" s="2"/>
    </row>
    <row r="10319" spans="2:8">
      <c r="B10319" s="2" t="s">
        <v>10767</v>
      </c>
      <c r="C10319" s="2">
        <v>29</v>
      </c>
      <c r="D10319" s="2" t="s">
        <v>451</v>
      </c>
      <c r="E10319" s="2"/>
      <c r="F10319" s="2"/>
      <c r="G10319" s="2"/>
      <c r="H10319" s="2"/>
    </row>
    <row r="10320" spans="2:8">
      <c r="B10320" s="2" t="s">
        <v>10768</v>
      </c>
      <c r="C10320" s="2">
        <v>27</v>
      </c>
      <c r="D10320" s="2" t="s">
        <v>451</v>
      </c>
      <c r="E10320" s="2"/>
      <c r="F10320" s="2"/>
      <c r="G10320" s="2"/>
      <c r="H10320" s="2"/>
    </row>
    <row r="10321" spans="2:8">
      <c r="B10321" s="2" t="s">
        <v>10769</v>
      </c>
      <c r="C10321" s="2">
        <v>28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10770</v>
      </c>
      <c r="C10322" s="2">
        <v>28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10771</v>
      </c>
      <c r="C10323" s="2">
        <v>35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10772</v>
      </c>
      <c r="C10324" s="2">
        <v>34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10773</v>
      </c>
      <c r="C10325" s="2">
        <v>33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10774</v>
      </c>
      <c r="C10326" s="2">
        <v>29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29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28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10777</v>
      </c>
      <c r="C10329" s="2">
        <v>29</v>
      </c>
      <c r="D10329" s="2" t="s">
        <v>451</v>
      </c>
      <c r="E10329" s="2"/>
      <c r="F10329" s="2"/>
      <c r="G10329" s="2"/>
      <c r="H10329" s="2"/>
    </row>
    <row r="10330" spans="2:8">
      <c r="B10330" s="2" t="s">
        <v>10778</v>
      </c>
      <c r="C10330" s="2">
        <v>29</v>
      </c>
      <c r="D10330" s="2" t="s">
        <v>451</v>
      </c>
      <c r="E10330" s="2"/>
      <c r="F10330" s="2"/>
      <c r="G10330" s="2"/>
      <c r="H10330" s="2"/>
    </row>
    <row r="10331" spans="2:8">
      <c r="B10331" s="2" t="s">
        <v>10779</v>
      </c>
      <c r="C10331" s="2">
        <v>19</v>
      </c>
      <c r="D10331" s="2" t="s">
        <v>451</v>
      </c>
      <c r="E10331" s="2"/>
      <c r="F10331" s="2"/>
      <c r="G10331" s="2"/>
      <c r="H10331" s="2"/>
    </row>
    <row r="10332" spans="2:8">
      <c r="B10332" s="2" t="s">
        <v>10780</v>
      </c>
      <c r="C10332" s="2">
        <v>19</v>
      </c>
      <c r="D10332" s="2" t="s">
        <v>451</v>
      </c>
      <c r="E10332" s="2"/>
      <c r="F10332" s="2"/>
      <c r="G10332" s="2"/>
      <c r="H10332" s="2"/>
    </row>
    <row r="10333" spans="2:8">
      <c r="B10333" s="2" t="s">
        <v>10781</v>
      </c>
      <c r="C10333" s="2">
        <v>19</v>
      </c>
      <c r="D10333" s="2" t="s">
        <v>451</v>
      </c>
      <c r="E10333" s="2"/>
      <c r="F10333" s="2"/>
      <c r="G10333" s="2"/>
      <c r="H10333" s="2"/>
    </row>
    <row r="10334" spans="2:8">
      <c r="B10334" s="2" t="s">
        <v>10782</v>
      </c>
      <c r="C10334" s="2">
        <v>18</v>
      </c>
      <c r="D10334" s="2" t="s">
        <v>451</v>
      </c>
      <c r="E10334" s="2"/>
      <c r="F10334" s="2"/>
      <c r="G10334" s="2"/>
      <c r="H10334" s="2"/>
    </row>
    <row r="10335" spans="2:8">
      <c r="B10335" s="2" t="s">
        <v>10783</v>
      </c>
      <c r="C10335" s="2">
        <v>17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10784</v>
      </c>
      <c r="C10336" s="2">
        <v>15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10785</v>
      </c>
      <c r="C10337" s="2">
        <v>13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10786</v>
      </c>
      <c r="C10338" s="2">
        <v>12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10787</v>
      </c>
      <c r="C10339" s="2">
        <v>33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33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10789</v>
      </c>
      <c r="C10341" s="2">
        <v>32</v>
      </c>
      <c r="D10341" s="2" t="s">
        <v>451</v>
      </c>
      <c r="E10341" s="2"/>
      <c r="F10341" s="2"/>
      <c r="G10341" s="2"/>
      <c r="H10341" s="2"/>
    </row>
    <row r="10342" spans="2:8">
      <c r="B10342" s="2" t="s">
        <v>10790</v>
      </c>
      <c r="C10342" s="2">
        <v>31</v>
      </c>
      <c r="D10342" s="2" t="s">
        <v>451</v>
      </c>
      <c r="E10342" s="2"/>
      <c r="F10342" s="2"/>
      <c r="G10342" s="2"/>
      <c r="H10342" s="2"/>
    </row>
    <row r="10343" spans="2:8">
      <c r="B10343" s="2" t="s">
        <v>10791</v>
      </c>
      <c r="C10343" s="2">
        <v>36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10792</v>
      </c>
      <c r="C10344" s="2">
        <v>38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10793</v>
      </c>
      <c r="C10345" s="2">
        <v>38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10794</v>
      </c>
      <c r="C10346" s="2">
        <v>38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10795</v>
      </c>
      <c r="C10347" s="2">
        <v>30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31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33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35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32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24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10801</v>
      </c>
      <c r="C10353" s="2">
        <v>26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26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26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25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10805</v>
      </c>
      <c r="C10357" s="2">
        <v>27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31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34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36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12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30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33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35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26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25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23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22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34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34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34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33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23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31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34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32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31</v>
      </c>
      <c r="D10377" s="2" t="s">
        <v>451</v>
      </c>
      <c r="E10377" s="2"/>
      <c r="F10377" s="2"/>
      <c r="G10377" s="2"/>
      <c r="H10377" s="2"/>
    </row>
    <row r="10378" spans="2:8">
      <c r="B10378" s="2" t="s">
        <v>10826</v>
      </c>
      <c r="C10378" s="2">
        <v>33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10827</v>
      </c>
      <c r="C10379" s="2">
        <v>31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10828</v>
      </c>
      <c r="C10380" s="2">
        <v>31</v>
      </c>
      <c r="D10380" s="2" t="s">
        <v>451</v>
      </c>
      <c r="E10380" s="2"/>
      <c r="F10380" s="2"/>
      <c r="G10380" s="2"/>
      <c r="H10380" s="2"/>
    </row>
    <row r="10381" spans="2:8">
      <c r="B10381" s="2" t="s">
        <v>10829</v>
      </c>
      <c r="C10381" s="2">
        <v>32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10830</v>
      </c>
      <c r="C10382" s="2">
        <v>33</v>
      </c>
      <c r="D10382" s="2" t="s">
        <v>451</v>
      </c>
      <c r="E10382" s="2"/>
      <c r="F10382" s="2"/>
      <c r="G10382" s="2"/>
      <c r="H10382" s="2"/>
    </row>
    <row r="10383" spans="2:8">
      <c r="B10383" s="2" t="s">
        <v>10831</v>
      </c>
      <c r="C10383" s="2">
        <v>29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31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30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29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30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30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30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10838</v>
      </c>
      <c r="C10390" s="2">
        <v>29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10839</v>
      </c>
      <c r="C10391" s="2">
        <v>21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10840</v>
      </c>
      <c r="C10392" s="2">
        <v>27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10841</v>
      </c>
      <c r="C10393" s="2">
        <v>24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10842</v>
      </c>
      <c r="C10394" s="2">
        <v>25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27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27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28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29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10847</v>
      </c>
      <c r="C10399" s="2">
        <v>30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32</v>
      </c>
      <c r="D10400" s="2" t="s">
        <v>451</v>
      </c>
      <c r="E10400" s="2"/>
      <c r="F10400" s="2"/>
      <c r="G10400" s="2"/>
      <c r="H10400" s="2"/>
    </row>
    <row r="10401" spans="2:8">
      <c r="B10401" s="2" t="s">
        <v>10849</v>
      </c>
      <c r="C10401" s="2">
        <v>33</v>
      </c>
      <c r="D10401" s="2" t="s">
        <v>451</v>
      </c>
      <c r="E10401" s="2"/>
      <c r="F10401" s="2"/>
      <c r="G10401" s="2"/>
      <c r="H10401" s="2"/>
    </row>
    <row r="10402" spans="2:8">
      <c r="B10402" s="2" t="s">
        <v>10850</v>
      </c>
      <c r="C10402" s="2">
        <v>32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10851</v>
      </c>
      <c r="C10403" s="2">
        <v>32</v>
      </c>
      <c r="D10403" s="2" t="s">
        <v>451</v>
      </c>
      <c r="E10403" s="2"/>
      <c r="F10403" s="2"/>
      <c r="G10403" s="2"/>
      <c r="H10403" s="2"/>
    </row>
    <row r="10404" spans="2:8">
      <c r="B10404" s="2" t="s">
        <v>10852</v>
      </c>
      <c r="C10404" s="2">
        <v>16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15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17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18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21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25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26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27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29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29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10862</v>
      </c>
      <c r="C10414" s="2">
        <v>28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32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31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10865</v>
      </c>
      <c r="C10417" s="2">
        <v>24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26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10867</v>
      </c>
      <c r="C10419" s="2">
        <v>26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28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10869</v>
      </c>
      <c r="C10421" s="2">
        <v>31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10870</v>
      </c>
      <c r="C10422" s="2">
        <v>32</v>
      </c>
      <c r="D10422" s="2" t="s">
        <v>451</v>
      </c>
      <c r="E10422" s="2"/>
      <c r="F10422" s="2"/>
      <c r="G10422" s="2"/>
      <c r="H10422" s="2"/>
    </row>
    <row r="10423" spans="2:8">
      <c r="B10423" s="2" t="s">
        <v>10871</v>
      </c>
      <c r="C10423" s="2">
        <v>30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10872</v>
      </c>
      <c r="C10424" s="2">
        <v>17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15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12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27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29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31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31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26</v>
      </c>
      <c r="D10431" s="2" t="s">
        <v>451</v>
      </c>
      <c r="E10431" s="2"/>
      <c r="F10431" s="2"/>
      <c r="G10431" s="2"/>
      <c r="H10431" s="2"/>
    </row>
    <row r="10432" spans="2:8">
      <c r="B10432" s="2" t="s">
        <v>10880</v>
      </c>
      <c r="C10432" s="2">
        <v>28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10881</v>
      </c>
      <c r="C10433" s="2">
        <v>29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10882</v>
      </c>
      <c r="C10434" s="2">
        <v>29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29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35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37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28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25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28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10889</v>
      </c>
      <c r="C10441" s="2">
        <v>30</v>
      </c>
      <c r="D10441" s="2" t="s">
        <v>451</v>
      </c>
      <c r="E10441" s="2"/>
      <c r="F10441" s="2"/>
      <c r="G10441" s="2"/>
      <c r="H10441" s="2"/>
    </row>
    <row r="10442" spans="2:8">
      <c r="B10442" s="2" t="s">
        <v>10890</v>
      </c>
      <c r="C10442" s="2">
        <v>31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10891</v>
      </c>
      <c r="C10443" s="2">
        <v>31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10892</v>
      </c>
      <c r="C10444" s="2">
        <v>26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10893</v>
      </c>
      <c r="C10445" s="2">
        <v>27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10894</v>
      </c>
      <c r="C10446" s="2">
        <v>26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10895</v>
      </c>
      <c r="C10447" s="2">
        <v>24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10896</v>
      </c>
      <c r="C10448" s="2">
        <v>18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24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10898</v>
      </c>
      <c r="C10450" s="2">
        <v>24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10899</v>
      </c>
      <c r="C10451" s="2">
        <v>25</v>
      </c>
      <c r="D10451" s="2" t="s">
        <v>451</v>
      </c>
      <c r="E10451" s="2"/>
      <c r="F10451" s="2"/>
      <c r="G10451" s="2"/>
      <c r="H10451" s="2"/>
    </row>
    <row r="10452" spans="2:8">
      <c r="B10452" s="2" t="s">
        <v>10900</v>
      </c>
      <c r="C10452" s="2">
        <v>24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10901</v>
      </c>
      <c r="C10453" s="2">
        <v>22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10902</v>
      </c>
      <c r="C10454" s="2">
        <v>18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10903</v>
      </c>
      <c r="C10455" s="2">
        <v>19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24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28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30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18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22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10909</v>
      </c>
      <c r="C10461" s="2">
        <v>27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10910</v>
      </c>
      <c r="C10462" s="2">
        <v>28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27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25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10913</v>
      </c>
      <c r="C10465" s="2">
        <v>24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10914</v>
      </c>
      <c r="C10466" s="2">
        <v>22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21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10916</v>
      </c>
      <c r="C10468" s="2">
        <v>11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10917</v>
      </c>
      <c r="C10469" s="2">
        <v>16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10918</v>
      </c>
      <c r="C10470" s="2">
        <v>19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10919</v>
      </c>
      <c r="C10471" s="2">
        <v>21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10920</v>
      </c>
      <c r="C10472" s="2">
        <v>22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27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31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32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10924</v>
      </c>
      <c r="C10476" s="2">
        <v>33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10925</v>
      </c>
      <c r="C10477" s="2">
        <v>32</v>
      </c>
      <c r="D10477" s="2" t="s">
        <v>451</v>
      </c>
      <c r="E10477" s="2"/>
      <c r="F10477" s="2"/>
      <c r="G10477" s="2"/>
      <c r="H10477" s="2"/>
    </row>
    <row r="10478" spans="2:8">
      <c r="B10478" s="2" t="s">
        <v>10926</v>
      </c>
      <c r="C10478" s="2">
        <v>26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10927</v>
      </c>
      <c r="C10479" s="2">
        <v>19</v>
      </c>
      <c r="D10479" s="2" t="s">
        <v>451</v>
      </c>
      <c r="E10479" s="2"/>
      <c r="F10479" s="2"/>
      <c r="G10479" s="2"/>
      <c r="H10479" s="2"/>
    </row>
    <row r="10480" spans="2:8">
      <c r="B10480" s="2" t="s">
        <v>10928</v>
      </c>
      <c r="C10480" s="2">
        <v>29</v>
      </c>
      <c r="D10480" s="2" t="s">
        <v>451</v>
      </c>
      <c r="E10480" s="2"/>
      <c r="F10480" s="2"/>
      <c r="G10480" s="2"/>
      <c r="H10480" s="2"/>
    </row>
    <row r="10481" spans="2:8">
      <c r="B10481" s="2" t="s">
        <v>10929</v>
      </c>
      <c r="C10481" s="2">
        <v>30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10930</v>
      </c>
      <c r="C10482" s="2">
        <v>29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10931</v>
      </c>
      <c r="C10483" s="2">
        <v>28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10932</v>
      </c>
      <c r="C10484" s="2">
        <v>30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10933</v>
      </c>
      <c r="C10485" s="2">
        <v>37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10934</v>
      </c>
      <c r="C10486" s="2">
        <v>37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10935</v>
      </c>
      <c r="C10487" s="2">
        <v>28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10936</v>
      </c>
      <c r="C10488" s="2">
        <v>18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10937</v>
      </c>
      <c r="C10489" s="2">
        <v>14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18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23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27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28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29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32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35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38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29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29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29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28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10950</v>
      </c>
      <c r="C10502" s="2">
        <v>28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30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30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29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10954</v>
      </c>
      <c r="C10506" s="2">
        <v>29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31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34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35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34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38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35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26</v>
      </c>
      <c r="D10513" s="2" t="s">
        <v>451</v>
      </c>
      <c r="E10513" s="2"/>
      <c r="F10513" s="2"/>
      <c r="G10513" s="2"/>
      <c r="H10513" s="2"/>
    </row>
    <row r="10514" spans="2:8">
      <c r="B10514" s="2" t="s">
        <v>10962</v>
      </c>
      <c r="C10514" s="2">
        <v>29</v>
      </c>
      <c r="D10514" s="2" t="s">
        <v>451</v>
      </c>
      <c r="E10514" s="2"/>
      <c r="F10514" s="2"/>
      <c r="G10514" s="2"/>
      <c r="H10514" s="2"/>
    </row>
    <row r="10515" spans="2:8">
      <c r="B10515" s="2" t="s">
        <v>10963</v>
      </c>
      <c r="C10515" s="2">
        <v>30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10964</v>
      </c>
      <c r="C10516" s="2">
        <v>31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10965</v>
      </c>
      <c r="C10517" s="2">
        <v>31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10966</v>
      </c>
      <c r="C10518" s="2">
        <v>32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34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10968</v>
      </c>
      <c r="C10520" s="2">
        <v>36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10969</v>
      </c>
      <c r="C10521" s="2">
        <v>35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32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10971</v>
      </c>
      <c r="C10523" s="2">
        <v>31</v>
      </c>
      <c r="D10523" s="2" t="s">
        <v>451</v>
      </c>
      <c r="E10523" s="2"/>
      <c r="F10523" s="2"/>
      <c r="G10523" s="2"/>
      <c r="H10523" s="2"/>
    </row>
    <row r="10524" spans="2:8">
      <c r="B10524" s="2" t="s">
        <v>10972</v>
      </c>
      <c r="C10524" s="2">
        <v>33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10973</v>
      </c>
      <c r="C10525" s="2">
        <v>32</v>
      </c>
      <c r="D10525" s="2" t="s">
        <v>451</v>
      </c>
      <c r="E10525" s="2"/>
      <c r="F10525" s="2"/>
      <c r="G10525" s="2"/>
      <c r="H10525" s="2"/>
    </row>
    <row r="10526" spans="2:8">
      <c r="B10526" s="2" t="s">
        <v>10974</v>
      </c>
      <c r="C10526" s="2">
        <v>19</v>
      </c>
      <c r="D10526" s="2" t="s">
        <v>451</v>
      </c>
      <c r="E10526" s="2"/>
      <c r="F10526" s="2"/>
      <c r="G10526" s="2"/>
      <c r="H10526" s="2"/>
    </row>
    <row r="10527" spans="2:8">
      <c r="B10527" s="2" t="s">
        <v>10975</v>
      </c>
      <c r="C10527" s="2">
        <v>26</v>
      </c>
      <c r="D10527" s="2" t="s">
        <v>451</v>
      </c>
      <c r="E10527" s="2"/>
      <c r="F10527" s="2"/>
      <c r="G10527" s="2"/>
      <c r="H10527" s="2"/>
    </row>
    <row r="10528" spans="2:8">
      <c r="B10528" s="2" t="s">
        <v>10976</v>
      </c>
      <c r="C10528" s="2">
        <v>27</v>
      </c>
      <c r="D10528" s="2" t="s">
        <v>451</v>
      </c>
      <c r="E10528" s="2"/>
      <c r="F10528" s="2"/>
      <c r="G10528" s="2"/>
      <c r="H10528" s="2"/>
    </row>
    <row r="10529" spans="2:8">
      <c r="B10529" s="2" t="s">
        <v>10977</v>
      </c>
      <c r="C10529" s="2">
        <v>29</v>
      </c>
      <c r="D10529" s="2" t="s">
        <v>451</v>
      </c>
      <c r="E10529" s="2"/>
      <c r="F10529" s="2"/>
      <c r="G10529" s="2"/>
      <c r="H10529" s="2"/>
    </row>
    <row r="10530" spans="2:8">
      <c r="B10530" s="2" t="s">
        <v>10978</v>
      </c>
      <c r="C10530" s="2">
        <v>29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10979</v>
      </c>
      <c r="C10531" s="2">
        <v>30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10980</v>
      </c>
      <c r="C10532" s="2">
        <v>32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10981</v>
      </c>
      <c r="C10533" s="2">
        <v>33</v>
      </c>
      <c r="D10533" s="2" t="s">
        <v>451</v>
      </c>
      <c r="E10533" s="2"/>
      <c r="F10533" s="2"/>
      <c r="G10533" s="2"/>
      <c r="H10533" s="2"/>
    </row>
    <row r="10534" spans="2:8">
      <c r="B10534" s="2" t="s">
        <v>10982</v>
      </c>
      <c r="C10534" s="2">
        <v>35</v>
      </c>
      <c r="D10534" s="2" t="s">
        <v>451</v>
      </c>
      <c r="E10534" s="2"/>
      <c r="F10534" s="2"/>
      <c r="G10534" s="2"/>
      <c r="H10534" s="2"/>
    </row>
    <row r="10535" spans="2:8">
      <c r="B10535" s="2" t="s">
        <v>10983</v>
      </c>
      <c r="C10535" s="2">
        <v>34</v>
      </c>
      <c r="D10535" s="2" t="s">
        <v>451</v>
      </c>
      <c r="E10535" s="2"/>
      <c r="F10535" s="2"/>
      <c r="G10535" s="2"/>
      <c r="H10535" s="2"/>
    </row>
    <row r="10536" spans="2:8">
      <c r="B10536" s="2" t="s">
        <v>10984</v>
      </c>
      <c r="C10536" s="2">
        <v>17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10985</v>
      </c>
      <c r="C10537" s="2">
        <v>19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10986</v>
      </c>
      <c r="C10538" s="2">
        <v>18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18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19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10989</v>
      </c>
      <c r="C10541" s="2">
        <v>19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10990</v>
      </c>
      <c r="C10542" s="2">
        <v>19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10991</v>
      </c>
      <c r="C10543" s="2">
        <v>15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10992</v>
      </c>
      <c r="C10544" s="2">
        <v>23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35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35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32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10996</v>
      </c>
      <c r="C10548" s="2">
        <v>36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10997</v>
      </c>
      <c r="C10549" s="2">
        <v>40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10998</v>
      </c>
      <c r="C10550" s="2">
        <v>27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26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26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25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23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20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11004</v>
      </c>
      <c r="C10556" s="2">
        <v>28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15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13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16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11008</v>
      </c>
      <c r="C10560" s="2">
        <v>20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11009</v>
      </c>
      <c r="C10561" s="2">
        <v>28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11010</v>
      </c>
      <c r="C10562" s="2">
        <v>24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22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19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16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11014</v>
      </c>
      <c r="C10566" s="2">
        <v>14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11015</v>
      </c>
      <c r="C10567" s="2">
        <v>11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11016</v>
      </c>
      <c r="C10568" s="2">
        <v>9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15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19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11019</v>
      </c>
      <c r="C10571" s="2">
        <v>21</v>
      </c>
      <c r="D10571" s="2" t="s">
        <v>451</v>
      </c>
      <c r="E10571" s="2"/>
      <c r="F10571" s="2"/>
      <c r="G10571" s="2"/>
      <c r="H10571" s="2"/>
    </row>
    <row r="10572" spans="2:8">
      <c r="B10572" s="2" t="s">
        <v>11020</v>
      </c>
      <c r="C10572" s="2">
        <v>22</v>
      </c>
      <c r="D10572" s="2" t="s">
        <v>451</v>
      </c>
      <c r="E10572" s="2"/>
      <c r="F10572" s="2"/>
      <c r="G10572" s="2"/>
      <c r="H10572" s="2"/>
    </row>
    <row r="10573" spans="2:8">
      <c r="B10573" s="2" t="s">
        <v>11021</v>
      </c>
      <c r="C10573" s="2">
        <v>21</v>
      </c>
      <c r="D10573" s="2" t="s">
        <v>451</v>
      </c>
      <c r="E10573" s="2"/>
      <c r="F10573" s="2"/>
      <c r="G10573" s="2"/>
      <c r="H10573" s="2"/>
    </row>
    <row r="10574" spans="2:8">
      <c r="B10574" s="2" t="s">
        <v>11022</v>
      </c>
      <c r="C10574" s="2">
        <v>22</v>
      </c>
      <c r="D10574" s="2" t="s">
        <v>451</v>
      </c>
      <c r="E10574" s="2"/>
      <c r="F10574" s="2"/>
      <c r="G10574" s="2"/>
      <c r="H10574" s="2"/>
    </row>
    <row r="10575" spans="2:8">
      <c r="B10575" s="2" t="s">
        <v>11023</v>
      </c>
      <c r="C10575" s="2">
        <v>23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11024</v>
      </c>
      <c r="C10576" s="2">
        <v>24</v>
      </c>
      <c r="D10576" s="2" t="s">
        <v>451</v>
      </c>
      <c r="E10576" s="2"/>
      <c r="F10576" s="2"/>
      <c r="G10576" s="2"/>
      <c r="H10576" s="2"/>
    </row>
    <row r="10577" spans="2:8">
      <c r="B10577" s="2" t="s">
        <v>11025</v>
      </c>
      <c r="C10577" s="2">
        <v>11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33</v>
      </c>
      <c r="D10578" s="2" t="s">
        <v>451</v>
      </c>
      <c r="E10578" s="2"/>
      <c r="F10578" s="2"/>
      <c r="G10578" s="2"/>
      <c r="H10578" s="2"/>
    </row>
    <row r="10579" spans="2:8">
      <c r="B10579" s="2" t="s">
        <v>11027</v>
      </c>
      <c r="C10579" s="2">
        <v>37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11028</v>
      </c>
      <c r="C10580" s="2">
        <v>37</v>
      </c>
      <c r="D10580" s="2" t="s">
        <v>451</v>
      </c>
      <c r="E10580" s="2"/>
      <c r="F10580" s="2"/>
      <c r="G10580" s="2"/>
      <c r="H10580" s="2"/>
    </row>
    <row r="10581" spans="2:8">
      <c r="B10581" s="2" t="s">
        <v>11029</v>
      </c>
      <c r="C10581" s="2">
        <v>8</v>
      </c>
      <c r="D10581" s="2" t="s">
        <v>451</v>
      </c>
      <c r="E10581" s="2"/>
      <c r="F10581" s="2"/>
      <c r="G10581" s="2"/>
      <c r="H10581" s="2"/>
    </row>
    <row r="10582" spans="2:8">
      <c r="B10582" s="2" t="s">
        <v>11030</v>
      </c>
      <c r="C10582" s="2">
        <v>16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11031</v>
      </c>
      <c r="C10583" s="2">
        <v>17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21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22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24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23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23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11037</v>
      </c>
      <c r="C10589" s="2">
        <v>28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29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29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29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25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35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11043</v>
      </c>
      <c r="C10595" s="2">
        <v>35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11044</v>
      </c>
      <c r="C10596" s="2">
        <v>34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11045</v>
      </c>
      <c r="C10597" s="2">
        <v>19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11046</v>
      </c>
      <c r="C10598" s="2">
        <v>19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11047</v>
      </c>
      <c r="C10599" s="2">
        <v>18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11048</v>
      </c>
      <c r="C10600" s="2">
        <v>19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11049</v>
      </c>
      <c r="C10601" s="2">
        <v>20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11050</v>
      </c>
      <c r="C10602" s="2">
        <v>20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11051</v>
      </c>
      <c r="C10603" s="2">
        <v>20</v>
      </c>
      <c r="D10603" s="2" t="s">
        <v>451</v>
      </c>
      <c r="E10603" s="2"/>
      <c r="F10603" s="2"/>
      <c r="G10603" s="2"/>
      <c r="H10603" s="2"/>
    </row>
    <row r="10604" spans="2:8">
      <c r="B10604" s="2" t="s">
        <v>11052</v>
      </c>
      <c r="C10604" s="2">
        <v>24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11053</v>
      </c>
      <c r="C10605" s="2">
        <v>24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11054</v>
      </c>
      <c r="C10606" s="2">
        <v>23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11055</v>
      </c>
      <c r="C10607" s="2">
        <v>23</v>
      </c>
      <c r="D10607" s="2" t="s">
        <v>451</v>
      </c>
      <c r="E10607" s="2"/>
      <c r="F10607" s="2"/>
      <c r="G10607" s="2"/>
      <c r="H10607" s="2"/>
    </row>
    <row r="10608" spans="2:8">
      <c r="B10608" s="2" t="s">
        <v>11056</v>
      </c>
      <c r="C10608" s="2">
        <v>23</v>
      </c>
      <c r="D10608" s="2" t="s">
        <v>451</v>
      </c>
      <c r="E10608" s="2"/>
      <c r="F10608" s="2"/>
      <c r="G10608" s="2"/>
      <c r="H10608" s="2"/>
    </row>
    <row r="10609" spans="2:8">
      <c r="B10609" s="2" t="s">
        <v>11057</v>
      </c>
      <c r="C10609" s="2">
        <v>22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11058</v>
      </c>
      <c r="C10610" s="2">
        <v>25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11059</v>
      </c>
      <c r="C10611" s="2">
        <v>25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11060</v>
      </c>
      <c r="C10612" s="2">
        <v>24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11061</v>
      </c>
      <c r="C10613" s="2">
        <v>24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23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11063</v>
      </c>
      <c r="C10615" s="2">
        <v>22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11064</v>
      </c>
      <c r="C10616" s="2">
        <v>21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24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24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27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27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25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46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48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31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37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25</v>
      </c>
      <c r="D10626" s="2" t="s">
        <v>451</v>
      </c>
      <c r="E10626" s="2"/>
      <c r="F10626" s="2"/>
      <c r="G10626" s="2"/>
      <c r="H10626" s="2"/>
    </row>
    <row r="10627" spans="2:8">
      <c r="B10627" s="2" t="s">
        <v>11075</v>
      </c>
      <c r="C10627" s="2">
        <v>26</v>
      </c>
      <c r="D10627" s="2" t="s">
        <v>451</v>
      </c>
      <c r="E10627" s="2"/>
      <c r="F10627" s="2"/>
      <c r="G10627" s="2"/>
      <c r="H10627" s="2"/>
    </row>
    <row r="10628" spans="2:8">
      <c r="B10628" s="2" t="s">
        <v>11076</v>
      </c>
      <c r="C10628" s="2">
        <v>26</v>
      </c>
      <c r="D10628" s="2" t="s">
        <v>451</v>
      </c>
      <c r="E10628" s="2"/>
      <c r="F10628" s="2"/>
      <c r="G10628" s="2"/>
      <c r="H10628" s="2"/>
    </row>
    <row r="10629" spans="2:8">
      <c r="B10629" s="2" t="s">
        <v>11077</v>
      </c>
      <c r="C10629" s="2">
        <v>26</v>
      </c>
      <c r="D10629" s="2" t="s">
        <v>451</v>
      </c>
      <c r="E10629" s="2"/>
      <c r="F10629" s="2"/>
      <c r="G10629" s="2"/>
      <c r="H10629" s="2"/>
    </row>
    <row r="10630" spans="2:8">
      <c r="B10630" s="2" t="s">
        <v>11078</v>
      </c>
      <c r="C10630" s="2">
        <v>23</v>
      </c>
      <c r="D10630" s="2" t="s">
        <v>451</v>
      </c>
      <c r="E10630" s="2"/>
      <c r="F10630" s="2"/>
      <c r="G10630" s="2"/>
      <c r="H10630" s="2"/>
    </row>
    <row r="10631" spans="2:8">
      <c r="B10631" s="2" t="s">
        <v>11079</v>
      </c>
      <c r="C10631" s="2">
        <v>18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11080</v>
      </c>
      <c r="C10632" s="2">
        <v>13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11081</v>
      </c>
      <c r="C10633" s="2">
        <v>21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25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28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25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27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30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31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20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11089</v>
      </c>
      <c r="C10641" s="2">
        <v>21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11090</v>
      </c>
      <c r="C10642" s="2">
        <v>19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11091</v>
      </c>
      <c r="C10643" s="2">
        <v>17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11092</v>
      </c>
      <c r="C10644" s="2">
        <v>15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11093</v>
      </c>
      <c r="C10645" s="2">
        <v>16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11094</v>
      </c>
      <c r="C10646" s="2">
        <v>14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23</v>
      </c>
      <c r="D10647" s="2" t="s">
        <v>451</v>
      </c>
      <c r="E10647" s="2"/>
      <c r="F10647" s="2"/>
      <c r="G10647" s="2"/>
      <c r="H10647" s="2"/>
    </row>
    <row r="10648" spans="2:8">
      <c r="B10648" s="2" t="s">
        <v>11096</v>
      </c>
      <c r="C10648" s="2">
        <v>26</v>
      </c>
      <c r="D10648" s="2" t="s">
        <v>451</v>
      </c>
      <c r="E10648" s="2"/>
      <c r="F10648" s="2"/>
      <c r="G10648" s="2"/>
      <c r="H10648" s="2"/>
    </row>
    <row r="10649" spans="2:8">
      <c r="B10649" s="2" t="s">
        <v>11097</v>
      </c>
      <c r="C10649" s="2">
        <v>25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11098</v>
      </c>
      <c r="C10650" s="2">
        <v>20</v>
      </c>
      <c r="D10650" s="2" t="s">
        <v>451</v>
      </c>
      <c r="E10650" s="2"/>
      <c r="F10650" s="2"/>
      <c r="G10650" s="2"/>
      <c r="H10650" s="2"/>
    </row>
    <row r="10651" spans="2:8">
      <c r="B10651" s="2" t="s">
        <v>11099</v>
      </c>
      <c r="C10651" s="2">
        <v>19</v>
      </c>
      <c r="D10651" s="2" t="s">
        <v>451</v>
      </c>
      <c r="E10651" s="2"/>
      <c r="F10651" s="2"/>
      <c r="G10651" s="2"/>
      <c r="H10651" s="2"/>
    </row>
    <row r="10652" spans="2:8">
      <c r="B10652" s="2" t="s">
        <v>11100</v>
      </c>
      <c r="C10652" s="2">
        <v>23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27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11102</v>
      </c>
      <c r="C10654" s="2">
        <v>32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11103</v>
      </c>
      <c r="C10655" s="2">
        <v>28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30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32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11106</v>
      </c>
      <c r="C10658" s="2">
        <v>31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26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11108</v>
      </c>
      <c r="C10660" s="2">
        <v>28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11109</v>
      </c>
      <c r="C10661" s="2">
        <v>28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11110</v>
      </c>
      <c r="C10662" s="2">
        <v>28</v>
      </c>
      <c r="D10662" s="2" t="s">
        <v>451</v>
      </c>
      <c r="E10662" s="2"/>
      <c r="F10662" s="2"/>
      <c r="G10662" s="2"/>
      <c r="H10662" s="2"/>
    </row>
    <row r="10663" spans="2:8">
      <c r="B10663" s="2" t="s">
        <v>11111</v>
      </c>
      <c r="C10663" s="2">
        <v>25</v>
      </c>
      <c r="D10663" s="2" t="s">
        <v>451</v>
      </c>
      <c r="E10663" s="2"/>
      <c r="F10663" s="2"/>
      <c r="G10663" s="2"/>
      <c r="H10663" s="2"/>
    </row>
    <row r="10664" spans="2:8">
      <c r="B10664" s="2" t="s">
        <v>11112</v>
      </c>
      <c r="C10664" s="2">
        <v>28</v>
      </c>
      <c r="D10664" s="2" t="s">
        <v>451</v>
      </c>
      <c r="E10664" s="2"/>
      <c r="F10664" s="2"/>
      <c r="G10664" s="2"/>
      <c r="H10664" s="2"/>
    </row>
    <row r="10665" spans="2:8">
      <c r="B10665" s="2" t="s">
        <v>11113</v>
      </c>
      <c r="C10665" s="2">
        <v>29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11114</v>
      </c>
      <c r="C10666" s="2">
        <v>31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11115</v>
      </c>
      <c r="C10667" s="2">
        <v>24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11116</v>
      </c>
      <c r="C10668" s="2">
        <v>20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26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11118</v>
      </c>
      <c r="C10670" s="2">
        <v>29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11119</v>
      </c>
      <c r="C10671" s="2">
        <v>29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11120</v>
      </c>
      <c r="C10672" s="2">
        <v>27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11121</v>
      </c>
      <c r="C10673" s="2">
        <v>30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29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37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40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39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30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34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36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38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40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41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26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11133</v>
      </c>
      <c r="C10685" s="2">
        <v>27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11134</v>
      </c>
      <c r="C10686" s="2">
        <v>27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11135</v>
      </c>
      <c r="C10687" s="2">
        <v>23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11136</v>
      </c>
      <c r="C10688" s="2">
        <v>22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11137</v>
      </c>
      <c r="C10689" s="2">
        <v>20</v>
      </c>
      <c r="D10689" s="2" t="s">
        <v>451</v>
      </c>
      <c r="E10689" s="2"/>
      <c r="F10689" s="2"/>
      <c r="G10689" s="2"/>
      <c r="H10689" s="2"/>
    </row>
    <row r="10690" spans="2:8">
      <c r="B10690" s="2" t="s">
        <v>11138</v>
      </c>
      <c r="C10690" s="2">
        <v>23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16</v>
      </c>
      <c r="D10691" s="2" t="s">
        <v>451</v>
      </c>
      <c r="E10691" s="2"/>
      <c r="F10691" s="2"/>
      <c r="G10691" s="2"/>
      <c r="H10691" s="2"/>
    </row>
    <row r="10692" spans="2:8">
      <c r="B10692" s="2" t="s">
        <v>11140</v>
      </c>
      <c r="C10692" s="2">
        <v>29</v>
      </c>
      <c r="D10692" s="2" t="s">
        <v>451</v>
      </c>
      <c r="E10692" s="2"/>
      <c r="F10692" s="2"/>
      <c r="G10692" s="2"/>
      <c r="H10692" s="2"/>
    </row>
    <row r="10693" spans="2:8">
      <c r="B10693" s="2" t="s">
        <v>11141</v>
      </c>
      <c r="C10693" s="2">
        <v>32</v>
      </c>
      <c r="D10693" s="2" t="s">
        <v>451</v>
      </c>
      <c r="E10693" s="2"/>
      <c r="F10693" s="2"/>
      <c r="G10693" s="2"/>
      <c r="H10693" s="2"/>
    </row>
    <row r="10694" spans="2:8">
      <c r="B10694" s="2" t="s">
        <v>11142</v>
      </c>
      <c r="C10694" s="2">
        <v>29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33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34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28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30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31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29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30</v>
      </c>
      <c r="D10701" s="2" t="s">
        <v>451</v>
      </c>
      <c r="E10701" s="2"/>
      <c r="F10701" s="2"/>
      <c r="G10701" s="2"/>
      <c r="H10701" s="2"/>
    </row>
    <row r="10702" spans="2:8">
      <c r="B10702" s="2" t="s">
        <v>11150</v>
      </c>
      <c r="C10702" s="2">
        <v>33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11151</v>
      </c>
      <c r="C10703" s="2">
        <v>33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31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35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38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38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26</v>
      </c>
      <c r="D10708" s="2" t="s">
        <v>451</v>
      </c>
      <c r="E10708" s="2"/>
      <c r="F10708" s="2"/>
      <c r="G10708" s="2"/>
      <c r="H10708" s="2"/>
    </row>
    <row r="10709" spans="2:8">
      <c r="B10709" s="2" t="s">
        <v>11157</v>
      </c>
      <c r="C10709" s="2">
        <v>38</v>
      </c>
      <c r="D10709" s="2" t="s">
        <v>451</v>
      </c>
      <c r="E10709" s="2"/>
      <c r="F10709" s="2"/>
      <c r="G10709" s="2"/>
      <c r="H10709" s="2"/>
    </row>
    <row r="10710" spans="2:8">
      <c r="B10710" s="2" t="s">
        <v>11158</v>
      </c>
      <c r="C10710" s="2">
        <v>39</v>
      </c>
      <c r="D10710" s="2" t="s">
        <v>451</v>
      </c>
      <c r="E10710" s="2"/>
      <c r="F10710" s="2"/>
      <c r="G10710" s="2"/>
      <c r="H10710" s="2"/>
    </row>
    <row r="10711" spans="2:8">
      <c r="B10711" s="2" t="s">
        <v>11159</v>
      </c>
      <c r="C10711" s="2">
        <v>39</v>
      </c>
      <c r="D10711" s="2" t="s">
        <v>451</v>
      </c>
      <c r="E10711" s="2"/>
      <c r="F10711" s="2"/>
      <c r="G10711" s="2"/>
      <c r="H10711" s="2"/>
    </row>
    <row r="10712" spans="2:8">
      <c r="B10712" s="2" t="s">
        <v>11160</v>
      </c>
      <c r="C10712" s="2">
        <v>24</v>
      </c>
      <c r="D10712" s="2" t="s">
        <v>451</v>
      </c>
      <c r="E10712" s="2"/>
      <c r="F10712" s="2"/>
      <c r="G10712" s="2"/>
      <c r="H10712" s="2"/>
    </row>
    <row r="10713" spans="2:8">
      <c r="B10713" s="2" t="s">
        <v>11161</v>
      </c>
      <c r="C10713" s="2">
        <v>24</v>
      </c>
      <c r="D10713" s="2" t="s">
        <v>451</v>
      </c>
      <c r="E10713" s="2"/>
      <c r="F10713" s="2"/>
      <c r="G10713" s="2"/>
      <c r="H10713" s="2"/>
    </row>
    <row r="10714" spans="2:8">
      <c r="B10714" s="2" t="s">
        <v>11162</v>
      </c>
      <c r="C10714" s="2">
        <v>24</v>
      </c>
      <c r="D10714" s="2" t="s">
        <v>451</v>
      </c>
      <c r="E10714" s="2"/>
      <c r="F10714" s="2"/>
      <c r="G10714" s="2"/>
      <c r="H10714" s="2"/>
    </row>
    <row r="10715" spans="2:8">
      <c r="B10715" s="2" t="s">
        <v>11163</v>
      </c>
      <c r="C10715" s="2">
        <v>25</v>
      </c>
      <c r="D10715" s="2" t="s">
        <v>451</v>
      </c>
      <c r="E10715" s="2"/>
      <c r="F10715" s="2"/>
      <c r="G10715" s="2"/>
      <c r="H10715" s="2"/>
    </row>
    <row r="10716" spans="2:8">
      <c r="B10716" s="2" t="s">
        <v>11164</v>
      </c>
      <c r="C10716" s="2">
        <v>25</v>
      </c>
      <c r="D10716" s="2" t="s">
        <v>451</v>
      </c>
      <c r="E10716" s="2"/>
      <c r="F10716" s="2"/>
      <c r="G10716" s="2"/>
      <c r="H10716" s="2"/>
    </row>
    <row r="10717" spans="2:8">
      <c r="B10717" s="2" t="s">
        <v>11165</v>
      </c>
      <c r="C10717" s="2">
        <v>21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22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23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19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16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19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22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11172</v>
      </c>
      <c r="C10724" s="2">
        <v>36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11173</v>
      </c>
      <c r="C10725" s="2">
        <v>37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34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35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16</v>
      </c>
      <c r="D10728" s="2" t="s">
        <v>451</v>
      </c>
      <c r="E10728" s="2"/>
      <c r="F10728" s="2"/>
      <c r="G10728" s="2"/>
      <c r="H10728" s="2"/>
    </row>
    <row r="10729" spans="2:8">
      <c r="B10729" s="2" t="s">
        <v>11177</v>
      </c>
      <c r="C10729" s="2">
        <v>19</v>
      </c>
      <c r="D10729" s="2" t="s">
        <v>451</v>
      </c>
      <c r="E10729" s="2"/>
      <c r="F10729" s="2"/>
      <c r="G10729" s="2"/>
      <c r="H10729" s="2"/>
    </row>
    <row r="10730" spans="2:8">
      <c r="B10730" s="2" t="s">
        <v>11178</v>
      </c>
      <c r="C10730" s="2">
        <v>22</v>
      </c>
      <c r="D10730" s="2" t="s">
        <v>451</v>
      </c>
      <c r="E10730" s="2"/>
      <c r="F10730" s="2"/>
      <c r="G10730" s="2"/>
      <c r="H10730" s="2"/>
    </row>
    <row r="10731" spans="2:8">
      <c r="B10731" s="2" t="s">
        <v>11179</v>
      </c>
      <c r="C10731" s="2">
        <v>22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11180</v>
      </c>
      <c r="C10732" s="2">
        <v>23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11181</v>
      </c>
      <c r="C10733" s="2">
        <v>24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11182</v>
      </c>
      <c r="C10734" s="2">
        <v>23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11183</v>
      </c>
      <c r="C10735" s="2">
        <v>30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35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33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23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25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28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30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29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22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24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11193</v>
      </c>
      <c r="C10745" s="2">
        <v>27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11194</v>
      </c>
      <c r="C10746" s="2">
        <v>28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11195</v>
      </c>
      <c r="C10747" s="2">
        <v>31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34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35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32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11199</v>
      </c>
      <c r="C10751" s="2">
        <v>31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11200</v>
      </c>
      <c r="C10752" s="2">
        <v>29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11201</v>
      </c>
      <c r="C10753" s="2">
        <v>27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31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31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24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26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27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28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28</v>
      </c>
      <c r="D10760" s="2" t="s">
        <v>451</v>
      </c>
      <c r="E10760" s="2"/>
      <c r="F10760" s="2"/>
      <c r="G10760" s="2"/>
      <c r="H10760" s="2"/>
    </row>
    <row r="10761" spans="2:8">
      <c r="B10761" s="2" t="s">
        <v>11209</v>
      </c>
      <c r="C10761" s="2">
        <v>28</v>
      </c>
      <c r="D10761" s="2" t="s">
        <v>451</v>
      </c>
      <c r="E10761" s="2"/>
      <c r="F10761" s="2"/>
      <c r="G10761" s="2"/>
      <c r="H10761" s="2"/>
    </row>
    <row r="10762" spans="2:8">
      <c r="B10762" s="2" t="s">
        <v>11210</v>
      </c>
      <c r="C10762" s="2">
        <v>28</v>
      </c>
      <c r="D10762" s="2" t="s">
        <v>451</v>
      </c>
      <c r="E10762" s="2"/>
      <c r="F10762" s="2"/>
      <c r="G10762" s="2"/>
      <c r="H10762" s="2"/>
    </row>
    <row r="10763" spans="2:8">
      <c r="B10763" s="2" t="s">
        <v>11211</v>
      </c>
      <c r="C10763" s="2">
        <v>36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11212</v>
      </c>
      <c r="C10764" s="2">
        <v>35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11213</v>
      </c>
      <c r="C10765" s="2">
        <v>11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11214</v>
      </c>
      <c r="C10766" s="2">
        <v>13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11215</v>
      </c>
      <c r="C10767" s="2">
        <v>15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11216</v>
      </c>
      <c r="C10768" s="2">
        <v>18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11217</v>
      </c>
      <c r="C10769" s="2">
        <v>20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23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11219</v>
      </c>
      <c r="C10771" s="2">
        <v>25</v>
      </c>
      <c r="D10771" s="2" t="s">
        <v>451</v>
      </c>
      <c r="E10771" s="2"/>
      <c r="F10771" s="2"/>
      <c r="G10771" s="2"/>
      <c r="H10771" s="2"/>
    </row>
    <row r="10772" spans="2:8">
      <c r="B10772" s="2" t="s">
        <v>11220</v>
      </c>
      <c r="C10772" s="2">
        <v>26</v>
      </c>
      <c r="D10772" s="2" t="s">
        <v>451</v>
      </c>
      <c r="E10772" s="2"/>
      <c r="F10772" s="2"/>
      <c r="G10772" s="2"/>
      <c r="H10772" s="2"/>
    </row>
    <row r="10773" spans="2:8">
      <c r="B10773" s="2" t="s">
        <v>11221</v>
      </c>
      <c r="C10773" s="2">
        <v>26</v>
      </c>
      <c r="D10773" s="2" t="s">
        <v>451</v>
      </c>
      <c r="E10773" s="2"/>
      <c r="F10773" s="2"/>
      <c r="G10773" s="2"/>
      <c r="H10773" s="2"/>
    </row>
    <row r="10774" spans="2:8">
      <c r="B10774" s="2" t="s">
        <v>11222</v>
      </c>
      <c r="C10774" s="2">
        <v>36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37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34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30</v>
      </c>
      <c r="D10777" s="2" t="s">
        <v>451</v>
      </c>
      <c r="E10777" s="2"/>
      <c r="F10777" s="2"/>
      <c r="G10777" s="2"/>
      <c r="H10777" s="2"/>
    </row>
    <row r="10778" spans="2:8">
      <c r="B10778" s="2" t="s">
        <v>11226</v>
      </c>
      <c r="C10778" s="2">
        <v>31</v>
      </c>
      <c r="D10778" s="2" t="s">
        <v>451</v>
      </c>
      <c r="E10778" s="2"/>
      <c r="F10778" s="2"/>
      <c r="G10778" s="2"/>
      <c r="H10778" s="2"/>
    </row>
    <row r="10779" spans="2:8">
      <c r="B10779" s="2" t="s">
        <v>11227</v>
      </c>
      <c r="C10779" s="2">
        <v>29</v>
      </c>
      <c r="D10779" s="2" t="s">
        <v>451</v>
      </c>
      <c r="E10779" s="2"/>
      <c r="F10779" s="2"/>
      <c r="G10779" s="2"/>
      <c r="H10779" s="2"/>
    </row>
    <row r="10780" spans="2:8">
      <c r="B10780" s="2" t="s">
        <v>11228</v>
      </c>
      <c r="C10780" s="2">
        <v>29</v>
      </c>
      <c r="D10780" s="2" t="s">
        <v>451</v>
      </c>
      <c r="E10780" s="2"/>
      <c r="F10780" s="2"/>
      <c r="G10780" s="2"/>
      <c r="H10780" s="2"/>
    </row>
    <row r="10781" spans="2:8">
      <c r="B10781" s="2" t="s">
        <v>11229</v>
      </c>
      <c r="C10781" s="2">
        <v>29</v>
      </c>
      <c r="D10781" s="2" t="s">
        <v>451</v>
      </c>
      <c r="E10781" s="2"/>
      <c r="F10781" s="2"/>
      <c r="G10781" s="2"/>
      <c r="H10781" s="2"/>
    </row>
    <row r="10782" spans="2:8">
      <c r="B10782" s="2" t="s">
        <v>11230</v>
      </c>
      <c r="C10782" s="2">
        <v>29</v>
      </c>
      <c r="D10782" s="2" t="s">
        <v>451</v>
      </c>
      <c r="E10782" s="2"/>
      <c r="F10782" s="2"/>
      <c r="G10782" s="2"/>
      <c r="H10782" s="2"/>
    </row>
    <row r="10783" spans="2:8">
      <c r="B10783" s="2" t="s">
        <v>11231</v>
      </c>
      <c r="C10783" s="2">
        <v>10</v>
      </c>
      <c r="D10783" s="2" t="s">
        <v>451</v>
      </c>
      <c r="E10783" s="2"/>
      <c r="F10783" s="2"/>
      <c r="G10783" s="2"/>
      <c r="H10783" s="2"/>
    </row>
    <row r="10784" spans="2:8">
      <c r="B10784" s="2" t="s">
        <v>11232</v>
      </c>
      <c r="C10784" s="2">
        <v>7</v>
      </c>
      <c r="D10784" s="2" t="s">
        <v>451</v>
      </c>
      <c r="E10784" s="2"/>
      <c r="F10784" s="2"/>
      <c r="G10784" s="2"/>
      <c r="H10784" s="2"/>
    </row>
    <row r="10785" spans="2:8">
      <c r="B10785" s="2" t="s">
        <v>11233</v>
      </c>
      <c r="C10785" s="2">
        <v>24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25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11235</v>
      </c>
      <c r="C10787" s="2">
        <v>28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29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11237</v>
      </c>
      <c r="C10789" s="2">
        <v>33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11238</v>
      </c>
      <c r="C10790" s="2">
        <v>37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11239</v>
      </c>
      <c r="C10791" s="2">
        <v>34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11240</v>
      </c>
      <c r="C10792" s="2">
        <v>30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11241</v>
      </c>
      <c r="C10793" s="2">
        <v>28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29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31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31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28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33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36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24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11249</v>
      </c>
      <c r="C10801" s="2">
        <v>25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11250</v>
      </c>
      <c r="C10802" s="2">
        <v>25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11251</v>
      </c>
      <c r="C10803" s="2">
        <v>25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11252</v>
      </c>
      <c r="C10804" s="2">
        <v>25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11253</v>
      </c>
      <c r="C10805" s="2">
        <v>33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11254</v>
      </c>
      <c r="C10806" s="2">
        <v>32</v>
      </c>
      <c r="D10806" s="2" t="s">
        <v>451</v>
      </c>
      <c r="E10806" s="2"/>
      <c r="F10806" s="2"/>
      <c r="G10806" s="2"/>
      <c r="H10806" s="2"/>
    </row>
    <row r="10807" spans="2:8">
      <c r="B10807" s="2" t="s">
        <v>11255</v>
      </c>
      <c r="C10807" s="2">
        <v>34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37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19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19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21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24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26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20</v>
      </c>
      <c r="D10814" s="2" t="s">
        <v>451</v>
      </c>
      <c r="E10814" s="2"/>
      <c r="F10814" s="2"/>
      <c r="G10814" s="2"/>
      <c r="H10814" s="2"/>
    </row>
    <row r="10815" spans="2:8">
      <c r="B10815" s="2" t="s">
        <v>11263</v>
      </c>
      <c r="C10815" s="2">
        <v>14</v>
      </c>
      <c r="D10815" s="2" t="s">
        <v>451</v>
      </c>
      <c r="E10815" s="2"/>
      <c r="F10815" s="2"/>
      <c r="G10815" s="2"/>
      <c r="H10815" s="2"/>
    </row>
    <row r="10816" spans="2:8">
      <c r="B10816" s="2" t="s">
        <v>11264</v>
      </c>
      <c r="C10816" s="2">
        <v>15</v>
      </c>
      <c r="D10816" s="2" t="s">
        <v>451</v>
      </c>
      <c r="E10816" s="2"/>
      <c r="F10816" s="2"/>
      <c r="G10816" s="2"/>
      <c r="H10816" s="2"/>
    </row>
    <row r="10817" spans="2:8">
      <c r="B10817" s="2" t="s">
        <v>11265</v>
      </c>
      <c r="C10817" s="2">
        <v>14</v>
      </c>
      <c r="D10817" s="2" t="s">
        <v>451</v>
      </c>
      <c r="E10817" s="2"/>
      <c r="F10817" s="2"/>
      <c r="G10817" s="2"/>
      <c r="H10817" s="2"/>
    </row>
    <row r="10818" spans="2:8">
      <c r="B10818" s="2" t="s">
        <v>11266</v>
      </c>
      <c r="C10818" s="2">
        <v>11</v>
      </c>
      <c r="D10818" s="2" t="s">
        <v>451</v>
      </c>
      <c r="E10818" s="2"/>
      <c r="F10818" s="2"/>
      <c r="G10818" s="2"/>
      <c r="H10818" s="2"/>
    </row>
    <row r="10819" spans="2:8">
      <c r="B10819" s="2" t="s">
        <v>11267</v>
      </c>
      <c r="C10819" s="2">
        <v>7</v>
      </c>
      <c r="D10819" s="2" t="s">
        <v>451</v>
      </c>
      <c r="E10819" s="2"/>
      <c r="F10819" s="2"/>
      <c r="G10819" s="2"/>
      <c r="H10819" s="2"/>
    </row>
    <row r="10820" spans="2:8">
      <c r="B10820" s="2" t="s">
        <v>11268</v>
      </c>
      <c r="C10820" s="2">
        <v>30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34</v>
      </c>
      <c r="D10821" s="2" t="s">
        <v>451</v>
      </c>
      <c r="E10821" s="2"/>
      <c r="F10821" s="2"/>
      <c r="G10821" s="2"/>
      <c r="H10821" s="2"/>
    </row>
    <row r="10822" spans="2:8">
      <c r="B10822" s="2" t="s">
        <v>11270</v>
      </c>
      <c r="C10822" s="2">
        <v>35</v>
      </c>
      <c r="D10822" s="2" t="s">
        <v>451</v>
      </c>
      <c r="E10822" s="2"/>
      <c r="F10822" s="2"/>
      <c r="G10822" s="2"/>
      <c r="H10822" s="2"/>
    </row>
    <row r="10823" spans="2:8">
      <c r="B10823" s="2" t="s">
        <v>11271</v>
      </c>
      <c r="C10823" s="2">
        <v>32</v>
      </c>
      <c r="D10823" s="2" t="s">
        <v>451</v>
      </c>
      <c r="E10823" s="2"/>
      <c r="F10823" s="2"/>
      <c r="G10823" s="2"/>
      <c r="H10823" s="2"/>
    </row>
    <row r="10824" spans="2:8">
      <c r="B10824" s="2" t="s">
        <v>11272</v>
      </c>
      <c r="C10824" s="2">
        <v>25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11273</v>
      </c>
      <c r="C10825" s="2">
        <v>16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11274</v>
      </c>
      <c r="C10826" s="2">
        <v>17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11275</v>
      </c>
      <c r="C10827" s="2">
        <v>21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11276</v>
      </c>
      <c r="C10828" s="2">
        <v>22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11277</v>
      </c>
      <c r="C10829" s="2">
        <v>24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24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26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26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17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17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34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36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36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17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11287</v>
      </c>
      <c r="C10839" s="2">
        <v>31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11288</v>
      </c>
      <c r="C10840" s="2">
        <v>21</v>
      </c>
      <c r="D10840" s="2" t="s">
        <v>451</v>
      </c>
      <c r="E10840" s="2"/>
      <c r="F10840" s="2"/>
      <c r="G10840" s="2"/>
      <c r="H10840" s="2"/>
    </row>
    <row r="10841" spans="2:8">
      <c r="B10841" s="2" t="s">
        <v>11289</v>
      </c>
      <c r="C10841" s="2">
        <v>22</v>
      </c>
      <c r="D10841" s="2" t="s">
        <v>451</v>
      </c>
      <c r="E10841" s="2"/>
      <c r="F10841" s="2"/>
      <c r="G10841" s="2"/>
      <c r="H10841" s="2"/>
    </row>
    <row r="10842" spans="2:8">
      <c r="B10842" s="2" t="s">
        <v>11290</v>
      </c>
      <c r="C10842" s="2">
        <v>22</v>
      </c>
      <c r="D10842" s="2" t="s">
        <v>451</v>
      </c>
      <c r="E10842" s="2"/>
      <c r="F10842" s="2"/>
      <c r="G10842" s="2"/>
      <c r="H10842" s="2"/>
    </row>
    <row r="10843" spans="2:8">
      <c r="B10843" s="2" t="s">
        <v>11291</v>
      </c>
      <c r="C10843" s="2">
        <v>22</v>
      </c>
      <c r="D10843" s="2" t="s">
        <v>451</v>
      </c>
      <c r="E10843" s="2"/>
      <c r="F10843" s="2"/>
      <c r="G10843" s="2"/>
      <c r="H10843" s="2"/>
    </row>
    <row r="10844" spans="2:8">
      <c r="B10844" s="2" t="s">
        <v>11292</v>
      </c>
      <c r="C10844" s="2">
        <v>21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11293</v>
      </c>
      <c r="C10845" s="2">
        <v>21</v>
      </c>
      <c r="D10845" s="2" t="s">
        <v>451</v>
      </c>
      <c r="E10845" s="2"/>
      <c r="F10845" s="2"/>
      <c r="G10845" s="2"/>
      <c r="H10845" s="2"/>
    </row>
    <row r="10846" spans="2:8">
      <c r="B10846" s="2" t="s">
        <v>11294</v>
      </c>
      <c r="C10846" s="2">
        <v>18</v>
      </c>
      <c r="D10846" s="2" t="s">
        <v>451</v>
      </c>
      <c r="E10846" s="2"/>
      <c r="F10846" s="2"/>
      <c r="G10846" s="2"/>
      <c r="H10846" s="2"/>
    </row>
    <row r="10847" spans="2:8">
      <c r="B10847" s="2" t="s">
        <v>11295</v>
      </c>
      <c r="C10847" s="2">
        <v>7</v>
      </c>
      <c r="D10847" s="2" t="s">
        <v>451</v>
      </c>
      <c r="E10847" s="2"/>
      <c r="F10847" s="2"/>
      <c r="G10847" s="2"/>
      <c r="H10847" s="2"/>
    </row>
    <row r="10848" spans="2:8">
      <c r="B10848" s="2" t="s">
        <v>11296</v>
      </c>
      <c r="C10848" s="2">
        <v>15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11297</v>
      </c>
      <c r="C10849" s="2">
        <v>16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11298</v>
      </c>
      <c r="C10850" s="2">
        <v>16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11299</v>
      </c>
      <c r="C10851" s="2">
        <v>13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11300</v>
      </c>
      <c r="C10852" s="2">
        <v>11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11301</v>
      </c>
      <c r="C10853" s="2">
        <v>8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11302</v>
      </c>
      <c r="C10854" s="2">
        <v>25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11303</v>
      </c>
      <c r="C10855" s="2">
        <v>25</v>
      </c>
      <c r="D10855" s="2" t="s">
        <v>451</v>
      </c>
      <c r="E10855" s="2"/>
      <c r="F10855" s="2"/>
      <c r="G10855" s="2"/>
      <c r="H10855" s="2"/>
    </row>
    <row r="10856" spans="2:8">
      <c r="B10856" s="2" t="s">
        <v>11304</v>
      </c>
      <c r="C10856" s="2">
        <v>23</v>
      </c>
      <c r="D10856" s="2" t="s">
        <v>451</v>
      </c>
      <c r="E10856" s="2"/>
      <c r="F10856" s="2"/>
      <c r="G10856" s="2"/>
      <c r="H10856" s="2"/>
    </row>
    <row r="10857" spans="2:8">
      <c r="B10857" s="2" t="s">
        <v>11305</v>
      </c>
      <c r="C10857" s="2">
        <v>23</v>
      </c>
      <c r="D10857" s="2" t="s">
        <v>451</v>
      </c>
      <c r="E10857" s="2"/>
      <c r="F10857" s="2"/>
      <c r="G10857" s="2"/>
      <c r="H10857" s="2"/>
    </row>
    <row r="10858" spans="2:8">
      <c r="B10858" s="2" t="s">
        <v>11306</v>
      </c>
      <c r="C10858" s="2">
        <v>23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11307</v>
      </c>
      <c r="C10859" s="2">
        <v>23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25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29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30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36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38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38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30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33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32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14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11318</v>
      </c>
      <c r="C10870" s="2">
        <v>22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25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29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33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11322</v>
      </c>
      <c r="C10874" s="2">
        <v>26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11323</v>
      </c>
      <c r="C10875" s="2">
        <v>30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11324</v>
      </c>
      <c r="C10876" s="2">
        <v>34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38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28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11327</v>
      </c>
      <c r="C10879" s="2">
        <v>29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31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11329</v>
      </c>
      <c r="C10881" s="2">
        <v>31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11330</v>
      </c>
      <c r="C10882" s="2">
        <v>7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11331</v>
      </c>
      <c r="C10883" s="2">
        <v>34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11332</v>
      </c>
      <c r="C10884" s="2">
        <v>36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11333</v>
      </c>
      <c r="C10885" s="2">
        <v>36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11334</v>
      </c>
      <c r="C10886" s="2">
        <v>34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11335</v>
      </c>
      <c r="C10887" s="2">
        <v>24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25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25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26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31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31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33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33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29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32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31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29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32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33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33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25</v>
      </c>
      <c r="D10902" s="2" t="s">
        <v>451</v>
      </c>
      <c r="E10902" s="2"/>
      <c r="F10902" s="2"/>
      <c r="G10902" s="2"/>
      <c r="H10902" s="2"/>
    </row>
    <row r="10903" spans="2:8">
      <c r="B10903" s="2" t="s">
        <v>11351</v>
      </c>
      <c r="C10903" s="2">
        <v>27</v>
      </c>
      <c r="D10903" s="2" t="s">
        <v>451</v>
      </c>
      <c r="E10903" s="2"/>
      <c r="F10903" s="2"/>
      <c r="G10903" s="2"/>
      <c r="H10903" s="2"/>
    </row>
    <row r="10904" spans="2:8">
      <c r="B10904" s="2" t="s">
        <v>11352</v>
      </c>
      <c r="C10904" s="2">
        <v>28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11353</v>
      </c>
      <c r="C10905" s="2">
        <v>27</v>
      </c>
      <c r="D10905" s="2" t="s">
        <v>451</v>
      </c>
      <c r="E10905" s="2"/>
      <c r="F10905" s="2"/>
      <c r="G10905" s="2"/>
      <c r="H10905" s="2"/>
    </row>
    <row r="10906" spans="2:8">
      <c r="B10906" s="2" t="s">
        <v>11354</v>
      </c>
      <c r="C10906" s="2">
        <v>27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11355</v>
      </c>
      <c r="C10907" s="2">
        <v>9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36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11357</v>
      </c>
      <c r="C10909" s="2">
        <v>37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11358</v>
      </c>
      <c r="C10910" s="2">
        <v>37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11359</v>
      </c>
      <c r="C10911" s="2">
        <v>36</v>
      </c>
      <c r="D10911" s="2" t="s">
        <v>451</v>
      </c>
      <c r="E10911" s="2"/>
      <c r="F10911" s="2"/>
      <c r="G10911" s="2"/>
      <c r="H10911" s="2"/>
    </row>
    <row r="10912" spans="2:8">
      <c r="B10912" s="2" t="s">
        <v>11360</v>
      </c>
      <c r="C10912" s="2">
        <v>27</v>
      </c>
      <c r="D10912" s="2" t="s">
        <v>451</v>
      </c>
      <c r="E10912" s="2"/>
      <c r="F10912" s="2"/>
      <c r="G10912" s="2"/>
      <c r="H10912" s="2"/>
    </row>
    <row r="10913" spans="2:8">
      <c r="B10913" s="2" t="s">
        <v>11361</v>
      </c>
      <c r="C10913" s="2">
        <v>26</v>
      </c>
      <c r="D10913" s="2" t="s">
        <v>451</v>
      </c>
      <c r="E10913" s="2"/>
      <c r="F10913" s="2"/>
      <c r="G10913" s="2"/>
      <c r="H10913" s="2"/>
    </row>
    <row r="10914" spans="2:8">
      <c r="B10914" s="2" t="s">
        <v>11362</v>
      </c>
      <c r="C10914" s="2">
        <v>27</v>
      </c>
      <c r="D10914" s="2" t="s">
        <v>451</v>
      </c>
      <c r="E10914" s="2"/>
      <c r="F10914" s="2"/>
      <c r="G10914" s="2"/>
      <c r="H10914" s="2"/>
    </row>
    <row r="10915" spans="2:8">
      <c r="B10915" s="2" t="s">
        <v>11363</v>
      </c>
      <c r="C10915" s="2">
        <v>28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11364</v>
      </c>
      <c r="C10916" s="2">
        <v>26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11365</v>
      </c>
      <c r="C10917" s="2">
        <v>25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11366</v>
      </c>
      <c r="C10918" s="2">
        <v>20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11367</v>
      </c>
      <c r="C10919" s="2">
        <v>16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11368</v>
      </c>
      <c r="C10920" s="2">
        <v>32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11369</v>
      </c>
      <c r="C10921" s="2">
        <v>32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11370</v>
      </c>
      <c r="C10922" s="2">
        <v>31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11371</v>
      </c>
      <c r="C10923" s="2">
        <v>32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33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35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21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11375</v>
      </c>
      <c r="C10927" s="2">
        <v>27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32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37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34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27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28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30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34</v>
      </c>
      <c r="D10934" s="2" t="s">
        <v>451</v>
      </c>
      <c r="E10934" s="2"/>
      <c r="F10934" s="2"/>
      <c r="G10934" s="2"/>
      <c r="H10934" s="2"/>
    </row>
    <row r="10935" spans="2:8">
      <c r="B10935" s="2" t="s">
        <v>11383</v>
      </c>
      <c r="C10935" s="2">
        <v>35</v>
      </c>
      <c r="D10935" s="2" t="s">
        <v>451</v>
      </c>
      <c r="E10935" s="2"/>
      <c r="F10935" s="2"/>
      <c r="G10935" s="2"/>
      <c r="H10935" s="2"/>
    </row>
    <row r="10936" spans="2:8">
      <c r="B10936" s="2" t="s">
        <v>11384</v>
      </c>
      <c r="C10936" s="2">
        <v>34</v>
      </c>
      <c r="D10936" s="2" t="s">
        <v>451</v>
      </c>
      <c r="E10936" s="2"/>
      <c r="F10936" s="2"/>
      <c r="G10936" s="2"/>
      <c r="H10936" s="2"/>
    </row>
    <row r="10937" spans="2:8">
      <c r="B10937" s="2" t="s">
        <v>11385</v>
      </c>
      <c r="C10937" s="2">
        <v>25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11386</v>
      </c>
      <c r="C10938" s="2">
        <v>24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11387</v>
      </c>
      <c r="C10939" s="2">
        <v>21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11388</v>
      </c>
      <c r="C10940" s="2">
        <v>21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11389</v>
      </c>
      <c r="C10941" s="2">
        <v>21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11390</v>
      </c>
      <c r="C10942" s="2">
        <v>21</v>
      </c>
      <c r="D10942" s="2" t="s">
        <v>451</v>
      </c>
      <c r="E10942" s="2"/>
      <c r="F10942" s="2"/>
      <c r="G10942" s="2"/>
      <c r="H10942" s="2"/>
    </row>
    <row r="10943" spans="2:8">
      <c r="B10943" s="2" t="s">
        <v>11391</v>
      </c>
      <c r="C10943" s="2">
        <v>29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11392</v>
      </c>
      <c r="C10944" s="2">
        <v>32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7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11394</v>
      </c>
      <c r="C10946" s="2">
        <v>15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11395</v>
      </c>
      <c r="C10947" s="2">
        <v>22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11396</v>
      </c>
      <c r="C10948" s="2">
        <v>25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11397</v>
      </c>
      <c r="C10949" s="2">
        <v>27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11398</v>
      </c>
      <c r="C10950" s="2">
        <v>27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11399</v>
      </c>
      <c r="C10951" s="2">
        <v>28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11400</v>
      </c>
      <c r="C10952" s="2">
        <v>26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11401</v>
      </c>
      <c r="C10953" s="2">
        <v>29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11402</v>
      </c>
      <c r="C10954" s="2">
        <v>30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11403</v>
      </c>
      <c r="C10955" s="2">
        <v>30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11404</v>
      </c>
      <c r="C10956" s="2">
        <v>29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36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11406</v>
      </c>
      <c r="C10958" s="2">
        <v>37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36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36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11409</v>
      </c>
      <c r="C10961" s="2">
        <v>21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21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21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30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33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35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31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30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11417</v>
      </c>
      <c r="C10969" s="2">
        <v>31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11418</v>
      </c>
      <c r="C10970" s="2">
        <v>31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31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11420</v>
      </c>
      <c r="C10972" s="2">
        <v>33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33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11422</v>
      </c>
      <c r="C10974" s="2">
        <v>35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11423</v>
      </c>
      <c r="C10975" s="2">
        <v>11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20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11425</v>
      </c>
      <c r="C10977" s="2">
        <v>25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11426</v>
      </c>
      <c r="C10978" s="2">
        <v>30</v>
      </c>
      <c r="D10978" s="2" t="s">
        <v>451</v>
      </c>
      <c r="E10978" s="2"/>
      <c r="F10978" s="2"/>
      <c r="G10978" s="2"/>
      <c r="H10978" s="2"/>
    </row>
    <row r="10979" spans="2:8">
      <c r="B10979" s="2" t="s">
        <v>11427</v>
      </c>
      <c r="C10979" s="2">
        <v>33</v>
      </c>
      <c r="D10979" s="2" t="s">
        <v>451</v>
      </c>
      <c r="E10979" s="2"/>
      <c r="F10979" s="2"/>
      <c r="G10979" s="2"/>
      <c r="H10979" s="2"/>
    </row>
    <row r="10980" spans="2:8">
      <c r="B10980" s="2" t="s">
        <v>11428</v>
      </c>
      <c r="C10980" s="2">
        <v>34</v>
      </c>
      <c r="D10980" s="2" t="s">
        <v>451</v>
      </c>
      <c r="E10980" s="2"/>
      <c r="F10980" s="2"/>
      <c r="G10980" s="2"/>
      <c r="H10980" s="2"/>
    </row>
    <row r="10981" spans="2:8">
      <c r="B10981" s="2" t="s">
        <v>11429</v>
      </c>
      <c r="C10981" s="2">
        <v>33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36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35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26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28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11434</v>
      </c>
      <c r="C10986" s="2">
        <v>29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11435</v>
      </c>
      <c r="C10987" s="2">
        <v>32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11436</v>
      </c>
      <c r="C10988" s="2">
        <v>33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22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11438</v>
      </c>
      <c r="C10990" s="2">
        <v>23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11439</v>
      </c>
      <c r="C10991" s="2">
        <v>22</v>
      </c>
      <c r="D10991" s="2" t="s">
        <v>451</v>
      </c>
      <c r="E10991" s="2"/>
      <c r="F10991" s="2"/>
      <c r="G10991" s="2"/>
      <c r="H10991" s="2"/>
    </row>
    <row r="10992" spans="2:8">
      <c r="B10992" s="2" t="s">
        <v>11440</v>
      </c>
      <c r="C10992" s="2">
        <v>22</v>
      </c>
      <c r="D10992" s="2" t="s">
        <v>451</v>
      </c>
      <c r="E10992" s="2"/>
      <c r="F10992" s="2"/>
      <c r="G10992" s="2"/>
      <c r="H10992" s="2"/>
    </row>
    <row r="10993" spans="2:8">
      <c r="B10993" s="2" t="s">
        <v>11441</v>
      </c>
      <c r="C10993" s="2">
        <v>22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11442</v>
      </c>
      <c r="C10994" s="2">
        <v>22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11443</v>
      </c>
      <c r="C10995" s="2">
        <v>21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22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22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20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31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31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33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32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11451</v>
      </c>
      <c r="C11003" s="2">
        <v>35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11452</v>
      </c>
      <c r="C11004" s="2">
        <v>36</v>
      </c>
      <c r="D11004" s="2" t="s">
        <v>451</v>
      </c>
      <c r="E11004" s="2"/>
      <c r="F11004" s="2"/>
      <c r="G11004" s="2"/>
      <c r="H11004" s="2"/>
    </row>
    <row r="11005" spans="2:8">
      <c r="B11005" s="2" t="s">
        <v>11453</v>
      </c>
      <c r="C11005" s="2">
        <v>34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11454</v>
      </c>
      <c r="C11006" s="2">
        <v>26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30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31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33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8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11459</v>
      </c>
      <c r="C11011" s="2">
        <v>15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11460</v>
      </c>
      <c r="C11012" s="2">
        <v>17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11461</v>
      </c>
      <c r="C11013" s="2">
        <v>20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32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34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36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34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26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11467</v>
      </c>
      <c r="C11019" s="2">
        <v>29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11468</v>
      </c>
      <c r="C11020" s="2">
        <v>29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30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28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32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34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32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35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38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25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27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28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26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30</v>
      </c>
      <c r="D11032" s="2" t="s">
        <v>451</v>
      </c>
      <c r="E11032" s="2"/>
      <c r="F11032" s="2"/>
      <c r="G11032" s="2"/>
      <c r="H11032" s="2"/>
    </row>
    <row r="11033" spans="2:8">
      <c r="B11033" s="2" t="s">
        <v>11481</v>
      </c>
      <c r="C11033" s="2">
        <v>30</v>
      </c>
      <c r="D11033" s="2" t="s">
        <v>451</v>
      </c>
      <c r="E11033" s="2"/>
      <c r="F11033" s="2"/>
      <c r="G11033" s="2"/>
      <c r="H11033" s="2"/>
    </row>
    <row r="11034" spans="2:8">
      <c r="B11034" s="2" t="s">
        <v>11482</v>
      </c>
      <c r="C11034" s="2">
        <v>29</v>
      </c>
      <c r="D11034" s="2" t="s">
        <v>451</v>
      </c>
      <c r="E11034" s="2"/>
      <c r="F11034" s="2"/>
      <c r="G11034" s="2"/>
      <c r="H11034" s="2"/>
    </row>
    <row r="11035" spans="2:8">
      <c r="B11035" s="2" t="s">
        <v>11483</v>
      </c>
      <c r="C11035" s="2">
        <v>28</v>
      </c>
      <c r="D11035" s="2" t="s">
        <v>451</v>
      </c>
      <c r="E11035" s="2"/>
      <c r="F11035" s="2"/>
      <c r="G11035" s="2"/>
      <c r="H11035" s="2"/>
    </row>
    <row r="11036" spans="2:8">
      <c r="B11036" s="2" t="s">
        <v>11484</v>
      </c>
      <c r="C11036" s="2">
        <v>25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26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27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28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27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34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36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36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28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31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11494</v>
      </c>
      <c r="C11046" s="2">
        <v>37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11495</v>
      </c>
      <c r="C11047" s="2">
        <v>29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11496</v>
      </c>
      <c r="C11048" s="2">
        <v>29</v>
      </c>
      <c r="D11048" s="2" t="s">
        <v>451</v>
      </c>
      <c r="E11048" s="2"/>
      <c r="F11048" s="2"/>
      <c r="G11048" s="2"/>
      <c r="H11048" s="2"/>
    </row>
    <row r="11049" spans="2:8">
      <c r="B11049" s="2" t="s">
        <v>11497</v>
      </c>
      <c r="C11049" s="2">
        <v>32</v>
      </c>
      <c r="D11049" s="2" t="s">
        <v>451</v>
      </c>
      <c r="E11049" s="2"/>
      <c r="F11049" s="2"/>
      <c r="G11049" s="2"/>
      <c r="H11049" s="2"/>
    </row>
    <row r="11050" spans="2:8">
      <c r="B11050" s="2" t="s">
        <v>11498</v>
      </c>
      <c r="C11050" s="2">
        <v>32</v>
      </c>
      <c r="D11050" s="2" t="s">
        <v>451</v>
      </c>
      <c r="E11050" s="2"/>
      <c r="F11050" s="2"/>
      <c r="G11050" s="2"/>
      <c r="H11050" s="2"/>
    </row>
    <row r="11051" spans="2:8">
      <c r="B11051" s="2" t="s">
        <v>11499</v>
      </c>
      <c r="C11051" s="2">
        <v>34</v>
      </c>
      <c r="D11051" s="2" t="s">
        <v>451</v>
      </c>
      <c r="E11051" s="2"/>
      <c r="F11051" s="2"/>
      <c r="G11051" s="2"/>
      <c r="H11051" s="2"/>
    </row>
    <row r="11052" spans="2:8">
      <c r="B11052" s="2" t="s">
        <v>11500</v>
      </c>
      <c r="C11052" s="2">
        <v>34</v>
      </c>
      <c r="D11052" s="2" t="s">
        <v>451</v>
      </c>
      <c r="E11052" s="2"/>
      <c r="F11052" s="2"/>
      <c r="G11052" s="2"/>
      <c r="H11052" s="2"/>
    </row>
    <row r="11053" spans="2:8">
      <c r="B11053" s="2" t="s">
        <v>11501</v>
      </c>
      <c r="C11053" s="2">
        <v>30</v>
      </c>
      <c r="D11053" s="2" t="s">
        <v>451</v>
      </c>
      <c r="E11053" s="2"/>
      <c r="F11053" s="2"/>
      <c r="G11053" s="2"/>
      <c r="H11053" s="2"/>
    </row>
    <row r="11054" spans="2:8">
      <c r="B11054" s="2" t="s">
        <v>11502</v>
      </c>
      <c r="C11054" s="2">
        <v>29</v>
      </c>
      <c r="D11054" s="2" t="s">
        <v>451</v>
      </c>
      <c r="E11054" s="2"/>
      <c r="F11054" s="2"/>
      <c r="G11054" s="2"/>
      <c r="H11054" s="2"/>
    </row>
    <row r="11055" spans="2:8">
      <c r="B11055" s="2" t="s">
        <v>11503</v>
      </c>
      <c r="C11055" s="2">
        <v>27</v>
      </c>
      <c r="D11055" s="2" t="s">
        <v>451</v>
      </c>
      <c r="E11055" s="2"/>
      <c r="F11055" s="2"/>
      <c r="G11055" s="2"/>
      <c r="H11055" s="2"/>
    </row>
    <row r="11056" spans="2:8">
      <c r="B11056" s="2" t="s">
        <v>11504</v>
      </c>
      <c r="C11056" s="2">
        <v>27</v>
      </c>
      <c r="D11056" s="2" t="s">
        <v>451</v>
      </c>
      <c r="E11056" s="2"/>
      <c r="F11056" s="2"/>
      <c r="G11056" s="2"/>
      <c r="H11056" s="2"/>
    </row>
    <row r="11057" spans="2:8">
      <c r="B11057" s="2" t="s">
        <v>11505</v>
      </c>
      <c r="C11057" s="2">
        <v>28</v>
      </c>
      <c r="D11057" s="2" t="s">
        <v>451</v>
      </c>
      <c r="E11057" s="2"/>
      <c r="F11057" s="2"/>
      <c r="G11057" s="2"/>
      <c r="H11057" s="2"/>
    </row>
    <row r="11058" spans="2:8">
      <c r="B11058" s="2" t="s">
        <v>11506</v>
      </c>
      <c r="C11058" s="2">
        <v>26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11507</v>
      </c>
      <c r="C11059" s="2">
        <v>20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28</v>
      </c>
      <c r="D11060" s="2" t="s">
        <v>451</v>
      </c>
      <c r="E11060" s="2"/>
      <c r="F11060" s="2"/>
      <c r="G11060" s="2"/>
      <c r="H11060" s="2"/>
    </row>
    <row r="11061" spans="2:8">
      <c r="B11061" s="2" t="s">
        <v>11509</v>
      </c>
      <c r="C11061" s="2">
        <v>29</v>
      </c>
      <c r="D11061" s="2" t="s">
        <v>451</v>
      </c>
      <c r="E11061" s="2"/>
      <c r="F11061" s="2"/>
      <c r="G11061" s="2"/>
      <c r="H11061" s="2"/>
    </row>
    <row r="11062" spans="2:8">
      <c r="B11062" s="2" t="s">
        <v>11510</v>
      </c>
      <c r="C11062" s="2">
        <v>31</v>
      </c>
      <c r="D11062" s="2" t="s">
        <v>451</v>
      </c>
      <c r="E11062" s="2"/>
      <c r="F11062" s="2"/>
      <c r="G11062" s="2"/>
      <c r="H11062" s="2"/>
    </row>
    <row r="11063" spans="2:8">
      <c r="B11063" s="2" t="s">
        <v>11511</v>
      </c>
      <c r="C11063" s="2">
        <v>31</v>
      </c>
      <c r="D11063" s="2" t="s">
        <v>451</v>
      </c>
      <c r="E11063" s="2"/>
      <c r="F11063" s="2"/>
      <c r="G11063" s="2"/>
      <c r="H11063" s="2"/>
    </row>
    <row r="11064" spans="2:8">
      <c r="B11064" s="2" t="s">
        <v>11512</v>
      </c>
      <c r="C11064" s="2">
        <v>26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27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26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25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11516</v>
      </c>
      <c r="C11068" s="2">
        <v>29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30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31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33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26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11521</v>
      </c>
      <c r="C11073" s="2">
        <v>29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11522</v>
      </c>
      <c r="C11074" s="2">
        <v>27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11523</v>
      </c>
      <c r="C11075" s="2">
        <v>27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11524</v>
      </c>
      <c r="C11076" s="2">
        <v>28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11525</v>
      </c>
      <c r="C11077" s="2">
        <v>8</v>
      </c>
      <c r="D11077" s="2" t="s">
        <v>451</v>
      </c>
      <c r="E11077" s="2"/>
      <c r="F11077" s="2"/>
      <c r="G11077" s="2"/>
      <c r="H11077" s="2"/>
    </row>
    <row r="11078" spans="2:8">
      <c r="B11078" s="2" t="s">
        <v>11526</v>
      </c>
      <c r="C11078" s="2">
        <v>5</v>
      </c>
      <c r="D11078" s="2" t="s">
        <v>451</v>
      </c>
      <c r="E11078" s="2"/>
      <c r="F11078" s="2"/>
      <c r="G11078" s="2"/>
      <c r="H11078" s="2"/>
    </row>
    <row r="11079" spans="2:8">
      <c r="B11079" s="2" t="s">
        <v>11527</v>
      </c>
      <c r="C11079" s="2">
        <v>32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34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35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33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29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29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11533</v>
      </c>
      <c r="C11085" s="2">
        <v>30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11534</v>
      </c>
      <c r="C11086" s="2">
        <v>30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11535</v>
      </c>
      <c r="C11087" s="2">
        <v>27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11536</v>
      </c>
      <c r="C11088" s="2">
        <v>27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11537</v>
      </c>
      <c r="C11089" s="2">
        <v>28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11538</v>
      </c>
      <c r="C11090" s="2">
        <v>24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11539</v>
      </c>
      <c r="C11091" s="2">
        <v>26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29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30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28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31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34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11545</v>
      </c>
      <c r="C11097" s="2">
        <v>35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11546</v>
      </c>
      <c r="C11098" s="2">
        <v>35</v>
      </c>
      <c r="D11098" s="2" t="s">
        <v>451</v>
      </c>
      <c r="E11098" s="2"/>
      <c r="F11098" s="2"/>
      <c r="G11098" s="2"/>
      <c r="H11098" s="2"/>
    </row>
    <row r="11099" spans="2:8">
      <c r="B11099" s="2" t="s">
        <v>11547</v>
      </c>
      <c r="C11099" s="2">
        <v>33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34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17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11550</v>
      </c>
      <c r="C11102" s="2">
        <v>17</v>
      </c>
      <c r="D11102" s="2" t="s">
        <v>451</v>
      </c>
      <c r="E11102" s="2"/>
      <c r="F11102" s="2"/>
      <c r="G11102" s="2"/>
      <c r="H11102" s="2"/>
    </row>
    <row r="11103" spans="2:8">
      <c r="B11103" s="2" t="s">
        <v>11551</v>
      </c>
      <c r="C11103" s="2">
        <v>18</v>
      </c>
      <c r="D11103" s="2" t="s">
        <v>451</v>
      </c>
      <c r="E11103" s="2"/>
      <c r="F11103" s="2"/>
      <c r="G11103" s="2"/>
      <c r="H11103" s="2"/>
    </row>
    <row r="11104" spans="2:8">
      <c r="B11104" s="2" t="s">
        <v>11552</v>
      </c>
      <c r="C11104" s="2">
        <v>20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11553</v>
      </c>
      <c r="C11105" s="2">
        <v>22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11554</v>
      </c>
      <c r="C11106" s="2">
        <v>27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30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32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33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23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11559</v>
      </c>
      <c r="C11111" s="2">
        <v>27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29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11561</v>
      </c>
      <c r="C11113" s="2">
        <v>27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32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11563</v>
      </c>
      <c r="C11115" s="2">
        <v>33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11564</v>
      </c>
      <c r="C11116" s="2">
        <v>33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11565</v>
      </c>
      <c r="C11117" s="2">
        <v>30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11566</v>
      </c>
      <c r="C11118" s="2">
        <v>34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11567</v>
      </c>
      <c r="C11119" s="2">
        <v>34</v>
      </c>
      <c r="D11119" s="2" t="s">
        <v>451</v>
      </c>
      <c r="E11119" s="2"/>
      <c r="F11119" s="2"/>
      <c r="G11119" s="2"/>
      <c r="H11119" s="2"/>
    </row>
    <row r="11120" spans="2:8">
      <c r="B11120" s="2" t="s">
        <v>11568</v>
      </c>
      <c r="C11120" s="2">
        <v>31</v>
      </c>
      <c r="D11120" s="2" t="s">
        <v>451</v>
      </c>
      <c r="E11120" s="2"/>
      <c r="F11120" s="2"/>
      <c r="G11120" s="2"/>
      <c r="H11120" s="2"/>
    </row>
    <row r="11121" spans="2:8">
      <c r="B11121" s="2" t="s">
        <v>11569</v>
      </c>
      <c r="C11121" s="2">
        <v>36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11570</v>
      </c>
      <c r="C11122" s="2">
        <v>38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11571</v>
      </c>
      <c r="C11123" s="2">
        <v>29</v>
      </c>
      <c r="D11123" s="2" t="s">
        <v>451</v>
      </c>
      <c r="E11123" s="2"/>
      <c r="F11123" s="2"/>
      <c r="G11123" s="2"/>
      <c r="H11123" s="2"/>
    </row>
    <row r="11124" spans="2:8">
      <c r="B11124" s="2" t="s">
        <v>11572</v>
      </c>
      <c r="C11124" s="2">
        <v>13</v>
      </c>
      <c r="D11124" s="2" t="s">
        <v>451</v>
      </c>
      <c r="E11124" s="2"/>
      <c r="F11124" s="2"/>
      <c r="G11124" s="2"/>
      <c r="H11124" s="2"/>
    </row>
    <row r="11125" spans="2:8">
      <c r="B11125" s="2" t="s">
        <v>11573</v>
      </c>
      <c r="C11125" s="2">
        <v>16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11574</v>
      </c>
      <c r="C11126" s="2">
        <v>14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11575</v>
      </c>
      <c r="C11127" s="2">
        <v>18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21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23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26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30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33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25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11582</v>
      </c>
      <c r="C11134" s="2">
        <v>26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11583</v>
      </c>
      <c r="C11135" s="2">
        <v>28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30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16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11586</v>
      </c>
      <c r="C11138" s="2">
        <v>18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11587</v>
      </c>
      <c r="C11139" s="2">
        <v>23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11588</v>
      </c>
      <c r="C11140" s="2">
        <v>25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11589</v>
      </c>
      <c r="C11141" s="2">
        <v>27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11590</v>
      </c>
      <c r="C11142" s="2">
        <v>25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11591</v>
      </c>
      <c r="C11143" s="2">
        <v>30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34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38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28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11595</v>
      </c>
      <c r="C11147" s="2">
        <v>33</v>
      </c>
      <c r="D11147" s="2" t="s">
        <v>451</v>
      </c>
      <c r="E11147" s="2"/>
      <c r="F11147" s="2"/>
      <c r="G11147" s="2"/>
      <c r="H11147" s="2"/>
    </row>
    <row r="11148" spans="2:8">
      <c r="B11148" s="2" t="s">
        <v>11596</v>
      </c>
      <c r="C11148" s="2">
        <v>31</v>
      </c>
      <c r="D11148" s="2" t="s">
        <v>451</v>
      </c>
      <c r="E11148" s="2"/>
      <c r="F11148" s="2"/>
      <c r="G11148" s="2"/>
      <c r="H11148" s="2"/>
    </row>
    <row r="11149" spans="2:8">
      <c r="B11149" s="2" t="s">
        <v>11597</v>
      </c>
      <c r="C11149" s="2">
        <v>24</v>
      </c>
      <c r="D11149" s="2" t="s">
        <v>451</v>
      </c>
      <c r="E11149" s="2"/>
      <c r="F11149" s="2"/>
      <c r="G11149" s="2"/>
      <c r="H11149" s="2"/>
    </row>
    <row r="11150" spans="2:8">
      <c r="B11150" s="2" t="s">
        <v>11598</v>
      </c>
      <c r="C11150" s="2">
        <v>13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11599</v>
      </c>
      <c r="C11151" s="2">
        <v>6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11600</v>
      </c>
      <c r="C11152" s="2">
        <v>17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18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18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21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11604</v>
      </c>
      <c r="C11156" s="2">
        <v>22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11605</v>
      </c>
      <c r="C11157" s="2">
        <v>21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19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34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11608</v>
      </c>
      <c r="C11160" s="2">
        <v>35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11609</v>
      </c>
      <c r="C11161" s="2">
        <v>39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11610</v>
      </c>
      <c r="C11162" s="2">
        <v>29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11611</v>
      </c>
      <c r="C11163" s="2">
        <v>31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11612</v>
      </c>
      <c r="C11164" s="2">
        <v>31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31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33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32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32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10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11618</v>
      </c>
      <c r="C11170" s="2">
        <v>14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11619</v>
      </c>
      <c r="C11171" s="2">
        <v>17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11620</v>
      </c>
      <c r="C11172" s="2">
        <v>19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11621</v>
      </c>
      <c r="C11173" s="2">
        <v>21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11622</v>
      </c>
      <c r="C11174" s="2">
        <v>22</v>
      </c>
      <c r="D11174" s="2" t="s">
        <v>451</v>
      </c>
      <c r="E11174" s="2"/>
      <c r="F11174" s="2"/>
      <c r="G11174" s="2"/>
      <c r="H11174" s="2"/>
    </row>
    <row r="11175" spans="2:8">
      <c r="B11175" s="2" t="s">
        <v>11623</v>
      </c>
      <c r="C11175" s="2">
        <v>25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11624</v>
      </c>
      <c r="C11176" s="2">
        <v>25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26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28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27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28</v>
      </c>
      <c r="D11180" s="2" t="s">
        <v>451</v>
      </c>
      <c r="E11180" s="2"/>
      <c r="F11180" s="2"/>
      <c r="G11180" s="2"/>
      <c r="H11180" s="2"/>
    </row>
    <row r="11181" spans="2:8">
      <c r="B11181" s="2" t="s">
        <v>11629</v>
      </c>
      <c r="C11181" s="2">
        <v>30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11630</v>
      </c>
      <c r="C11182" s="2">
        <v>30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11631</v>
      </c>
      <c r="C11183" s="2">
        <v>31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11632</v>
      </c>
      <c r="C11184" s="2">
        <v>31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11633</v>
      </c>
      <c r="C11185" s="2">
        <v>31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11634</v>
      </c>
      <c r="C11186" s="2">
        <v>20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20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21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20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20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20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34</v>
      </c>
      <c r="D11192" s="2" t="s">
        <v>451</v>
      </c>
      <c r="E11192" s="2"/>
      <c r="F11192" s="2"/>
      <c r="G11192" s="2"/>
      <c r="H11192" s="2"/>
    </row>
    <row r="11193" spans="2:8">
      <c r="B11193" s="2" t="s">
        <v>11641</v>
      </c>
      <c r="C11193" s="2">
        <v>35</v>
      </c>
      <c r="D11193" s="2" t="s">
        <v>451</v>
      </c>
      <c r="E11193" s="2"/>
      <c r="F11193" s="2"/>
      <c r="G11193" s="2"/>
      <c r="H11193" s="2"/>
    </row>
    <row r="11194" spans="2:8">
      <c r="B11194" s="2" t="s">
        <v>11642</v>
      </c>
      <c r="C11194" s="2">
        <v>35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11643</v>
      </c>
      <c r="C11195" s="2">
        <v>33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11644</v>
      </c>
      <c r="C11196" s="2">
        <v>32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33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32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28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11648</v>
      </c>
      <c r="C11200" s="2">
        <v>27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11649</v>
      </c>
      <c r="C11201" s="2">
        <v>17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11650</v>
      </c>
      <c r="C11202" s="2">
        <v>24</v>
      </c>
      <c r="D11202" s="2" t="s">
        <v>451</v>
      </c>
      <c r="E11202" s="2"/>
      <c r="F11202" s="2"/>
      <c r="G11202" s="2"/>
      <c r="H11202" s="2"/>
    </row>
    <row r="11203" spans="2:8">
      <c r="B11203" s="2" t="s">
        <v>11651</v>
      </c>
      <c r="C11203" s="2">
        <v>27</v>
      </c>
      <c r="D11203" s="2" t="s">
        <v>451</v>
      </c>
      <c r="E11203" s="2"/>
      <c r="F11203" s="2"/>
      <c r="G11203" s="2"/>
      <c r="H11203" s="2"/>
    </row>
    <row r="11204" spans="2:8">
      <c r="B11204" s="2" t="s">
        <v>11652</v>
      </c>
      <c r="C11204" s="2">
        <v>20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26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28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31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32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11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11658</v>
      </c>
      <c r="C11210" s="2">
        <v>14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11659</v>
      </c>
      <c r="C11211" s="2">
        <v>21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30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31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11662</v>
      </c>
      <c r="C11214" s="2">
        <v>29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11663</v>
      </c>
      <c r="C11215" s="2">
        <v>23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36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11665</v>
      </c>
      <c r="C11217" s="2">
        <v>34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11666</v>
      </c>
      <c r="C11218" s="2">
        <v>35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11667</v>
      </c>
      <c r="C11219" s="2">
        <v>36</v>
      </c>
      <c r="D11219" s="2" t="s">
        <v>451</v>
      </c>
      <c r="E11219" s="2"/>
      <c r="F11219" s="2"/>
      <c r="G11219" s="2"/>
      <c r="H11219" s="2"/>
    </row>
    <row r="11220" spans="2:8">
      <c r="B11220" s="2" t="s">
        <v>11668</v>
      </c>
      <c r="C11220" s="2">
        <v>26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31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33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27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21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32</v>
      </c>
      <c r="D11225" s="2" t="s">
        <v>451</v>
      </c>
      <c r="E11225" s="2"/>
      <c r="F11225" s="2"/>
      <c r="G11225" s="2"/>
      <c r="H11225" s="2"/>
    </row>
    <row r="11226" spans="2:8">
      <c r="B11226" s="2" t="s">
        <v>11674</v>
      </c>
      <c r="C11226" s="2">
        <v>34</v>
      </c>
      <c r="D11226" s="2" t="s">
        <v>451</v>
      </c>
      <c r="E11226" s="2"/>
      <c r="F11226" s="2"/>
      <c r="G11226" s="2"/>
      <c r="H11226" s="2"/>
    </row>
    <row r="11227" spans="2:8">
      <c r="B11227" s="2" t="s">
        <v>11675</v>
      </c>
      <c r="C11227" s="2">
        <v>34</v>
      </c>
      <c r="D11227" s="2" t="s">
        <v>451</v>
      </c>
      <c r="E11227" s="2"/>
      <c r="F11227" s="2"/>
      <c r="G11227" s="2"/>
      <c r="H11227" s="2"/>
    </row>
    <row r="11228" spans="2:8">
      <c r="B11228" s="2" t="s">
        <v>11676</v>
      </c>
      <c r="C11228" s="2">
        <v>33</v>
      </c>
      <c r="D11228" s="2" t="s">
        <v>451</v>
      </c>
      <c r="E11228" s="2"/>
      <c r="F11228" s="2"/>
      <c r="G11228" s="2"/>
      <c r="H11228" s="2"/>
    </row>
    <row r="11229" spans="2:8">
      <c r="B11229" s="2" t="s">
        <v>11677</v>
      </c>
      <c r="C11229" s="2">
        <v>20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22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11679</v>
      </c>
      <c r="C11231" s="2">
        <v>23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24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25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26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26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11684</v>
      </c>
      <c r="C11236" s="2">
        <v>30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32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31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11687</v>
      </c>
      <c r="C11239" s="2">
        <v>29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11688</v>
      </c>
      <c r="C11240" s="2">
        <v>28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11689</v>
      </c>
      <c r="C11241" s="2">
        <v>27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11690</v>
      </c>
      <c r="C11242" s="2">
        <v>28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11691</v>
      </c>
      <c r="C11243" s="2">
        <v>30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11692</v>
      </c>
      <c r="C11244" s="2">
        <v>31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11693</v>
      </c>
      <c r="C11245" s="2">
        <v>31</v>
      </c>
      <c r="D11245" s="2" t="s">
        <v>451</v>
      </c>
      <c r="E11245" s="2"/>
      <c r="F11245" s="2"/>
      <c r="G11245" s="2"/>
      <c r="H11245" s="2"/>
    </row>
    <row r="11246" spans="2:8">
      <c r="B11246" s="2" t="s">
        <v>11694</v>
      </c>
      <c r="C11246" s="2">
        <v>34</v>
      </c>
      <c r="D11246" s="2" t="s">
        <v>451</v>
      </c>
      <c r="E11246" s="2"/>
      <c r="F11246" s="2"/>
      <c r="G11246" s="2"/>
      <c r="H11246" s="2"/>
    </row>
    <row r="11247" spans="2:8">
      <c r="B11247" s="2" t="s">
        <v>11695</v>
      </c>
      <c r="C11247" s="2">
        <v>34</v>
      </c>
      <c r="D11247" s="2" t="s">
        <v>451</v>
      </c>
      <c r="E11247" s="2"/>
      <c r="F11247" s="2"/>
      <c r="G11247" s="2"/>
      <c r="H11247" s="2"/>
    </row>
    <row r="11248" spans="2:8">
      <c r="B11248" s="2" t="s">
        <v>11696</v>
      </c>
      <c r="C11248" s="2">
        <v>34</v>
      </c>
      <c r="D11248" s="2" t="s">
        <v>451</v>
      </c>
      <c r="E11248" s="2"/>
      <c r="F11248" s="2"/>
      <c r="G11248" s="2"/>
      <c r="H11248" s="2"/>
    </row>
    <row r="11249" spans="2:8">
      <c r="B11249" s="2" t="s">
        <v>11697</v>
      </c>
      <c r="C11249" s="2">
        <v>29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32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31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26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19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15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18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11704</v>
      </c>
      <c r="C11256" s="2">
        <v>21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11705</v>
      </c>
      <c r="C11257" s="2">
        <v>24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11706</v>
      </c>
      <c r="C11258" s="2">
        <v>25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11707</v>
      </c>
      <c r="C11259" s="2">
        <v>8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11708</v>
      </c>
      <c r="C11260" s="2">
        <v>11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11709</v>
      </c>
      <c r="C11261" s="2">
        <v>13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27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28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11712</v>
      </c>
      <c r="C11264" s="2">
        <v>28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11713</v>
      </c>
      <c r="C11265" s="2">
        <v>28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11714</v>
      </c>
      <c r="C11266" s="2">
        <v>23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11715</v>
      </c>
      <c r="C11267" s="2">
        <v>36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11716</v>
      </c>
      <c r="C11268" s="2">
        <v>37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36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19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18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16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34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35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35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33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28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31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32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33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32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34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35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31</v>
      </c>
      <c r="D11284" s="2" t="s">
        <v>451</v>
      </c>
      <c r="E11284" s="2"/>
      <c r="F11284" s="2"/>
      <c r="G11284" s="2"/>
      <c r="H11284" s="2"/>
    </row>
    <row r="11285" spans="2:8">
      <c r="B11285" s="2" t="s">
        <v>11733</v>
      </c>
      <c r="C11285" s="2">
        <v>30</v>
      </c>
      <c r="D11285" s="2" t="s">
        <v>451</v>
      </c>
      <c r="E11285" s="2"/>
      <c r="F11285" s="2"/>
      <c r="G11285" s="2"/>
      <c r="H11285" s="2"/>
    </row>
    <row r="11286" spans="2:8">
      <c r="B11286" s="2" t="s">
        <v>11734</v>
      </c>
      <c r="C11286" s="2">
        <v>29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11735</v>
      </c>
      <c r="C11287" s="2">
        <v>28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11736</v>
      </c>
      <c r="C11288" s="2">
        <v>49</v>
      </c>
      <c r="D11288" s="2" t="s">
        <v>451</v>
      </c>
      <c r="E11288" s="2"/>
      <c r="F11288" s="2"/>
      <c r="G11288" s="2"/>
      <c r="H11288" s="2"/>
    </row>
    <row r="11289" spans="2:8">
      <c r="B11289" s="2" t="s">
        <v>11737</v>
      </c>
      <c r="C11289" s="2">
        <v>15</v>
      </c>
      <c r="D11289" s="2" t="s">
        <v>451</v>
      </c>
      <c r="E11289" s="2"/>
      <c r="F11289" s="2"/>
      <c r="G11289" s="2"/>
      <c r="H11289" s="2"/>
    </row>
    <row r="11290" spans="2:8">
      <c r="B11290" s="2" t="s">
        <v>11738</v>
      </c>
      <c r="C11290" s="2">
        <v>22</v>
      </c>
      <c r="D11290" s="2" t="s">
        <v>451</v>
      </c>
      <c r="E11290" s="2"/>
      <c r="F11290" s="2"/>
      <c r="G11290" s="2"/>
      <c r="H11290" s="2"/>
    </row>
    <row r="11291" spans="2:8">
      <c r="B11291" s="2" t="s">
        <v>11739</v>
      </c>
      <c r="C11291" s="2">
        <v>30</v>
      </c>
      <c r="D11291" s="2" t="s">
        <v>451</v>
      </c>
      <c r="E11291" s="2"/>
      <c r="F11291" s="2"/>
      <c r="G11291" s="2"/>
      <c r="H11291" s="2"/>
    </row>
    <row r="11292" spans="2:8">
      <c r="B11292" s="2" t="s">
        <v>11740</v>
      </c>
      <c r="C11292" s="2">
        <v>32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11741</v>
      </c>
      <c r="C11293" s="2">
        <v>35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35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31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33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33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30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31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11748</v>
      </c>
      <c r="C11300" s="2">
        <v>29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11749</v>
      </c>
      <c r="C11301" s="2">
        <v>30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11750</v>
      </c>
      <c r="C11302" s="2">
        <v>26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11751</v>
      </c>
      <c r="C11303" s="2">
        <v>27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11752</v>
      </c>
      <c r="C11304" s="2">
        <v>28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11753</v>
      </c>
      <c r="C11305" s="2">
        <v>29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11754</v>
      </c>
      <c r="C11306" s="2">
        <v>26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26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26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27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26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26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28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11761</v>
      </c>
      <c r="C11313" s="2">
        <v>30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29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27</v>
      </c>
      <c r="D11315" s="2" t="s">
        <v>451</v>
      </c>
      <c r="E11315" s="2"/>
      <c r="F11315" s="2"/>
      <c r="G11315" s="2"/>
      <c r="H11315" s="2"/>
    </row>
    <row r="11316" spans="2:8">
      <c r="B11316" s="2" t="s">
        <v>11764</v>
      </c>
      <c r="C11316" s="2">
        <v>27</v>
      </c>
      <c r="D11316" s="2" t="s">
        <v>451</v>
      </c>
      <c r="E11316" s="2"/>
      <c r="F11316" s="2"/>
      <c r="G11316" s="2"/>
      <c r="H11316" s="2"/>
    </row>
    <row r="11317" spans="2:8">
      <c r="B11317" s="2" t="s">
        <v>11765</v>
      </c>
      <c r="C11317" s="2">
        <v>26</v>
      </c>
      <c r="D11317" s="2" t="s">
        <v>451</v>
      </c>
      <c r="E11317" s="2"/>
      <c r="F11317" s="2"/>
      <c r="G11317" s="2"/>
      <c r="H11317" s="2"/>
    </row>
    <row r="11318" spans="2:8">
      <c r="B11318" s="2" t="s">
        <v>11766</v>
      </c>
      <c r="C11318" s="2">
        <v>27</v>
      </c>
      <c r="D11318" s="2" t="s">
        <v>451</v>
      </c>
      <c r="E11318" s="2"/>
      <c r="F11318" s="2"/>
      <c r="G11318" s="2"/>
      <c r="H11318" s="2"/>
    </row>
    <row r="11319" spans="2:8">
      <c r="B11319" s="2" t="s">
        <v>11767</v>
      </c>
      <c r="C11319" s="2">
        <v>26</v>
      </c>
      <c r="D11319" s="2" t="s">
        <v>451</v>
      </c>
      <c r="E11319" s="2"/>
      <c r="F11319" s="2"/>
      <c r="G11319" s="2"/>
      <c r="H11319" s="2"/>
    </row>
    <row r="11320" spans="2:8">
      <c r="B11320" s="2" t="s">
        <v>11768</v>
      </c>
      <c r="C11320" s="2">
        <v>27</v>
      </c>
      <c r="D11320" s="2" t="s">
        <v>451</v>
      </c>
      <c r="E11320" s="2"/>
      <c r="F11320" s="2"/>
      <c r="G11320" s="2"/>
      <c r="H11320" s="2"/>
    </row>
    <row r="11321" spans="2:8">
      <c r="B11321" s="2" t="s">
        <v>11769</v>
      </c>
      <c r="C11321" s="2">
        <v>27</v>
      </c>
      <c r="D11321" s="2" t="s">
        <v>451</v>
      </c>
      <c r="E11321" s="2"/>
      <c r="F11321" s="2"/>
      <c r="G11321" s="2"/>
      <c r="H11321" s="2"/>
    </row>
    <row r="11322" spans="2:8">
      <c r="B11322" s="2" t="s">
        <v>11770</v>
      </c>
      <c r="C11322" s="2">
        <v>27</v>
      </c>
      <c r="D11322" s="2" t="s">
        <v>451</v>
      </c>
      <c r="E11322" s="2"/>
      <c r="F11322" s="2"/>
      <c r="G11322" s="2"/>
      <c r="H11322" s="2"/>
    </row>
    <row r="11323" spans="2:8">
      <c r="B11323" s="2" t="s">
        <v>11771</v>
      </c>
      <c r="C11323" s="2">
        <v>26</v>
      </c>
      <c r="D11323" s="2" t="s">
        <v>451</v>
      </c>
      <c r="E11323" s="2"/>
      <c r="F11323" s="2"/>
      <c r="G11323" s="2"/>
      <c r="H11323" s="2"/>
    </row>
    <row r="11324" spans="2:8">
      <c r="B11324" s="2" t="s">
        <v>11772</v>
      </c>
      <c r="C11324" s="2">
        <v>29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29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29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30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26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28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27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23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23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17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21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24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25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27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27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25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28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30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31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27</v>
      </c>
      <c r="D11343" s="2" t="s">
        <v>451</v>
      </c>
      <c r="E11343" s="2"/>
      <c r="F11343" s="2"/>
      <c r="G11343" s="2"/>
      <c r="H11343" s="2"/>
    </row>
    <row r="11344" spans="2:8">
      <c r="B11344" s="2" t="s">
        <v>11792</v>
      </c>
      <c r="C11344" s="2">
        <v>29</v>
      </c>
      <c r="D11344" s="2" t="s">
        <v>451</v>
      </c>
      <c r="E11344" s="2"/>
      <c r="F11344" s="2"/>
      <c r="G11344" s="2"/>
      <c r="H11344" s="2"/>
    </row>
    <row r="11345" spans="2:8">
      <c r="B11345" s="2" t="s">
        <v>11793</v>
      </c>
      <c r="C11345" s="2">
        <v>29</v>
      </c>
      <c r="D11345" s="2" t="s">
        <v>451</v>
      </c>
      <c r="E11345" s="2"/>
      <c r="F11345" s="2"/>
      <c r="G11345" s="2"/>
      <c r="H11345" s="2"/>
    </row>
    <row r="11346" spans="2:8">
      <c r="B11346" s="2" t="s">
        <v>11794</v>
      </c>
      <c r="C11346" s="2">
        <v>28</v>
      </c>
      <c r="D11346" s="2" t="s">
        <v>451</v>
      </c>
      <c r="E11346" s="2"/>
      <c r="F11346" s="2"/>
      <c r="G11346" s="2"/>
      <c r="H11346" s="2"/>
    </row>
    <row r="11347" spans="2:8">
      <c r="B11347" s="2" t="s">
        <v>11795</v>
      </c>
      <c r="C11347" s="2">
        <v>18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19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19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19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19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16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10</v>
      </c>
      <c r="D11353" s="2" t="s">
        <v>451</v>
      </c>
      <c r="E11353" s="2"/>
      <c r="F11353" s="2"/>
      <c r="G11353" s="2"/>
      <c r="H11353" s="2"/>
    </row>
    <row r="11354" spans="2:8">
      <c r="B11354" s="2" t="s">
        <v>11802</v>
      </c>
      <c r="C11354" s="2">
        <v>38</v>
      </c>
      <c r="D11354" s="2" t="s">
        <v>451</v>
      </c>
      <c r="E11354" s="2"/>
      <c r="F11354" s="2"/>
      <c r="G11354" s="2"/>
      <c r="H11354" s="2"/>
    </row>
    <row r="11355" spans="2:8">
      <c r="B11355" s="2" t="s">
        <v>11803</v>
      </c>
      <c r="C11355" s="2">
        <v>38</v>
      </c>
      <c r="D11355" s="2" t="s">
        <v>451</v>
      </c>
      <c r="E11355" s="2"/>
      <c r="F11355" s="2"/>
      <c r="G11355" s="2"/>
      <c r="H11355" s="2"/>
    </row>
    <row r="11356" spans="2:8">
      <c r="B11356" s="2" t="s">
        <v>11804</v>
      </c>
      <c r="C11356" s="2">
        <v>27</v>
      </c>
      <c r="D11356" s="2" t="s">
        <v>451</v>
      </c>
      <c r="E11356" s="2"/>
      <c r="F11356" s="2"/>
      <c r="G11356" s="2"/>
      <c r="H11356" s="2"/>
    </row>
    <row r="11357" spans="2:8">
      <c r="B11357" s="2" t="s">
        <v>11805</v>
      </c>
      <c r="C11357" s="2">
        <v>16</v>
      </c>
      <c r="D11357" s="2" t="s">
        <v>451</v>
      </c>
      <c r="E11357" s="2"/>
      <c r="F11357" s="2"/>
      <c r="G11357" s="2"/>
      <c r="H11357" s="2"/>
    </row>
    <row r="11358" spans="2:8">
      <c r="B11358" s="2" t="s">
        <v>11806</v>
      </c>
      <c r="C11358" s="2">
        <v>20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20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25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28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15</v>
      </c>
      <c r="D11362" s="2" t="s">
        <v>451</v>
      </c>
      <c r="E11362" s="2"/>
      <c r="F11362" s="2"/>
      <c r="G11362" s="2"/>
      <c r="H11362" s="2"/>
    </row>
    <row r="11363" spans="2:8">
      <c r="B11363" s="2" t="s">
        <v>11811</v>
      </c>
      <c r="C11363" s="2">
        <v>21</v>
      </c>
      <c r="D11363" s="2" t="s">
        <v>451</v>
      </c>
      <c r="E11363" s="2"/>
      <c r="F11363" s="2"/>
      <c r="G11363" s="2"/>
      <c r="H11363" s="2"/>
    </row>
    <row r="11364" spans="2:8">
      <c r="B11364" s="2" t="s">
        <v>11812</v>
      </c>
      <c r="C11364" s="2">
        <v>21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11813</v>
      </c>
      <c r="C11365" s="2">
        <v>20</v>
      </c>
      <c r="D11365" s="2" t="s">
        <v>451</v>
      </c>
      <c r="E11365" s="2"/>
      <c r="F11365" s="2"/>
      <c r="G11365" s="2"/>
      <c r="H11365" s="2"/>
    </row>
    <row r="11366" spans="2:8">
      <c r="B11366" s="2" t="s">
        <v>11814</v>
      </c>
      <c r="C11366" s="2">
        <v>16</v>
      </c>
      <c r="D11366" s="2" t="s">
        <v>451</v>
      </c>
      <c r="E11366" s="2"/>
      <c r="F11366" s="2"/>
      <c r="G11366" s="2"/>
      <c r="H11366" s="2"/>
    </row>
    <row r="11367" spans="2:8">
      <c r="B11367" s="2" t="s">
        <v>11815</v>
      </c>
      <c r="C11367" s="2">
        <v>28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28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29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38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42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42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19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20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21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21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21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21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29</v>
      </c>
      <c r="D11379" s="2" t="s">
        <v>451</v>
      </c>
      <c r="E11379" s="2"/>
      <c r="F11379" s="2"/>
      <c r="G11379" s="2"/>
      <c r="H11379" s="2"/>
    </row>
    <row r="11380" spans="2:8">
      <c r="B11380" s="2" t="s">
        <v>11828</v>
      </c>
      <c r="C11380" s="2">
        <v>28</v>
      </c>
      <c r="D11380" s="2" t="s">
        <v>451</v>
      </c>
      <c r="E11380" s="2"/>
      <c r="F11380" s="2"/>
      <c r="G11380" s="2"/>
      <c r="H11380" s="2"/>
    </row>
    <row r="11381" spans="2:8">
      <c r="B11381" s="2" t="s">
        <v>11829</v>
      </c>
      <c r="C11381" s="2">
        <v>29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11830</v>
      </c>
      <c r="C11382" s="2">
        <v>28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11831</v>
      </c>
      <c r="C11383" s="2">
        <v>33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33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36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38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35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11836</v>
      </c>
      <c r="C11388" s="2">
        <v>32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11837</v>
      </c>
      <c r="C11389" s="2">
        <v>30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11838</v>
      </c>
      <c r="C11390" s="2">
        <v>27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11839</v>
      </c>
      <c r="C11391" s="2">
        <v>25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11840</v>
      </c>
      <c r="C11392" s="2">
        <v>23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11841</v>
      </c>
      <c r="C11393" s="2">
        <v>26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11842</v>
      </c>
      <c r="C11394" s="2">
        <v>27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11843</v>
      </c>
      <c r="C11395" s="2">
        <v>27</v>
      </c>
      <c r="D11395" s="2" t="s">
        <v>451</v>
      </c>
      <c r="E11395" s="2"/>
      <c r="F11395" s="2"/>
      <c r="G11395" s="2"/>
      <c r="H11395" s="2"/>
    </row>
    <row r="11396" spans="2:8">
      <c r="B11396" s="2" t="s">
        <v>11844</v>
      </c>
      <c r="C11396" s="2">
        <v>26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11845</v>
      </c>
      <c r="C11397" s="2">
        <v>28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29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28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11848</v>
      </c>
      <c r="C11400" s="2">
        <v>26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33</v>
      </c>
      <c r="D11401" s="2" t="s">
        <v>451</v>
      </c>
      <c r="E11401" s="2"/>
      <c r="F11401" s="2"/>
      <c r="G11401" s="2"/>
      <c r="H11401" s="2"/>
    </row>
    <row r="11402" spans="2:8">
      <c r="B11402" s="2" t="s">
        <v>11850</v>
      </c>
      <c r="C11402" s="2">
        <v>34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11851</v>
      </c>
      <c r="C11403" s="2">
        <v>34</v>
      </c>
      <c r="D11403" s="2" t="s">
        <v>451</v>
      </c>
      <c r="E11403" s="2"/>
      <c r="F11403" s="2"/>
      <c r="G11403" s="2"/>
      <c r="H11403" s="2"/>
    </row>
    <row r="11404" spans="2:8">
      <c r="B11404" s="2" t="s">
        <v>11852</v>
      </c>
      <c r="C11404" s="2">
        <v>28</v>
      </c>
      <c r="D11404" s="2" t="s">
        <v>451</v>
      </c>
      <c r="E11404" s="2"/>
      <c r="F11404" s="2"/>
      <c r="G11404" s="2"/>
      <c r="H11404" s="2"/>
    </row>
    <row r="11405" spans="2:8">
      <c r="B11405" s="2" t="s">
        <v>11853</v>
      </c>
      <c r="C11405" s="2">
        <v>38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11854</v>
      </c>
      <c r="C11406" s="2">
        <v>40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40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32</v>
      </c>
      <c r="D11408" s="2" t="s">
        <v>451</v>
      </c>
      <c r="E11408" s="2"/>
      <c r="F11408" s="2"/>
      <c r="G11408" s="2"/>
      <c r="H11408" s="2"/>
    </row>
    <row r="11409" spans="2:8">
      <c r="B11409" s="2" t="s">
        <v>11857</v>
      </c>
      <c r="C11409" s="2">
        <v>34</v>
      </c>
      <c r="D11409" s="2" t="s">
        <v>451</v>
      </c>
      <c r="E11409" s="2"/>
      <c r="F11409" s="2"/>
      <c r="G11409" s="2"/>
      <c r="H11409" s="2"/>
    </row>
    <row r="11410" spans="2:8">
      <c r="B11410" s="2" t="s">
        <v>11858</v>
      </c>
      <c r="C11410" s="2">
        <v>31</v>
      </c>
      <c r="D11410" s="2" t="s">
        <v>451</v>
      </c>
      <c r="E11410" s="2"/>
      <c r="F11410" s="2"/>
      <c r="G11410" s="2"/>
      <c r="H11410" s="2"/>
    </row>
    <row r="11411" spans="2:8">
      <c r="B11411" s="2" t="s">
        <v>11859</v>
      </c>
      <c r="C11411" s="2">
        <v>30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11860</v>
      </c>
      <c r="C11412" s="2">
        <v>16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17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18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19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19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11865</v>
      </c>
      <c r="C11417" s="2">
        <v>32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11866</v>
      </c>
      <c r="C11418" s="2">
        <v>33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11867</v>
      </c>
      <c r="C11419" s="2">
        <v>34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11868</v>
      </c>
      <c r="C11420" s="2">
        <v>33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11869</v>
      </c>
      <c r="C11421" s="2">
        <v>36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11870</v>
      </c>
      <c r="C11422" s="2">
        <v>37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11871</v>
      </c>
      <c r="C11423" s="2">
        <v>35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11872</v>
      </c>
      <c r="C11424" s="2">
        <v>27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11873</v>
      </c>
      <c r="C11425" s="2">
        <v>24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26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28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11876</v>
      </c>
      <c r="C11428" s="2">
        <v>29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11877</v>
      </c>
      <c r="C11429" s="2">
        <v>28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29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30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11880</v>
      </c>
      <c r="C11432" s="2">
        <v>29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27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28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29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28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26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27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28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28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33</v>
      </c>
      <c r="D11441" s="2" t="s">
        <v>451</v>
      </c>
      <c r="E11441" s="2"/>
      <c r="F11441" s="2"/>
      <c r="G11441" s="2"/>
      <c r="H11441" s="2"/>
    </row>
    <row r="11442" spans="2:8">
      <c r="B11442" s="2" t="s">
        <v>11890</v>
      </c>
      <c r="C11442" s="2">
        <v>34</v>
      </c>
      <c r="D11442" s="2" t="s">
        <v>451</v>
      </c>
      <c r="E11442" s="2"/>
      <c r="F11442" s="2"/>
      <c r="G11442" s="2"/>
      <c r="H11442" s="2"/>
    </row>
    <row r="11443" spans="2:8">
      <c r="B11443" s="2" t="s">
        <v>11891</v>
      </c>
      <c r="C11443" s="2">
        <v>33</v>
      </c>
      <c r="D11443" s="2" t="s">
        <v>451</v>
      </c>
      <c r="E11443" s="2"/>
      <c r="F11443" s="2"/>
      <c r="G11443" s="2"/>
      <c r="H11443" s="2"/>
    </row>
    <row r="11444" spans="2:8">
      <c r="B11444" s="2" t="s">
        <v>11892</v>
      </c>
      <c r="C11444" s="2">
        <v>32</v>
      </c>
      <c r="D11444" s="2" t="s">
        <v>451</v>
      </c>
      <c r="E11444" s="2"/>
      <c r="F11444" s="2"/>
      <c r="G11444" s="2"/>
      <c r="H11444" s="2"/>
    </row>
    <row r="11445" spans="2:8">
      <c r="B11445" s="2" t="s">
        <v>11893</v>
      </c>
      <c r="C11445" s="2">
        <v>33</v>
      </c>
      <c r="D11445" s="2" t="s">
        <v>451</v>
      </c>
      <c r="E11445" s="2"/>
      <c r="F11445" s="2"/>
      <c r="G11445" s="2"/>
      <c r="H11445" s="2"/>
    </row>
    <row r="11446" spans="2:8">
      <c r="B11446" s="2" t="s">
        <v>11894</v>
      </c>
      <c r="C11446" s="2">
        <v>34</v>
      </c>
      <c r="D11446" s="2" t="s">
        <v>451</v>
      </c>
      <c r="E11446" s="2"/>
      <c r="F11446" s="2"/>
      <c r="G11446" s="2"/>
      <c r="H11446" s="2"/>
    </row>
    <row r="11447" spans="2:8">
      <c r="B11447" s="2" t="s">
        <v>11895</v>
      </c>
      <c r="C11447" s="2">
        <v>31</v>
      </c>
      <c r="D11447" s="2" t="s">
        <v>451</v>
      </c>
      <c r="E11447" s="2"/>
      <c r="F11447" s="2"/>
      <c r="G11447" s="2"/>
      <c r="H11447" s="2"/>
    </row>
    <row r="11448" spans="2:8">
      <c r="B11448" s="2" t="s">
        <v>11896</v>
      </c>
      <c r="C11448" s="2">
        <v>32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34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11898</v>
      </c>
      <c r="C11450" s="2">
        <v>35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11899</v>
      </c>
      <c r="C11451" s="2">
        <v>43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43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28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31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34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34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25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11906</v>
      </c>
      <c r="C11458" s="2">
        <v>25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11907</v>
      </c>
      <c r="C11459" s="2">
        <v>24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11908</v>
      </c>
      <c r="C11460" s="2">
        <v>25</v>
      </c>
      <c r="D11460" s="2" t="s">
        <v>451</v>
      </c>
      <c r="E11460" s="2"/>
      <c r="F11460" s="2"/>
      <c r="G11460" s="2"/>
      <c r="H11460" s="2"/>
    </row>
    <row r="11461" spans="2:8">
      <c r="B11461" s="2" t="s">
        <v>11909</v>
      </c>
      <c r="C11461" s="2">
        <v>34</v>
      </c>
      <c r="D11461" s="2" t="s">
        <v>451</v>
      </c>
      <c r="E11461" s="2"/>
      <c r="F11461" s="2"/>
      <c r="G11461" s="2"/>
      <c r="H11461" s="2"/>
    </row>
    <row r="11462" spans="2:8">
      <c r="B11462" s="2" t="s">
        <v>11910</v>
      </c>
      <c r="C11462" s="2">
        <v>35</v>
      </c>
      <c r="D11462" s="2" t="s">
        <v>451</v>
      </c>
      <c r="E11462" s="2"/>
      <c r="F11462" s="2"/>
      <c r="G11462" s="2"/>
      <c r="H11462" s="2"/>
    </row>
    <row r="11463" spans="2:8">
      <c r="B11463" s="2" t="s">
        <v>11911</v>
      </c>
      <c r="C11463" s="2">
        <v>35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11912</v>
      </c>
      <c r="C11464" s="2">
        <v>34</v>
      </c>
      <c r="D11464" s="2" t="s">
        <v>451</v>
      </c>
      <c r="E11464" s="2"/>
      <c r="F11464" s="2"/>
      <c r="G11464" s="2"/>
      <c r="H11464" s="2"/>
    </row>
    <row r="11465" spans="2:8">
      <c r="B11465" s="2" t="s">
        <v>11913</v>
      </c>
      <c r="C11465" s="2">
        <v>31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33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33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11916</v>
      </c>
      <c r="C11468" s="2">
        <v>26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11917</v>
      </c>
      <c r="C11469" s="2">
        <v>26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11918</v>
      </c>
      <c r="C11470" s="2">
        <v>25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25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29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30</v>
      </c>
      <c r="D11473" s="2" t="s">
        <v>451</v>
      </c>
      <c r="E11473" s="2"/>
      <c r="F11473" s="2"/>
      <c r="G11473" s="2"/>
      <c r="H11473" s="2"/>
    </row>
    <row r="11474" spans="2:8">
      <c r="B11474" s="2" t="s">
        <v>11922</v>
      </c>
      <c r="C11474" s="2">
        <v>29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11923</v>
      </c>
      <c r="C11475" s="2">
        <v>28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11924</v>
      </c>
      <c r="C11476" s="2">
        <v>27</v>
      </c>
      <c r="D11476" s="2" t="s">
        <v>451</v>
      </c>
      <c r="E11476" s="2"/>
      <c r="F11476" s="2"/>
      <c r="G11476" s="2"/>
      <c r="H11476" s="2"/>
    </row>
    <row r="11477" spans="2:8">
      <c r="B11477" s="2" t="s">
        <v>11925</v>
      </c>
      <c r="C11477" s="2">
        <v>29</v>
      </c>
      <c r="D11477" s="2" t="s">
        <v>451</v>
      </c>
      <c r="E11477" s="2"/>
      <c r="F11477" s="2"/>
      <c r="G11477" s="2"/>
      <c r="H11477" s="2"/>
    </row>
    <row r="11478" spans="2:8">
      <c r="B11478" s="2" t="s">
        <v>11926</v>
      </c>
      <c r="C11478" s="2">
        <v>30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11927</v>
      </c>
      <c r="C11479" s="2">
        <v>31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11928</v>
      </c>
      <c r="C11480" s="2">
        <v>30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11929</v>
      </c>
      <c r="C11481" s="2">
        <v>35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11930</v>
      </c>
      <c r="C11482" s="2">
        <v>35</v>
      </c>
      <c r="D11482" s="2" t="s">
        <v>451</v>
      </c>
      <c r="E11482" s="2"/>
      <c r="F11482" s="2"/>
      <c r="G11482" s="2"/>
      <c r="H11482" s="2"/>
    </row>
    <row r="11483" spans="2:8">
      <c r="B11483" s="2" t="s">
        <v>11931</v>
      </c>
      <c r="C11483" s="2">
        <v>34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11932</v>
      </c>
      <c r="C11484" s="2">
        <v>24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25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28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11935</v>
      </c>
      <c r="C11487" s="2">
        <v>29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11936</v>
      </c>
      <c r="C11488" s="2">
        <v>31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11937</v>
      </c>
      <c r="C11489" s="2">
        <v>33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11938</v>
      </c>
      <c r="C11490" s="2">
        <v>34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36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11940</v>
      </c>
      <c r="C11492" s="2">
        <v>29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30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31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33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34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35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35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35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35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32</v>
      </c>
      <c r="D11501" s="2" t="s">
        <v>451</v>
      </c>
      <c r="E11501" s="2"/>
      <c r="F11501" s="2"/>
      <c r="G11501" s="2"/>
      <c r="H11501" s="2"/>
    </row>
    <row r="11502" spans="2:8">
      <c r="B11502" s="2" t="s">
        <v>11950</v>
      </c>
      <c r="C11502" s="2">
        <v>34</v>
      </c>
      <c r="D11502" s="2" t="s">
        <v>451</v>
      </c>
      <c r="E11502" s="2"/>
      <c r="F11502" s="2"/>
      <c r="G11502" s="2"/>
      <c r="H11502" s="2"/>
    </row>
    <row r="11503" spans="2:8">
      <c r="B11503" s="2" t="s">
        <v>11951</v>
      </c>
      <c r="C11503" s="2">
        <v>34</v>
      </c>
      <c r="D11503" s="2" t="s">
        <v>451</v>
      </c>
      <c r="E11503" s="2"/>
      <c r="F11503" s="2"/>
      <c r="G11503" s="2"/>
      <c r="H11503" s="2"/>
    </row>
    <row r="11504" spans="2:8">
      <c r="B11504" s="2" t="s">
        <v>11952</v>
      </c>
      <c r="C11504" s="2">
        <v>33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11953</v>
      </c>
      <c r="C11505" s="2">
        <v>33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34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32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30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29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28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32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11960</v>
      </c>
      <c r="C11512" s="2">
        <v>32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11961</v>
      </c>
      <c r="C11513" s="2">
        <v>31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29</v>
      </c>
      <c r="D11514" s="2" t="s">
        <v>451</v>
      </c>
      <c r="E11514" s="2"/>
      <c r="F11514" s="2"/>
      <c r="G11514" s="2"/>
      <c r="H11514" s="2"/>
    </row>
    <row r="11515" spans="2:8">
      <c r="B11515" s="2" t="s">
        <v>11963</v>
      </c>
      <c r="C11515" s="2">
        <v>31</v>
      </c>
      <c r="D11515" s="2" t="s">
        <v>451</v>
      </c>
      <c r="E11515" s="2"/>
      <c r="F11515" s="2"/>
      <c r="G11515" s="2"/>
      <c r="H11515" s="2"/>
    </row>
    <row r="11516" spans="2:8">
      <c r="B11516" s="2" t="s">
        <v>11964</v>
      </c>
      <c r="C11516" s="2">
        <v>34</v>
      </c>
      <c r="D11516" s="2" t="s">
        <v>451</v>
      </c>
      <c r="E11516" s="2"/>
      <c r="F11516" s="2"/>
      <c r="G11516" s="2"/>
      <c r="H11516" s="2"/>
    </row>
    <row r="11517" spans="2:8">
      <c r="B11517" s="2" t="s">
        <v>11965</v>
      </c>
      <c r="C11517" s="2">
        <v>32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11966</v>
      </c>
      <c r="C11518" s="2">
        <v>31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11967</v>
      </c>
      <c r="C11519" s="2">
        <v>35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11968</v>
      </c>
      <c r="C11520" s="2">
        <v>37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38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38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25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28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11973</v>
      </c>
      <c r="C11525" s="2">
        <v>28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11974</v>
      </c>
      <c r="C11526" s="2">
        <v>36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11975</v>
      </c>
      <c r="C11527" s="2">
        <v>37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11976</v>
      </c>
      <c r="C11528" s="2">
        <v>35</v>
      </c>
      <c r="D11528" s="2" t="s">
        <v>451</v>
      </c>
      <c r="E11528" s="2"/>
      <c r="F11528" s="2"/>
      <c r="G11528" s="2"/>
      <c r="H11528" s="2"/>
    </row>
    <row r="11529" spans="2:8">
      <c r="B11529" s="2" t="s">
        <v>11977</v>
      </c>
      <c r="C11529" s="2">
        <v>42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45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44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34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34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34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34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17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11985</v>
      </c>
      <c r="C11537" s="2">
        <v>19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11986</v>
      </c>
      <c r="C11538" s="2">
        <v>20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11987</v>
      </c>
      <c r="C11539" s="2">
        <v>21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11988</v>
      </c>
      <c r="C11540" s="2">
        <v>22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22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22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29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30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31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11994</v>
      </c>
      <c r="C11546" s="2">
        <v>30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11995</v>
      </c>
      <c r="C11547" s="2">
        <v>22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11996</v>
      </c>
      <c r="C11548" s="2">
        <v>21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11997</v>
      </c>
      <c r="C11549" s="2">
        <v>24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11998</v>
      </c>
      <c r="C11550" s="2">
        <v>26</v>
      </c>
      <c r="D11550" s="2" t="s">
        <v>451</v>
      </c>
      <c r="E11550" s="2"/>
      <c r="F11550" s="2"/>
      <c r="G11550" s="2"/>
      <c r="H11550" s="2"/>
    </row>
    <row r="11551" spans="2:8">
      <c r="B11551" s="2" t="s">
        <v>11999</v>
      </c>
      <c r="C11551" s="2">
        <v>30</v>
      </c>
      <c r="D11551" s="2" t="s">
        <v>451</v>
      </c>
      <c r="E11551" s="2"/>
      <c r="F11551" s="2"/>
      <c r="G11551" s="2"/>
      <c r="H11551" s="2"/>
    </row>
    <row r="11552" spans="2:8">
      <c r="B11552" s="2" t="s">
        <v>12000</v>
      </c>
      <c r="C11552" s="2">
        <v>31</v>
      </c>
      <c r="D11552" s="2" t="s">
        <v>451</v>
      </c>
      <c r="E11552" s="2"/>
      <c r="F11552" s="2"/>
      <c r="G11552" s="2"/>
      <c r="H11552" s="2"/>
    </row>
    <row r="11553" spans="2:8">
      <c r="B11553" s="2" t="s">
        <v>12001</v>
      </c>
      <c r="C11553" s="2">
        <v>31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12002</v>
      </c>
      <c r="C11554" s="2">
        <v>31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12003</v>
      </c>
      <c r="C11555" s="2">
        <v>20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12004</v>
      </c>
      <c r="C11556" s="2">
        <v>26</v>
      </c>
      <c r="D11556" s="2" t="s">
        <v>451</v>
      </c>
      <c r="E11556" s="2"/>
      <c r="F11556" s="2"/>
      <c r="G11556" s="2"/>
      <c r="H11556" s="2"/>
    </row>
    <row r="11557" spans="2:8">
      <c r="B11557" s="2" t="s">
        <v>12005</v>
      </c>
      <c r="C11557" s="2">
        <v>29</v>
      </c>
      <c r="D11557" s="2" t="s">
        <v>451</v>
      </c>
      <c r="E11557" s="2"/>
      <c r="F11557" s="2"/>
      <c r="G11557" s="2"/>
      <c r="H11557" s="2"/>
    </row>
    <row r="11558" spans="2:8">
      <c r="B11558" s="2" t="s">
        <v>12006</v>
      </c>
      <c r="C11558" s="2">
        <v>30</v>
      </c>
      <c r="D11558" s="2" t="s">
        <v>451</v>
      </c>
      <c r="E11558" s="2"/>
      <c r="F11558" s="2"/>
      <c r="G11558" s="2"/>
      <c r="H11558" s="2"/>
    </row>
    <row r="11559" spans="2:8">
      <c r="B11559" s="2" t="s">
        <v>12007</v>
      </c>
      <c r="C11559" s="2">
        <v>28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29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12009</v>
      </c>
      <c r="C11561" s="2">
        <v>33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31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29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12012</v>
      </c>
      <c r="C11564" s="2">
        <v>34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12013</v>
      </c>
      <c r="C11565" s="2">
        <v>36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12014</v>
      </c>
      <c r="C11566" s="2">
        <v>36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25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27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29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30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12019</v>
      </c>
      <c r="C11571" s="2">
        <v>28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12020</v>
      </c>
      <c r="C11572" s="2">
        <v>48</v>
      </c>
      <c r="D11572" s="2" t="s">
        <v>451</v>
      </c>
      <c r="E11572" s="2"/>
      <c r="F11572" s="2"/>
      <c r="G11572" s="2"/>
      <c r="H11572" s="2"/>
    </row>
    <row r="11573" spans="2:8">
      <c r="B11573" s="2" t="s">
        <v>12021</v>
      </c>
      <c r="C11573" s="2">
        <v>48</v>
      </c>
      <c r="D11573" s="2" t="s">
        <v>451</v>
      </c>
      <c r="E11573" s="2"/>
      <c r="F11573" s="2"/>
      <c r="G11573" s="2"/>
      <c r="H11573" s="2"/>
    </row>
    <row r="11574" spans="2:8">
      <c r="B11574" s="2" t="s">
        <v>12022</v>
      </c>
      <c r="C11574" s="2">
        <v>44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12023</v>
      </c>
      <c r="C11575" s="2">
        <v>40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12024</v>
      </c>
      <c r="C11576" s="2">
        <v>39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12025</v>
      </c>
      <c r="C11577" s="2">
        <v>39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12026</v>
      </c>
      <c r="C11578" s="2">
        <v>37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39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40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38</v>
      </c>
      <c r="D11581" s="2" t="s">
        <v>451</v>
      </c>
      <c r="E11581" s="2"/>
      <c r="F11581" s="2"/>
      <c r="G11581" s="2"/>
      <c r="H11581" s="2"/>
    </row>
    <row r="11582" spans="2:8">
      <c r="B11582" s="2" t="s">
        <v>12030</v>
      </c>
      <c r="C11582" s="2">
        <v>36</v>
      </c>
      <c r="D11582" s="2" t="s">
        <v>451</v>
      </c>
      <c r="E11582" s="2"/>
      <c r="F11582" s="2"/>
      <c r="G11582" s="2"/>
      <c r="H11582" s="2"/>
    </row>
    <row r="11583" spans="2:8">
      <c r="B11583" s="2" t="s">
        <v>12031</v>
      </c>
      <c r="C11583" s="2">
        <v>36</v>
      </c>
      <c r="D11583" s="2" t="s">
        <v>451</v>
      </c>
      <c r="E11583" s="2"/>
      <c r="F11583" s="2"/>
      <c r="G11583" s="2"/>
      <c r="H11583" s="2"/>
    </row>
    <row r="11584" spans="2:8">
      <c r="B11584" s="2" t="s">
        <v>12032</v>
      </c>
      <c r="C11584" s="2">
        <v>32</v>
      </c>
      <c r="D11584" s="2" t="s">
        <v>451</v>
      </c>
      <c r="E11584" s="2"/>
      <c r="F11584" s="2"/>
      <c r="G11584" s="2"/>
      <c r="H11584" s="2"/>
    </row>
    <row r="11585" spans="2:8">
      <c r="B11585" s="2" t="s">
        <v>12033</v>
      </c>
      <c r="C11585" s="2">
        <v>31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12034</v>
      </c>
      <c r="C11586" s="2">
        <v>30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12035</v>
      </c>
      <c r="C11587" s="2">
        <v>21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12036</v>
      </c>
      <c r="C11588" s="2">
        <v>22</v>
      </c>
      <c r="D11588" s="2" t="s">
        <v>451</v>
      </c>
      <c r="E11588" s="2"/>
      <c r="F11588" s="2"/>
      <c r="G11588" s="2"/>
      <c r="H11588" s="2"/>
    </row>
    <row r="11589" spans="2:8">
      <c r="B11589" s="2" t="s">
        <v>12037</v>
      </c>
      <c r="C11589" s="2">
        <v>23</v>
      </c>
      <c r="D11589" s="2" t="s">
        <v>451</v>
      </c>
      <c r="E11589" s="2"/>
      <c r="F11589" s="2"/>
      <c r="G11589" s="2"/>
      <c r="H11589" s="2"/>
    </row>
    <row r="11590" spans="2:8">
      <c r="B11590" s="2" t="s">
        <v>12038</v>
      </c>
      <c r="C11590" s="2">
        <v>23</v>
      </c>
      <c r="D11590" s="2" t="s">
        <v>451</v>
      </c>
      <c r="E11590" s="2"/>
      <c r="F11590" s="2"/>
      <c r="G11590" s="2"/>
      <c r="H11590" s="2"/>
    </row>
    <row r="11591" spans="2:8">
      <c r="B11591" s="2" t="s">
        <v>12039</v>
      </c>
      <c r="C11591" s="2">
        <v>35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36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37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24</v>
      </c>
      <c r="D11594" s="2" t="s">
        <v>451</v>
      </c>
      <c r="E11594" s="2"/>
      <c r="F11594" s="2"/>
      <c r="G11594" s="2"/>
      <c r="H11594" s="2"/>
    </row>
    <row r="11595" spans="2:8">
      <c r="B11595" s="2" t="s">
        <v>12043</v>
      </c>
      <c r="C11595" s="2">
        <v>26</v>
      </c>
      <c r="D11595" s="2" t="s">
        <v>451</v>
      </c>
      <c r="E11595" s="2"/>
      <c r="F11595" s="2"/>
      <c r="G11595" s="2"/>
      <c r="H11595" s="2"/>
    </row>
    <row r="11596" spans="2:8">
      <c r="B11596" s="2" t="s">
        <v>12044</v>
      </c>
      <c r="C11596" s="2">
        <v>28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12045</v>
      </c>
      <c r="C11597" s="2">
        <v>30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12046</v>
      </c>
      <c r="C11598" s="2">
        <v>37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12047</v>
      </c>
      <c r="C11599" s="2">
        <v>39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37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33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12050</v>
      </c>
      <c r="C11602" s="2">
        <v>31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12051</v>
      </c>
      <c r="C11603" s="2">
        <v>31</v>
      </c>
      <c r="D11603" s="2" t="s">
        <v>451</v>
      </c>
      <c r="E11603" s="2"/>
      <c r="F11603" s="2"/>
      <c r="G11603" s="2"/>
      <c r="H11603" s="2"/>
    </row>
    <row r="11604" spans="2:8">
      <c r="B11604" s="2" t="s">
        <v>12052</v>
      </c>
      <c r="C11604" s="2">
        <v>30</v>
      </c>
      <c r="D11604" s="2" t="s">
        <v>451</v>
      </c>
      <c r="E11604" s="2"/>
      <c r="F11604" s="2"/>
      <c r="G11604" s="2"/>
      <c r="H11604" s="2"/>
    </row>
    <row r="11605" spans="2:8">
      <c r="B11605" s="2" t="s">
        <v>12053</v>
      </c>
      <c r="C11605" s="2">
        <v>33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34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37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38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32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12058</v>
      </c>
      <c r="C11610" s="2">
        <v>33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12059</v>
      </c>
      <c r="C11611" s="2">
        <v>32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12060</v>
      </c>
      <c r="C11612" s="2">
        <v>30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12061</v>
      </c>
      <c r="C11613" s="2">
        <v>30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29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12063</v>
      </c>
      <c r="C11615" s="2">
        <v>27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12064</v>
      </c>
      <c r="C11616" s="2">
        <v>27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12065</v>
      </c>
      <c r="C11617" s="2">
        <v>33</v>
      </c>
      <c r="D11617" s="2" t="s">
        <v>451</v>
      </c>
      <c r="E11617" s="2"/>
      <c r="F11617" s="2"/>
      <c r="G11617" s="2"/>
      <c r="H11617" s="2"/>
    </row>
    <row r="11618" spans="2:8">
      <c r="B11618" s="2" t="s">
        <v>12066</v>
      </c>
      <c r="C11618" s="2">
        <v>36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12067</v>
      </c>
      <c r="C11619" s="2">
        <v>37</v>
      </c>
      <c r="D11619" s="2" t="s">
        <v>451</v>
      </c>
      <c r="E11619" s="2"/>
      <c r="F11619" s="2"/>
      <c r="G11619" s="2"/>
      <c r="H11619" s="2"/>
    </row>
    <row r="11620" spans="2:8">
      <c r="B11620" s="2" t="s">
        <v>12068</v>
      </c>
      <c r="C11620" s="2">
        <v>36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12069</v>
      </c>
      <c r="C11621" s="2">
        <v>29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12070</v>
      </c>
      <c r="C11622" s="2">
        <v>31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12071</v>
      </c>
      <c r="C11623" s="2">
        <v>33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12072</v>
      </c>
      <c r="C11624" s="2">
        <v>35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34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36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38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25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27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29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34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12080</v>
      </c>
      <c r="C11632" s="2">
        <v>38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39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12082</v>
      </c>
      <c r="C11634" s="2">
        <v>30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12083</v>
      </c>
      <c r="C11635" s="2">
        <v>32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12084</v>
      </c>
      <c r="C11636" s="2">
        <v>35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25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12086</v>
      </c>
      <c r="C11638" s="2">
        <v>26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12087</v>
      </c>
      <c r="C11639" s="2">
        <v>26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12088</v>
      </c>
      <c r="C11640" s="2">
        <v>26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12089</v>
      </c>
      <c r="C11641" s="2">
        <v>26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12090</v>
      </c>
      <c r="C11642" s="2">
        <v>28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12091</v>
      </c>
      <c r="C11643" s="2">
        <v>29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12092</v>
      </c>
      <c r="C11644" s="2">
        <v>29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12093</v>
      </c>
      <c r="C11645" s="2">
        <v>29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12094</v>
      </c>
      <c r="C11646" s="2">
        <v>34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12095</v>
      </c>
      <c r="C11647" s="2">
        <v>32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12096</v>
      </c>
      <c r="C11648" s="2">
        <v>34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36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37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37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28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31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34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33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35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30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30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31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31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12109</v>
      </c>
      <c r="C11661" s="2">
        <v>30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31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12111</v>
      </c>
      <c r="C11663" s="2">
        <v>30</v>
      </c>
      <c r="D11663" s="2" t="s">
        <v>451</v>
      </c>
      <c r="E11663" s="2"/>
      <c r="F11663" s="2"/>
      <c r="G11663" s="2"/>
      <c r="H11663" s="2"/>
    </row>
    <row r="11664" spans="2:8">
      <c r="B11664" s="2" t="s">
        <v>12112</v>
      </c>
      <c r="C11664" s="2">
        <v>31</v>
      </c>
      <c r="D11664" s="2" t="s">
        <v>451</v>
      </c>
      <c r="E11664" s="2"/>
      <c r="F11664" s="2"/>
      <c r="G11664" s="2"/>
      <c r="H11664" s="2"/>
    </row>
    <row r="11665" spans="2:8">
      <c r="B11665" s="2" t="s">
        <v>12113</v>
      </c>
      <c r="C11665" s="2">
        <v>31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12114</v>
      </c>
      <c r="C11666" s="2">
        <v>16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12115</v>
      </c>
      <c r="C11667" s="2">
        <v>19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27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29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31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28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9</v>
      </c>
      <c r="D11672" s="2" t="s">
        <v>451</v>
      </c>
      <c r="E11672" s="2"/>
      <c r="F11672" s="2"/>
      <c r="G11672" s="2"/>
      <c r="H11672" s="2"/>
    </row>
    <row r="11673" spans="2:8">
      <c r="B11673" s="2" t="s">
        <v>12121</v>
      </c>
      <c r="C11673" s="2">
        <v>17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12122</v>
      </c>
      <c r="C11674" s="2">
        <v>25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12123</v>
      </c>
      <c r="C11675" s="2">
        <v>24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12124</v>
      </c>
      <c r="C11676" s="2">
        <v>26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12125</v>
      </c>
      <c r="C11677" s="2">
        <v>25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12126</v>
      </c>
      <c r="C11678" s="2">
        <v>21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12127</v>
      </c>
      <c r="C11679" s="2">
        <v>31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33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42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23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30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12132</v>
      </c>
      <c r="C11684" s="2">
        <v>31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12133</v>
      </c>
      <c r="C11685" s="2">
        <v>32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12134</v>
      </c>
      <c r="C11686" s="2">
        <v>38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40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12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20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12138</v>
      </c>
      <c r="C11690" s="2">
        <v>27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30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30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28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28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30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12144</v>
      </c>
      <c r="C11696" s="2">
        <v>31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12145</v>
      </c>
      <c r="C11697" s="2">
        <v>29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12146</v>
      </c>
      <c r="C11698" s="2">
        <v>17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12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34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35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35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22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12152</v>
      </c>
      <c r="C11704" s="2">
        <v>24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12153</v>
      </c>
      <c r="C11705" s="2">
        <v>27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28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31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31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13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30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12159</v>
      </c>
      <c r="C11711" s="2">
        <v>34</v>
      </c>
      <c r="D11711" s="2" t="s">
        <v>451</v>
      </c>
      <c r="E11711" s="2"/>
      <c r="F11711" s="2"/>
      <c r="G11711" s="2"/>
      <c r="H11711" s="2"/>
    </row>
    <row r="11712" spans="2:8">
      <c r="B11712" s="2" t="s">
        <v>12160</v>
      </c>
      <c r="C11712" s="2">
        <v>35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12161</v>
      </c>
      <c r="C11713" s="2">
        <v>36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12162</v>
      </c>
      <c r="C11714" s="2">
        <v>10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32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12164</v>
      </c>
      <c r="C11716" s="2">
        <v>31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32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32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12167</v>
      </c>
      <c r="C11719" s="2">
        <v>31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33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33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32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32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12172</v>
      </c>
      <c r="C11724" s="2">
        <v>32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31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31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24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26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12177</v>
      </c>
      <c r="C11729" s="2">
        <v>26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12178</v>
      </c>
      <c r="C11730" s="2">
        <v>24</v>
      </c>
      <c r="D11730" s="2" t="s">
        <v>451</v>
      </c>
      <c r="E11730" s="2"/>
      <c r="F11730" s="2"/>
      <c r="G11730" s="2"/>
      <c r="H11730" s="2"/>
    </row>
    <row r="11731" spans="2:8">
      <c r="B11731" s="2" t="s">
        <v>12179</v>
      </c>
      <c r="C11731" s="2">
        <v>24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12180</v>
      </c>
      <c r="C11732" s="2">
        <v>23</v>
      </c>
      <c r="D11732" s="2" t="s">
        <v>451</v>
      </c>
      <c r="E11732" s="2"/>
      <c r="F11732" s="2"/>
      <c r="G11732" s="2"/>
      <c r="H11732" s="2"/>
    </row>
    <row r="11733" spans="2:8">
      <c r="B11733" s="2" t="s">
        <v>12181</v>
      </c>
      <c r="C11733" s="2">
        <v>29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30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32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12184</v>
      </c>
      <c r="C11736" s="2">
        <v>33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12185</v>
      </c>
      <c r="C11737" s="2">
        <v>29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12186</v>
      </c>
      <c r="C11738" s="2">
        <v>36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40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22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23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24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25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9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12193</v>
      </c>
      <c r="C11745" s="2">
        <v>32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12194</v>
      </c>
      <c r="C11746" s="2">
        <v>32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12195</v>
      </c>
      <c r="C11747" s="2">
        <v>31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12196</v>
      </c>
      <c r="C11748" s="2">
        <v>13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30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33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34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25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12201</v>
      </c>
      <c r="C11753" s="2">
        <v>24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12202</v>
      </c>
      <c r="C11754" s="2">
        <v>20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12203</v>
      </c>
      <c r="C11755" s="2">
        <v>20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12204</v>
      </c>
      <c r="C11756" s="2">
        <v>19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12205</v>
      </c>
      <c r="C11757" s="2">
        <v>19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29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30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30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12209</v>
      </c>
      <c r="C11761" s="2">
        <v>30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12210</v>
      </c>
      <c r="C11762" s="2">
        <v>36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12211</v>
      </c>
      <c r="C11763" s="2">
        <v>37</v>
      </c>
      <c r="D11763" s="2" t="s">
        <v>451</v>
      </c>
      <c r="E11763" s="2"/>
      <c r="F11763" s="2"/>
      <c r="G11763" s="2"/>
      <c r="H11763" s="2"/>
    </row>
    <row r="11764" spans="2:8">
      <c r="B11764" s="2" t="s">
        <v>12212</v>
      </c>
      <c r="C11764" s="2">
        <v>36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12213</v>
      </c>
      <c r="C11765" s="2">
        <v>29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12214</v>
      </c>
      <c r="C11766" s="2">
        <v>25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12215</v>
      </c>
      <c r="C11767" s="2">
        <v>19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25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29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12218</v>
      </c>
      <c r="C11770" s="2">
        <v>31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12219</v>
      </c>
      <c r="C11771" s="2">
        <v>32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23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23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23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24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23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17</v>
      </c>
      <c r="D11777" s="2" t="s">
        <v>451</v>
      </c>
      <c r="E11777" s="2"/>
      <c r="F11777" s="2"/>
      <c r="G11777" s="2"/>
      <c r="H11777" s="2"/>
    </row>
    <row r="11778" spans="2:8">
      <c r="B11778" s="2" t="s">
        <v>12226</v>
      </c>
      <c r="C11778" s="2">
        <v>33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35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35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22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25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27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28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9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12234</v>
      </c>
      <c r="C11786" s="2">
        <v>33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12235</v>
      </c>
      <c r="C11787" s="2">
        <v>36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12236</v>
      </c>
      <c r="C11788" s="2">
        <v>36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12237</v>
      </c>
      <c r="C11789" s="2">
        <v>21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12238</v>
      </c>
      <c r="C11790" s="2">
        <v>19</v>
      </c>
      <c r="D11790" s="2" t="s">
        <v>451</v>
      </c>
      <c r="E11790" s="2"/>
      <c r="F11790" s="2"/>
      <c r="G11790" s="2"/>
      <c r="H11790" s="2"/>
    </row>
    <row r="11791" spans="2:8">
      <c r="B11791" s="2" t="s">
        <v>12239</v>
      </c>
      <c r="C11791" s="2">
        <v>19</v>
      </c>
      <c r="D11791" s="2" t="s">
        <v>451</v>
      </c>
      <c r="E11791" s="2"/>
      <c r="F11791" s="2"/>
      <c r="G11791" s="2"/>
      <c r="H11791" s="2"/>
    </row>
    <row r="11792" spans="2:8">
      <c r="B11792" s="2" t="s">
        <v>12240</v>
      </c>
      <c r="C11792" s="2">
        <v>19</v>
      </c>
      <c r="D11792" s="2" t="s">
        <v>451</v>
      </c>
      <c r="E11792" s="2"/>
      <c r="F11792" s="2"/>
      <c r="G11792" s="2"/>
      <c r="H11792" s="2"/>
    </row>
    <row r="11793" spans="2:8">
      <c r="B11793" s="2" t="s">
        <v>12241</v>
      </c>
      <c r="C11793" s="2">
        <v>17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12242</v>
      </c>
      <c r="C11794" s="2">
        <v>29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12243</v>
      </c>
      <c r="C11795" s="2">
        <v>28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12244</v>
      </c>
      <c r="C11796" s="2">
        <v>26</v>
      </c>
      <c r="D11796" s="2" t="s">
        <v>451</v>
      </c>
      <c r="E11796" s="2"/>
      <c r="F11796" s="2"/>
      <c r="G11796" s="2"/>
      <c r="H11796" s="2"/>
    </row>
    <row r="11797" spans="2:8">
      <c r="B11797" s="2" t="s">
        <v>12245</v>
      </c>
      <c r="C11797" s="2">
        <v>25</v>
      </c>
      <c r="D11797" s="2" t="s">
        <v>451</v>
      </c>
      <c r="E11797" s="2"/>
      <c r="F11797" s="2"/>
      <c r="G11797" s="2"/>
      <c r="H11797" s="2"/>
    </row>
    <row r="11798" spans="2:8">
      <c r="B11798" s="2" t="s">
        <v>12246</v>
      </c>
      <c r="C11798" s="2">
        <v>25</v>
      </c>
      <c r="D11798" s="2" t="s">
        <v>451</v>
      </c>
      <c r="E11798" s="2"/>
      <c r="F11798" s="2"/>
      <c r="G11798" s="2"/>
      <c r="H11798" s="2"/>
    </row>
    <row r="11799" spans="2:8">
      <c r="B11799" s="2" t="s">
        <v>12247</v>
      </c>
      <c r="C11799" s="2">
        <v>22</v>
      </c>
      <c r="D11799" s="2" t="s">
        <v>451</v>
      </c>
      <c r="E11799" s="2"/>
      <c r="F11799" s="2"/>
      <c r="G11799" s="2"/>
      <c r="H11799" s="2"/>
    </row>
    <row r="11800" spans="2:8">
      <c r="B11800" s="2" t="s">
        <v>12248</v>
      </c>
      <c r="C11800" s="2">
        <v>32</v>
      </c>
      <c r="D11800" s="2" t="s">
        <v>451</v>
      </c>
      <c r="E11800" s="2"/>
      <c r="F11800" s="2"/>
      <c r="G11800" s="2"/>
      <c r="H11800" s="2"/>
    </row>
    <row r="11801" spans="2:8">
      <c r="B11801" s="2" t="s">
        <v>12249</v>
      </c>
      <c r="C11801" s="2">
        <v>32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12250</v>
      </c>
      <c r="C11802" s="2">
        <v>31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12251</v>
      </c>
      <c r="C11803" s="2">
        <v>29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34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36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6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12255</v>
      </c>
      <c r="C11807" s="2">
        <v>10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26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12257</v>
      </c>
      <c r="C11809" s="2">
        <v>27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12258</v>
      </c>
      <c r="C11810" s="2">
        <v>27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27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12260</v>
      </c>
      <c r="C11812" s="2">
        <v>26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12261</v>
      </c>
      <c r="C11813" s="2">
        <v>26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12262</v>
      </c>
      <c r="C11814" s="2">
        <v>23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12263</v>
      </c>
      <c r="C11815" s="2">
        <v>35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40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42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36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35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5</v>
      </c>
      <c r="D11820" s="2" t="s">
        <v>451</v>
      </c>
      <c r="E11820" s="2"/>
      <c r="F11820" s="2"/>
      <c r="G11820" s="2"/>
      <c r="H11820" s="2"/>
    </row>
    <row r="11821" spans="2:8">
      <c r="B11821" s="2" t="s">
        <v>12269</v>
      </c>
      <c r="C11821" s="2">
        <v>15</v>
      </c>
      <c r="D11821" s="2" t="s">
        <v>451</v>
      </c>
      <c r="E11821" s="2"/>
      <c r="F11821" s="2"/>
      <c r="G11821" s="2"/>
      <c r="H11821" s="2"/>
    </row>
    <row r="11822" spans="2:8">
      <c r="B11822" s="2" t="s">
        <v>12270</v>
      </c>
      <c r="C11822" s="2">
        <v>13</v>
      </c>
      <c r="D11822" s="2" t="s">
        <v>451</v>
      </c>
      <c r="E11822" s="2"/>
      <c r="F11822" s="2"/>
      <c r="G11822" s="2"/>
      <c r="H11822" s="2"/>
    </row>
    <row r="11823" spans="2:8">
      <c r="B11823" s="2" t="s">
        <v>12271</v>
      </c>
      <c r="C11823" s="2">
        <v>15</v>
      </c>
      <c r="D11823" s="2" t="s">
        <v>451</v>
      </c>
      <c r="E11823" s="2"/>
      <c r="F11823" s="2"/>
      <c r="G11823" s="2"/>
      <c r="H11823" s="2"/>
    </row>
    <row r="11824" spans="2:8">
      <c r="B11824" s="2" t="s">
        <v>12272</v>
      </c>
      <c r="C11824" s="2">
        <v>17</v>
      </c>
      <c r="D11824" s="2" t="s">
        <v>451</v>
      </c>
      <c r="E11824" s="2"/>
      <c r="F11824" s="2"/>
      <c r="G11824" s="2"/>
      <c r="H11824" s="2"/>
    </row>
    <row r="11825" spans="2:8">
      <c r="B11825" s="2" t="s">
        <v>12273</v>
      </c>
      <c r="C11825" s="2">
        <v>21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21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22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22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22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12278</v>
      </c>
      <c r="C11830" s="2">
        <v>25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12279</v>
      </c>
      <c r="C11831" s="2">
        <v>27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28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30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32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35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12284</v>
      </c>
      <c r="C11836" s="2">
        <v>35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12285</v>
      </c>
      <c r="C11837" s="2">
        <v>34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12286</v>
      </c>
      <c r="C11838" s="2">
        <v>32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29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12288</v>
      </c>
      <c r="C11840" s="2">
        <v>25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12289</v>
      </c>
      <c r="C11841" s="2">
        <v>24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22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12291</v>
      </c>
      <c r="C11843" s="2">
        <v>21</v>
      </c>
      <c r="D11843" s="2" t="s">
        <v>451</v>
      </c>
      <c r="E11843" s="2"/>
      <c r="F11843" s="2"/>
      <c r="G11843" s="2"/>
      <c r="H11843" s="2"/>
    </row>
    <row r="11844" spans="2:8">
      <c r="B11844" s="2" t="s">
        <v>12292</v>
      </c>
      <c r="C11844" s="2">
        <v>21</v>
      </c>
      <c r="D11844" s="2" t="s">
        <v>451</v>
      </c>
      <c r="E11844" s="2"/>
      <c r="F11844" s="2"/>
      <c r="G11844" s="2"/>
      <c r="H11844" s="2"/>
    </row>
    <row r="11845" spans="2:8">
      <c r="B11845" s="2" t="s">
        <v>12293</v>
      </c>
      <c r="C11845" s="2">
        <v>30</v>
      </c>
      <c r="D11845" s="2" t="s">
        <v>451</v>
      </c>
      <c r="E11845" s="2"/>
      <c r="F11845" s="2"/>
      <c r="G11845" s="2"/>
      <c r="H11845" s="2"/>
    </row>
    <row r="11846" spans="2:8">
      <c r="B11846" s="2" t="s">
        <v>12294</v>
      </c>
      <c r="C11846" s="2">
        <v>28</v>
      </c>
      <c r="D11846" s="2" t="s">
        <v>451</v>
      </c>
      <c r="E11846" s="2"/>
      <c r="F11846" s="2"/>
      <c r="G11846" s="2"/>
      <c r="H11846" s="2"/>
    </row>
    <row r="11847" spans="2:8">
      <c r="B11847" s="2" t="s">
        <v>12295</v>
      </c>
      <c r="C11847" s="2">
        <v>28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12296</v>
      </c>
      <c r="C11848" s="2">
        <v>26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12297</v>
      </c>
      <c r="C11849" s="2">
        <v>16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12298</v>
      </c>
      <c r="C11850" s="2">
        <v>20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12299</v>
      </c>
      <c r="C11851" s="2">
        <v>21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12300</v>
      </c>
      <c r="C11852" s="2">
        <v>24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12301</v>
      </c>
      <c r="C11853" s="2">
        <v>23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12302</v>
      </c>
      <c r="C11854" s="2">
        <v>5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12303</v>
      </c>
      <c r="C11855" s="2">
        <v>5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12304</v>
      </c>
      <c r="C11856" s="2">
        <v>5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12305</v>
      </c>
      <c r="C11857" s="2">
        <v>8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9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12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18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12309</v>
      </c>
      <c r="C11861" s="2">
        <v>24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30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12311</v>
      </c>
      <c r="C11863" s="2">
        <v>29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12312</v>
      </c>
      <c r="C11864" s="2">
        <v>10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12313</v>
      </c>
      <c r="C11865" s="2">
        <v>19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17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12315</v>
      </c>
      <c r="C11867" s="2">
        <v>16</v>
      </c>
      <c r="D11867" s="2" t="s">
        <v>451</v>
      </c>
      <c r="E11867" s="2"/>
      <c r="F11867" s="2"/>
      <c r="G11867" s="2"/>
      <c r="H11867" s="2"/>
    </row>
    <row r="11868" spans="2:8">
      <c r="B11868" s="2" t="s">
        <v>12316</v>
      </c>
      <c r="C11868" s="2">
        <v>16</v>
      </c>
      <c r="D11868" s="2" t="s">
        <v>451</v>
      </c>
      <c r="E11868" s="2"/>
      <c r="F11868" s="2"/>
      <c r="G11868" s="2"/>
      <c r="H11868" s="2"/>
    </row>
    <row r="11869" spans="2:8">
      <c r="B11869" s="2" t="s">
        <v>12317</v>
      </c>
      <c r="C11869" s="2">
        <v>15</v>
      </c>
      <c r="D11869" s="2" t="s">
        <v>451</v>
      </c>
      <c r="E11869" s="2"/>
      <c r="F11869" s="2"/>
      <c r="G11869" s="2"/>
      <c r="H11869" s="2"/>
    </row>
    <row r="11870" spans="2:8">
      <c r="B11870" s="2" t="s">
        <v>12318</v>
      </c>
      <c r="C11870" s="2">
        <v>15</v>
      </c>
      <c r="D11870" s="2" t="s">
        <v>451</v>
      </c>
      <c r="E11870" s="2"/>
      <c r="F11870" s="2"/>
      <c r="G11870" s="2"/>
      <c r="H11870" s="2"/>
    </row>
    <row r="11871" spans="2:8">
      <c r="B11871" s="2" t="s">
        <v>12319</v>
      </c>
      <c r="C11871" s="2">
        <v>16</v>
      </c>
      <c r="D11871" s="2" t="s">
        <v>451</v>
      </c>
      <c r="E11871" s="2"/>
      <c r="F11871" s="2"/>
      <c r="G11871" s="2"/>
      <c r="H11871" s="2"/>
    </row>
    <row r="11872" spans="2:8">
      <c r="B11872" s="2" t="s">
        <v>12320</v>
      </c>
      <c r="C11872" s="2">
        <v>17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12321</v>
      </c>
      <c r="C11873" s="2">
        <v>20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12322</v>
      </c>
      <c r="C11874" s="2">
        <v>21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12323</v>
      </c>
      <c r="C11875" s="2">
        <v>21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12324</v>
      </c>
      <c r="C11876" s="2">
        <v>20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12325</v>
      </c>
      <c r="C11877" s="2">
        <v>20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12326</v>
      </c>
      <c r="C11878" s="2">
        <v>19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12327</v>
      </c>
      <c r="C11879" s="2">
        <v>18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12328</v>
      </c>
      <c r="C11880" s="2">
        <v>18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12329</v>
      </c>
      <c r="C11881" s="2">
        <v>27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29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30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12332</v>
      </c>
      <c r="C11884" s="2">
        <v>17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12333</v>
      </c>
      <c r="C11885" s="2">
        <v>17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16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17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15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21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21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12339</v>
      </c>
      <c r="C11891" s="2">
        <v>21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12340</v>
      </c>
      <c r="C11892" s="2">
        <v>21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12341</v>
      </c>
      <c r="C11893" s="2">
        <v>20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12342</v>
      </c>
      <c r="C11894" s="2">
        <v>20</v>
      </c>
      <c r="D11894" s="2" t="s">
        <v>451</v>
      </c>
      <c r="E11894" s="2"/>
      <c r="F11894" s="2"/>
      <c r="G11894" s="2"/>
      <c r="H11894" s="2"/>
    </row>
    <row r="11895" spans="2:8">
      <c r="B11895" s="2" t="s">
        <v>12343</v>
      </c>
      <c r="C11895" s="2">
        <v>10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12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11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29</v>
      </c>
      <c r="D11898" s="2" t="s">
        <v>451</v>
      </c>
      <c r="E11898" s="2"/>
      <c r="F11898" s="2"/>
      <c r="G11898" s="2"/>
      <c r="H11898" s="2"/>
    </row>
    <row r="11899" spans="2:8">
      <c r="B11899" s="2" t="s">
        <v>12347</v>
      </c>
      <c r="C11899" s="2">
        <v>29</v>
      </c>
      <c r="D11899" s="2" t="s">
        <v>451</v>
      </c>
      <c r="E11899" s="2"/>
      <c r="F11899" s="2"/>
      <c r="G11899" s="2"/>
      <c r="H11899" s="2"/>
    </row>
    <row r="11900" spans="2:8">
      <c r="B11900" s="2" t="s">
        <v>12348</v>
      </c>
      <c r="C11900" s="2">
        <v>30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12349</v>
      </c>
      <c r="C11901" s="2">
        <v>30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12350</v>
      </c>
      <c r="C11902" s="2">
        <v>30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12351</v>
      </c>
      <c r="C11903" s="2">
        <v>15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30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31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35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25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25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23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23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36</v>
      </c>
      <c r="D11911" s="2" t="s">
        <v>451</v>
      </c>
      <c r="E11911" s="2"/>
      <c r="F11911" s="2"/>
      <c r="G11911" s="2"/>
      <c r="H11911" s="2"/>
    </row>
    <row r="11912" spans="2:8">
      <c r="B11912" s="2" t="s">
        <v>12360</v>
      </c>
      <c r="C11912" s="2">
        <v>37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12361</v>
      </c>
      <c r="C11913" s="2">
        <v>12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12362</v>
      </c>
      <c r="C11914" s="2">
        <v>23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24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12364</v>
      </c>
      <c r="C11916" s="2">
        <v>27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12365</v>
      </c>
      <c r="C11917" s="2">
        <v>30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12366</v>
      </c>
      <c r="C11918" s="2">
        <v>12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9</v>
      </c>
      <c r="D11919" s="2" t="s">
        <v>451</v>
      </c>
      <c r="E11919" s="2"/>
      <c r="F11919" s="2"/>
      <c r="G11919" s="2"/>
      <c r="H11919" s="2"/>
    </row>
    <row r="11920" spans="2:8">
      <c r="B11920" s="2" t="s">
        <v>12368</v>
      </c>
      <c r="C11920" s="2">
        <v>34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37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37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27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12372</v>
      </c>
      <c r="C11924" s="2">
        <v>29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12373</v>
      </c>
      <c r="C11925" s="2">
        <v>34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12374</v>
      </c>
      <c r="C11926" s="2">
        <v>32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12375</v>
      </c>
      <c r="C11927" s="2">
        <v>38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12376</v>
      </c>
      <c r="C11928" s="2">
        <v>37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12377</v>
      </c>
      <c r="C11929" s="2">
        <v>24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12378</v>
      </c>
      <c r="C11930" s="2">
        <v>26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12379</v>
      </c>
      <c r="C11931" s="2">
        <v>26</v>
      </c>
      <c r="D11931" s="2" t="s">
        <v>451</v>
      </c>
      <c r="E11931" s="2"/>
      <c r="F11931" s="2"/>
      <c r="G11931" s="2"/>
      <c r="H11931" s="2"/>
    </row>
    <row r="11932" spans="2:8">
      <c r="B11932" s="2" t="s">
        <v>12380</v>
      </c>
      <c r="C11932" s="2">
        <v>26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12381</v>
      </c>
      <c r="C11933" s="2">
        <v>25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12382</v>
      </c>
      <c r="C11934" s="2">
        <v>28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33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34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20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12386</v>
      </c>
      <c r="C11938" s="2">
        <v>18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19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21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21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20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12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21</v>
      </c>
      <c r="D11944" s="2" t="s">
        <v>451</v>
      </c>
      <c r="E11944" s="2"/>
      <c r="F11944" s="2"/>
      <c r="G11944" s="2"/>
      <c r="H11944" s="2"/>
    </row>
    <row r="11945" spans="2:8">
      <c r="B11945" s="2" t="s">
        <v>12393</v>
      </c>
      <c r="C11945" s="2">
        <v>25</v>
      </c>
      <c r="D11945" s="2" t="s">
        <v>451</v>
      </c>
      <c r="E11945" s="2"/>
      <c r="F11945" s="2"/>
      <c r="G11945" s="2"/>
      <c r="H11945" s="2"/>
    </row>
    <row r="11946" spans="2:8">
      <c r="B11946" s="2" t="s">
        <v>12394</v>
      </c>
      <c r="C11946" s="2">
        <v>21</v>
      </c>
      <c r="D11946" s="2" t="s">
        <v>451</v>
      </c>
      <c r="E11946" s="2"/>
      <c r="F11946" s="2"/>
      <c r="G11946" s="2"/>
      <c r="H11946" s="2"/>
    </row>
    <row r="11947" spans="2:8">
      <c r="B11947" s="2" t="s">
        <v>12395</v>
      </c>
      <c r="C11947" s="2">
        <v>20</v>
      </c>
      <c r="D11947" s="2" t="s">
        <v>451</v>
      </c>
      <c r="E11947" s="2"/>
      <c r="F11947" s="2"/>
      <c r="G11947" s="2"/>
      <c r="H11947" s="2"/>
    </row>
    <row r="11948" spans="2:8">
      <c r="B11948" s="2" t="s">
        <v>12396</v>
      </c>
      <c r="C11948" s="2">
        <v>22</v>
      </c>
      <c r="D11948" s="2" t="s">
        <v>451</v>
      </c>
      <c r="E11948" s="2"/>
      <c r="F11948" s="2"/>
      <c r="G11948" s="2"/>
      <c r="H11948" s="2"/>
    </row>
    <row r="11949" spans="2:8">
      <c r="B11949" s="2" t="s">
        <v>12397</v>
      </c>
      <c r="C11949" s="2">
        <v>23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12398</v>
      </c>
      <c r="C11950" s="2">
        <v>23</v>
      </c>
      <c r="D11950" s="2" t="s">
        <v>451</v>
      </c>
      <c r="E11950" s="2"/>
      <c r="F11950" s="2"/>
      <c r="G11950" s="2"/>
      <c r="H11950" s="2"/>
    </row>
    <row r="11951" spans="2:8">
      <c r="B11951" s="2" t="s">
        <v>12399</v>
      </c>
      <c r="C11951" s="2">
        <v>34</v>
      </c>
      <c r="D11951" s="2" t="s">
        <v>451</v>
      </c>
      <c r="E11951" s="2"/>
      <c r="F11951" s="2"/>
      <c r="G11951" s="2"/>
      <c r="H11951" s="2"/>
    </row>
    <row r="11952" spans="2:8">
      <c r="B11952" s="2" t="s">
        <v>12400</v>
      </c>
      <c r="C11952" s="2">
        <v>34</v>
      </c>
      <c r="D11952" s="2" t="s">
        <v>451</v>
      </c>
      <c r="E11952" s="2"/>
      <c r="F11952" s="2"/>
      <c r="G11952" s="2"/>
      <c r="H11952" s="2"/>
    </row>
    <row r="11953" spans="2:8">
      <c r="B11953" s="2" t="s">
        <v>12401</v>
      </c>
      <c r="C11953" s="2">
        <v>31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12402</v>
      </c>
      <c r="C11954" s="2">
        <v>22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25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29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30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12406</v>
      </c>
      <c r="C11958" s="2">
        <v>23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12407</v>
      </c>
      <c r="C11959" s="2">
        <v>27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12408</v>
      </c>
      <c r="C11960" s="2">
        <v>29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12409</v>
      </c>
      <c r="C11961" s="2">
        <v>30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27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13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12412</v>
      </c>
      <c r="C11964" s="2">
        <v>16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12413</v>
      </c>
      <c r="C11965" s="2">
        <v>16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12414</v>
      </c>
      <c r="C11966" s="2">
        <v>17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12415</v>
      </c>
      <c r="C11967" s="2">
        <v>13</v>
      </c>
      <c r="D11967" s="2" t="s">
        <v>451</v>
      </c>
      <c r="E11967" s="2"/>
      <c r="F11967" s="2"/>
      <c r="G11967" s="2"/>
      <c r="H11967" s="2"/>
    </row>
    <row r="11968" spans="2:8">
      <c r="B11968" s="2" t="s">
        <v>12416</v>
      </c>
      <c r="C11968" s="2">
        <v>16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12417</v>
      </c>
      <c r="C11969" s="2">
        <v>18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12418</v>
      </c>
      <c r="C11970" s="2">
        <v>19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12419</v>
      </c>
      <c r="C11971" s="2">
        <v>16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12420</v>
      </c>
      <c r="C11972" s="2">
        <v>22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12421</v>
      </c>
      <c r="C11973" s="2">
        <v>24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12422</v>
      </c>
      <c r="C11974" s="2">
        <v>23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23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23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23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24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12427</v>
      </c>
      <c r="C11979" s="2">
        <v>26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12428</v>
      </c>
      <c r="C11980" s="2">
        <v>29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30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23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29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32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28</v>
      </c>
      <c r="D11985" s="2" t="s">
        <v>451</v>
      </c>
      <c r="E11985" s="2"/>
      <c r="F11985" s="2"/>
      <c r="G11985" s="2"/>
      <c r="H11985" s="2"/>
    </row>
    <row r="11986" spans="2:8">
      <c r="B11986" s="2" t="s">
        <v>12434</v>
      </c>
      <c r="C11986" s="2">
        <v>32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12435</v>
      </c>
      <c r="C11987" s="2">
        <v>32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12436</v>
      </c>
      <c r="C11988" s="2">
        <v>34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34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25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26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27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12441</v>
      </c>
      <c r="C11993" s="2">
        <v>28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12442</v>
      </c>
      <c r="C11994" s="2">
        <v>25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12443</v>
      </c>
      <c r="C11995" s="2">
        <v>26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28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31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31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27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28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29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28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33</v>
      </c>
      <c r="D12003" s="2" t="s">
        <v>451</v>
      </c>
      <c r="E12003" s="2"/>
      <c r="F12003" s="2"/>
      <c r="G12003" s="2"/>
      <c r="H12003" s="2"/>
    </row>
    <row r="12004" spans="2:8">
      <c r="B12004" s="2" t="s">
        <v>12452</v>
      </c>
      <c r="C12004" s="2">
        <v>31</v>
      </c>
      <c r="D12004" s="2" t="s">
        <v>451</v>
      </c>
      <c r="E12004" s="2"/>
      <c r="F12004" s="2"/>
      <c r="G12004" s="2"/>
      <c r="H12004" s="2"/>
    </row>
    <row r="12005" spans="2:8">
      <c r="B12005" s="2" t="s">
        <v>12453</v>
      </c>
      <c r="C12005" s="2">
        <v>32</v>
      </c>
      <c r="D12005" s="2" t="s">
        <v>451</v>
      </c>
      <c r="E12005" s="2"/>
      <c r="F12005" s="2"/>
      <c r="G12005" s="2"/>
      <c r="H12005" s="2"/>
    </row>
    <row r="12006" spans="2:8">
      <c r="B12006" s="2" t="s">
        <v>12454</v>
      </c>
      <c r="C12006" s="2">
        <v>32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12455</v>
      </c>
      <c r="C12007" s="2">
        <v>27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12456</v>
      </c>
      <c r="C12008" s="2">
        <v>27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12457</v>
      </c>
      <c r="C12009" s="2">
        <v>26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12458</v>
      </c>
      <c r="C12010" s="2">
        <v>25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12459</v>
      </c>
      <c r="C12011" s="2">
        <v>25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12460</v>
      </c>
      <c r="C12012" s="2">
        <v>20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12461</v>
      </c>
      <c r="C12013" s="2">
        <v>22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12462</v>
      </c>
      <c r="C12014" s="2">
        <v>22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12463</v>
      </c>
      <c r="C12015" s="2">
        <v>21</v>
      </c>
      <c r="D12015" s="2" t="s">
        <v>451</v>
      </c>
      <c r="E12015" s="2"/>
      <c r="F12015" s="2"/>
      <c r="G12015" s="2"/>
      <c r="H12015" s="2"/>
    </row>
    <row r="12016" spans="2:8">
      <c r="B12016" s="2" t="s">
        <v>12464</v>
      </c>
      <c r="C12016" s="2">
        <v>21</v>
      </c>
      <c r="D12016" s="2" t="s">
        <v>451</v>
      </c>
      <c r="E12016" s="2"/>
      <c r="F12016" s="2"/>
      <c r="G12016" s="2"/>
      <c r="H12016" s="2"/>
    </row>
    <row r="12017" spans="2:8">
      <c r="B12017" s="2" t="s">
        <v>12465</v>
      </c>
      <c r="C12017" s="2">
        <v>21</v>
      </c>
      <c r="D12017" s="2" t="s">
        <v>451</v>
      </c>
      <c r="E12017" s="2"/>
      <c r="F12017" s="2"/>
      <c r="G12017" s="2"/>
      <c r="H12017" s="2"/>
    </row>
    <row r="12018" spans="2:8">
      <c r="B12018" s="2" t="s">
        <v>12466</v>
      </c>
      <c r="C12018" s="2">
        <v>22</v>
      </c>
      <c r="D12018" s="2" t="s">
        <v>451</v>
      </c>
      <c r="E12018" s="2"/>
      <c r="F12018" s="2"/>
      <c r="G12018" s="2"/>
      <c r="H12018" s="2"/>
    </row>
    <row r="12019" spans="2:8">
      <c r="B12019" s="2" t="s">
        <v>12467</v>
      </c>
      <c r="C12019" s="2">
        <v>38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12468</v>
      </c>
      <c r="C12020" s="2">
        <v>30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12469</v>
      </c>
      <c r="C12021" s="2">
        <v>31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12470</v>
      </c>
      <c r="C12022" s="2">
        <v>32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12471</v>
      </c>
      <c r="C12023" s="2">
        <v>11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20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22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22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24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12476</v>
      </c>
      <c r="C12028" s="2">
        <v>23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12477</v>
      </c>
      <c r="C12029" s="2">
        <v>21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12478</v>
      </c>
      <c r="C12030" s="2">
        <v>31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12479</v>
      </c>
      <c r="C12031" s="2">
        <v>33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12480</v>
      </c>
      <c r="C12032" s="2">
        <v>34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34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22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22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12484</v>
      </c>
      <c r="C12036" s="2">
        <v>21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12485</v>
      </c>
      <c r="C12037" s="2">
        <v>22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12486</v>
      </c>
      <c r="C12038" s="2">
        <v>20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12487</v>
      </c>
      <c r="C12039" s="2">
        <v>20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23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12489</v>
      </c>
      <c r="C12041" s="2">
        <v>24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12490</v>
      </c>
      <c r="C12042" s="2">
        <v>24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12491</v>
      </c>
      <c r="C12043" s="2">
        <v>18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12492</v>
      </c>
      <c r="C12044" s="2">
        <v>16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18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12494</v>
      </c>
      <c r="C12046" s="2">
        <v>23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12495</v>
      </c>
      <c r="C12047" s="2">
        <v>29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12496</v>
      </c>
      <c r="C12048" s="2">
        <v>24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12497</v>
      </c>
      <c r="C12049" s="2">
        <v>25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12498</v>
      </c>
      <c r="C12050" s="2">
        <v>24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12499</v>
      </c>
      <c r="C12051" s="2">
        <v>29</v>
      </c>
      <c r="D12051" s="2" t="s">
        <v>451</v>
      </c>
      <c r="E12051" s="2"/>
      <c r="F12051" s="2"/>
      <c r="G12051" s="2"/>
      <c r="H12051" s="2"/>
    </row>
    <row r="12052" spans="2:8">
      <c r="B12052" s="2" t="s">
        <v>12500</v>
      </c>
      <c r="C12052" s="2">
        <v>30</v>
      </c>
      <c r="D12052" s="2" t="s">
        <v>451</v>
      </c>
      <c r="E12052" s="2"/>
      <c r="F12052" s="2"/>
      <c r="G12052" s="2"/>
      <c r="H12052" s="2"/>
    </row>
    <row r="12053" spans="2:8">
      <c r="B12053" s="2" t="s">
        <v>12501</v>
      </c>
      <c r="C12053" s="2">
        <v>31</v>
      </c>
      <c r="D12053" s="2" t="s">
        <v>451</v>
      </c>
      <c r="E12053" s="2"/>
      <c r="F12053" s="2"/>
      <c r="G12053" s="2"/>
      <c r="H12053" s="2"/>
    </row>
    <row r="12054" spans="2:8">
      <c r="B12054" s="2" t="s">
        <v>12502</v>
      </c>
      <c r="C12054" s="2">
        <v>31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12503</v>
      </c>
      <c r="C12055" s="2">
        <v>29</v>
      </c>
      <c r="D12055" s="2" t="s">
        <v>451</v>
      </c>
      <c r="E12055" s="2"/>
      <c r="F12055" s="2"/>
      <c r="G12055" s="2"/>
      <c r="H12055" s="2"/>
    </row>
    <row r="12056" spans="2:8">
      <c r="B12056" s="2" t="s">
        <v>12504</v>
      </c>
      <c r="C12056" s="2">
        <v>29</v>
      </c>
      <c r="D12056" s="2" t="s">
        <v>451</v>
      </c>
      <c r="E12056" s="2"/>
      <c r="F12056" s="2"/>
      <c r="G12056" s="2"/>
      <c r="H12056" s="2"/>
    </row>
    <row r="12057" spans="2:8">
      <c r="B12057" s="2" t="s">
        <v>12505</v>
      </c>
      <c r="C12057" s="2">
        <v>20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24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28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27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19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12510</v>
      </c>
      <c r="C12062" s="2">
        <v>27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12511</v>
      </c>
      <c r="C12063" s="2">
        <v>28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12512</v>
      </c>
      <c r="C12064" s="2">
        <v>26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12513</v>
      </c>
      <c r="C12065" s="2">
        <v>27</v>
      </c>
      <c r="D12065" s="2" t="s">
        <v>451</v>
      </c>
      <c r="E12065" s="2"/>
      <c r="F12065" s="2"/>
      <c r="G12065" s="2"/>
      <c r="H12065" s="2"/>
    </row>
    <row r="12066" spans="2:8">
      <c r="B12066" s="2" t="s">
        <v>12514</v>
      </c>
      <c r="C12066" s="2">
        <v>24</v>
      </c>
      <c r="D12066" s="2" t="s">
        <v>451</v>
      </c>
      <c r="E12066" s="2"/>
      <c r="F12066" s="2"/>
      <c r="G12066" s="2"/>
      <c r="H12066" s="2"/>
    </row>
    <row r="12067" spans="2:8">
      <c r="B12067" s="2" t="s">
        <v>12515</v>
      </c>
      <c r="C12067" s="2">
        <v>26</v>
      </c>
      <c r="D12067" s="2" t="s">
        <v>451</v>
      </c>
      <c r="E12067" s="2"/>
      <c r="F12067" s="2"/>
      <c r="G12067" s="2"/>
      <c r="H12067" s="2"/>
    </row>
    <row r="12068" spans="2:8">
      <c r="B12068" s="2" t="s">
        <v>12516</v>
      </c>
      <c r="C12068" s="2">
        <v>29</v>
      </c>
      <c r="D12068" s="2" t="s">
        <v>451</v>
      </c>
      <c r="E12068" s="2"/>
      <c r="F12068" s="2"/>
      <c r="G12068" s="2"/>
      <c r="H12068" s="2"/>
    </row>
    <row r="12069" spans="2:8">
      <c r="B12069" s="2" t="s">
        <v>12517</v>
      </c>
      <c r="C12069" s="2">
        <v>29</v>
      </c>
      <c r="D12069" s="2" t="s">
        <v>451</v>
      </c>
      <c r="E12069" s="2"/>
      <c r="F12069" s="2"/>
      <c r="G12069" s="2"/>
      <c r="H12069" s="2"/>
    </row>
    <row r="12070" spans="2:8">
      <c r="B12070" s="2" t="s">
        <v>12518</v>
      </c>
      <c r="C12070" s="2">
        <v>29</v>
      </c>
      <c r="D12070" s="2" t="s">
        <v>451</v>
      </c>
      <c r="E12070" s="2"/>
      <c r="F12070" s="2"/>
      <c r="G12070" s="2"/>
      <c r="H12070" s="2"/>
    </row>
    <row r="12071" spans="2:8">
      <c r="B12071" s="2" t="s">
        <v>12519</v>
      </c>
      <c r="C12071" s="2">
        <v>31</v>
      </c>
      <c r="D12071" s="2" t="s">
        <v>451</v>
      </c>
      <c r="E12071" s="2"/>
      <c r="F12071" s="2"/>
      <c r="G12071" s="2"/>
      <c r="H12071" s="2"/>
    </row>
    <row r="12072" spans="2:8">
      <c r="B12072" s="2" t="s">
        <v>12520</v>
      </c>
      <c r="C12072" s="2">
        <v>31</v>
      </c>
      <c r="D12072" s="2" t="s">
        <v>451</v>
      </c>
      <c r="E12072" s="2"/>
      <c r="F12072" s="2"/>
      <c r="G12072" s="2"/>
      <c r="H12072" s="2"/>
    </row>
    <row r="12073" spans="2:8">
      <c r="B12073" s="2" t="s">
        <v>12521</v>
      </c>
      <c r="C12073" s="2">
        <v>30</v>
      </c>
      <c r="D12073" s="2" t="s">
        <v>451</v>
      </c>
      <c r="E12073" s="2"/>
      <c r="F12073" s="2"/>
      <c r="G12073" s="2"/>
      <c r="H12073" s="2"/>
    </row>
    <row r="12074" spans="2:8">
      <c r="B12074" s="2" t="s">
        <v>12522</v>
      </c>
      <c r="C12074" s="2">
        <v>10</v>
      </c>
      <c r="D12074" s="2" t="s">
        <v>451</v>
      </c>
      <c r="E12074" s="2"/>
      <c r="F12074" s="2"/>
      <c r="G12074" s="2"/>
      <c r="H12074" s="2"/>
    </row>
    <row r="12075" spans="2:8">
      <c r="B12075" s="2" t="s">
        <v>12523</v>
      </c>
      <c r="C12075" s="2">
        <v>30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33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33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30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30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24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12529</v>
      </c>
      <c r="C12081" s="2">
        <v>25</v>
      </c>
      <c r="D12081" s="2" t="s">
        <v>451</v>
      </c>
      <c r="E12081" s="2"/>
      <c r="F12081" s="2"/>
      <c r="G12081" s="2"/>
      <c r="H12081" s="2"/>
    </row>
    <row r="12082" spans="2:8">
      <c r="B12082" s="2" t="s">
        <v>12530</v>
      </c>
      <c r="C12082" s="2">
        <v>24</v>
      </c>
      <c r="D12082" s="2" t="s">
        <v>451</v>
      </c>
      <c r="E12082" s="2"/>
      <c r="F12082" s="2"/>
      <c r="G12082" s="2"/>
      <c r="H12082" s="2"/>
    </row>
    <row r="12083" spans="2:8">
      <c r="B12083" s="2" t="s">
        <v>12531</v>
      </c>
      <c r="C12083" s="2">
        <v>24</v>
      </c>
      <c r="D12083" s="2" t="s">
        <v>451</v>
      </c>
      <c r="E12083" s="2"/>
      <c r="F12083" s="2"/>
      <c r="G12083" s="2"/>
      <c r="H12083" s="2"/>
    </row>
    <row r="12084" spans="2:8">
      <c r="B12084" s="2" t="s">
        <v>12532</v>
      </c>
      <c r="C12084" s="2">
        <v>22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12533</v>
      </c>
      <c r="C12085" s="2">
        <v>21</v>
      </c>
      <c r="D12085" s="2" t="s">
        <v>451</v>
      </c>
      <c r="E12085" s="2"/>
      <c r="F12085" s="2"/>
      <c r="G12085" s="2"/>
      <c r="H12085" s="2"/>
    </row>
    <row r="12086" spans="2:8">
      <c r="B12086" s="2" t="s">
        <v>12534</v>
      </c>
      <c r="C12086" s="2">
        <v>11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12535</v>
      </c>
      <c r="C12087" s="2">
        <v>8</v>
      </c>
      <c r="D12087" s="2" t="s">
        <v>451</v>
      </c>
      <c r="E12087" s="2"/>
      <c r="F12087" s="2"/>
      <c r="G12087" s="2"/>
      <c r="H12087" s="2"/>
    </row>
    <row r="12088" spans="2:8">
      <c r="B12088" s="2" t="s">
        <v>12536</v>
      </c>
      <c r="C12088" s="2">
        <v>16</v>
      </c>
      <c r="D12088" s="2" t="s">
        <v>451</v>
      </c>
      <c r="E12088" s="2"/>
      <c r="F12088" s="2"/>
      <c r="G12088" s="2"/>
      <c r="H12088" s="2"/>
    </row>
    <row r="12089" spans="2:8">
      <c r="B12089" s="2" t="s">
        <v>12537</v>
      </c>
      <c r="C12089" s="2">
        <v>30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34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37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20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21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21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12543</v>
      </c>
      <c r="C12095" s="2">
        <v>10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9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9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12546</v>
      </c>
      <c r="C12098" s="2">
        <v>33</v>
      </c>
      <c r="D12098" s="2" t="s">
        <v>451</v>
      </c>
      <c r="E12098" s="2"/>
      <c r="F12098" s="2"/>
      <c r="G12098" s="2"/>
      <c r="H12098" s="2"/>
    </row>
    <row r="12099" spans="2:8">
      <c r="B12099" s="2" t="s">
        <v>12547</v>
      </c>
      <c r="C12099" s="2">
        <v>35</v>
      </c>
      <c r="D12099" s="2" t="s">
        <v>451</v>
      </c>
      <c r="E12099" s="2"/>
      <c r="F12099" s="2"/>
      <c r="G12099" s="2"/>
      <c r="H12099" s="2"/>
    </row>
    <row r="12100" spans="2:8">
      <c r="B12100" s="2" t="s">
        <v>12548</v>
      </c>
      <c r="C12100" s="2">
        <v>35</v>
      </c>
      <c r="D12100" s="2" t="s">
        <v>451</v>
      </c>
      <c r="E12100" s="2"/>
      <c r="F12100" s="2"/>
      <c r="G12100" s="2"/>
      <c r="H12100" s="2"/>
    </row>
    <row r="12101" spans="2:8">
      <c r="B12101" s="2" t="s">
        <v>12549</v>
      </c>
      <c r="C12101" s="2">
        <v>34</v>
      </c>
      <c r="D12101" s="2" t="s">
        <v>451</v>
      </c>
      <c r="E12101" s="2"/>
      <c r="F12101" s="2"/>
      <c r="G12101" s="2"/>
      <c r="H12101" s="2"/>
    </row>
    <row r="12102" spans="2:8">
      <c r="B12102" s="2" t="s">
        <v>12550</v>
      </c>
      <c r="C12102" s="2">
        <v>11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21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26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29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31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12555</v>
      </c>
      <c r="C12107" s="2">
        <v>20</v>
      </c>
      <c r="D12107" s="2" t="s">
        <v>451</v>
      </c>
      <c r="E12107" s="2"/>
      <c r="F12107" s="2"/>
      <c r="G12107" s="2"/>
      <c r="H12107" s="2"/>
    </row>
    <row r="12108" spans="2:8">
      <c r="B12108" s="2" t="s">
        <v>12556</v>
      </c>
      <c r="C12108" s="2">
        <v>21</v>
      </c>
      <c r="D12108" s="2" t="s">
        <v>451</v>
      </c>
      <c r="E12108" s="2"/>
      <c r="F12108" s="2"/>
      <c r="G12108" s="2"/>
      <c r="H12108" s="2"/>
    </row>
    <row r="12109" spans="2:8">
      <c r="B12109" s="2" t="s">
        <v>12557</v>
      </c>
      <c r="C12109" s="2">
        <v>21</v>
      </c>
      <c r="D12109" s="2" t="s">
        <v>451</v>
      </c>
      <c r="E12109" s="2"/>
      <c r="F12109" s="2"/>
      <c r="G12109" s="2"/>
      <c r="H12109" s="2"/>
    </row>
    <row r="12110" spans="2:8">
      <c r="B12110" s="2" t="s">
        <v>12558</v>
      </c>
      <c r="C12110" s="2">
        <v>21</v>
      </c>
      <c r="D12110" s="2" t="s">
        <v>451</v>
      </c>
      <c r="E12110" s="2"/>
      <c r="F12110" s="2"/>
      <c r="G12110" s="2"/>
      <c r="H12110" s="2"/>
    </row>
    <row r="12111" spans="2:8">
      <c r="B12111" s="2" t="s">
        <v>12559</v>
      </c>
      <c r="C12111" s="2">
        <v>21</v>
      </c>
      <c r="D12111" s="2" t="s">
        <v>451</v>
      </c>
      <c r="E12111" s="2"/>
      <c r="F12111" s="2"/>
      <c r="G12111" s="2"/>
      <c r="H12111" s="2"/>
    </row>
    <row r="12112" spans="2:8">
      <c r="B12112" s="2" t="s">
        <v>12560</v>
      </c>
      <c r="C12112" s="2">
        <v>22</v>
      </c>
      <c r="D12112" s="2" t="s">
        <v>451</v>
      </c>
      <c r="E12112" s="2"/>
      <c r="F12112" s="2"/>
      <c r="G12112" s="2"/>
      <c r="H12112" s="2"/>
    </row>
    <row r="12113" spans="2:8">
      <c r="B12113" s="2" t="s">
        <v>12561</v>
      </c>
      <c r="C12113" s="2">
        <v>25</v>
      </c>
      <c r="D12113" s="2" t="s">
        <v>451</v>
      </c>
      <c r="E12113" s="2"/>
      <c r="F12113" s="2"/>
      <c r="G12113" s="2"/>
      <c r="H12113" s="2"/>
    </row>
    <row r="12114" spans="2:8">
      <c r="B12114" s="2" t="s">
        <v>12562</v>
      </c>
      <c r="C12114" s="2">
        <v>23</v>
      </c>
      <c r="D12114" s="2" t="s">
        <v>451</v>
      </c>
      <c r="E12114" s="2"/>
      <c r="F12114" s="2"/>
      <c r="G12114" s="2"/>
      <c r="H12114" s="2"/>
    </row>
    <row r="12115" spans="2:8">
      <c r="B12115" s="2" t="s">
        <v>12563</v>
      </c>
      <c r="C12115" s="2">
        <v>19</v>
      </c>
      <c r="D12115" s="2" t="s">
        <v>451</v>
      </c>
      <c r="E12115" s="2"/>
      <c r="F12115" s="2"/>
      <c r="G12115" s="2"/>
      <c r="H12115" s="2"/>
    </row>
    <row r="12116" spans="2:8">
      <c r="B12116" s="2" t="s">
        <v>12564</v>
      </c>
      <c r="C12116" s="2">
        <v>18</v>
      </c>
      <c r="D12116" s="2" t="s">
        <v>451</v>
      </c>
      <c r="E12116" s="2"/>
      <c r="F12116" s="2"/>
      <c r="G12116" s="2"/>
      <c r="H12116" s="2"/>
    </row>
    <row r="12117" spans="2:8">
      <c r="B12117" s="2" t="s">
        <v>12565</v>
      </c>
      <c r="C12117" s="2">
        <v>20</v>
      </c>
      <c r="D12117" s="2" t="s">
        <v>451</v>
      </c>
      <c r="E12117" s="2"/>
      <c r="F12117" s="2"/>
      <c r="G12117" s="2"/>
      <c r="H12117" s="2"/>
    </row>
    <row r="12118" spans="2:8">
      <c r="B12118" s="2" t="s">
        <v>12566</v>
      </c>
      <c r="C12118" s="2">
        <v>24</v>
      </c>
      <c r="D12118" s="2" t="s">
        <v>451</v>
      </c>
      <c r="E12118" s="2"/>
      <c r="F12118" s="2"/>
      <c r="G12118" s="2"/>
      <c r="H12118" s="2"/>
    </row>
    <row r="12119" spans="2:8">
      <c r="B12119" s="2" t="s">
        <v>12567</v>
      </c>
      <c r="C12119" s="2">
        <v>16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17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16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12570</v>
      </c>
      <c r="C12122" s="2">
        <v>16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12571</v>
      </c>
      <c r="C12123" s="2">
        <v>22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24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25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25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24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12576</v>
      </c>
      <c r="C12128" s="2">
        <v>27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27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28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12579</v>
      </c>
      <c r="C12131" s="2">
        <v>28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12580</v>
      </c>
      <c r="C12132" s="2">
        <v>29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12581</v>
      </c>
      <c r="C12133" s="2">
        <v>15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12582</v>
      </c>
      <c r="C12134" s="2">
        <v>22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23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25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26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26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13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12588</v>
      </c>
      <c r="C12140" s="2">
        <v>27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28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12590</v>
      </c>
      <c r="C12142" s="2">
        <v>28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12591</v>
      </c>
      <c r="C12143" s="2">
        <v>31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12592</v>
      </c>
      <c r="C12144" s="2">
        <v>33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12593</v>
      </c>
      <c r="C12145" s="2">
        <v>33</v>
      </c>
      <c r="D12145" s="2" t="s">
        <v>451</v>
      </c>
      <c r="E12145" s="2"/>
      <c r="F12145" s="2"/>
      <c r="G12145" s="2"/>
      <c r="H12145" s="2"/>
    </row>
    <row r="12146" spans="2:8">
      <c r="B12146" s="2" t="s">
        <v>12594</v>
      </c>
      <c r="C12146" s="2">
        <v>33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12595</v>
      </c>
      <c r="C12147" s="2">
        <v>14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12596</v>
      </c>
      <c r="C12148" s="2">
        <v>17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17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19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21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22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14</v>
      </c>
      <c r="D12153" s="2" t="s">
        <v>451</v>
      </c>
      <c r="E12153" s="2"/>
      <c r="F12153" s="2"/>
      <c r="G12153" s="2"/>
      <c r="H12153" s="2"/>
    </row>
    <row r="12154" spans="2:8">
      <c r="B12154" s="2" t="s">
        <v>12602</v>
      </c>
      <c r="C12154" s="2">
        <v>22</v>
      </c>
      <c r="D12154" s="2" t="s">
        <v>451</v>
      </c>
      <c r="E12154" s="2"/>
      <c r="F12154" s="2"/>
      <c r="G12154" s="2"/>
      <c r="H12154" s="2"/>
    </row>
    <row r="12155" spans="2:8">
      <c r="B12155" s="2" t="s">
        <v>12603</v>
      </c>
      <c r="C12155" s="2">
        <v>25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12604</v>
      </c>
      <c r="C12156" s="2">
        <v>25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12605</v>
      </c>
      <c r="C12157" s="2">
        <v>22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12606</v>
      </c>
      <c r="C12158" s="2">
        <v>15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12607</v>
      </c>
      <c r="C12159" s="2">
        <v>10</v>
      </c>
      <c r="D12159" s="2" t="s">
        <v>451</v>
      </c>
      <c r="E12159" s="2"/>
      <c r="F12159" s="2"/>
      <c r="G12159" s="2"/>
      <c r="H12159" s="2"/>
    </row>
    <row r="12160" spans="2:8">
      <c r="B12160" s="2" t="s">
        <v>12608</v>
      </c>
      <c r="C12160" s="2">
        <v>21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29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35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14</v>
      </c>
      <c r="D12163" s="2" t="s">
        <v>451</v>
      </c>
      <c r="E12163" s="2"/>
      <c r="F12163" s="2"/>
      <c r="G12163" s="2"/>
      <c r="H12163" s="2"/>
    </row>
    <row r="12164" spans="2:8">
      <c r="B12164" s="2" t="s">
        <v>12612</v>
      </c>
      <c r="C12164" s="2">
        <v>21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23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24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25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24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28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28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29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29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12621</v>
      </c>
      <c r="C12173" s="2">
        <v>31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12622</v>
      </c>
      <c r="C12174" s="2">
        <v>20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12623</v>
      </c>
      <c r="C12175" s="2">
        <v>21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12624</v>
      </c>
      <c r="C12176" s="2">
        <v>23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12625</v>
      </c>
      <c r="C12177" s="2">
        <v>24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12626</v>
      </c>
      <c r="C12178" s="2">
        <v>25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12627</v>
      </c>
      <c r="C12179" s="2">
        <v>19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12628</v>
      </c>
      <c r="C12180" s="2">
        <v>20</v>
      </c>
      <c r="D12180" s="2" t="s">
        <v>451</v>
      </c>
      <c r="E12180" s="2"/>
      <c r="F12180" s="2"/>
      <c r="G12180" s="2"/>
      <c r="H12180" s="2"/>
    </row>
    <row r="12181" spans="2:8">
      <c r="B12181" s="2" t="s">
        <v>12629</v>
      </c>
      <c r="C12181" s="2">
        <v>21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12630</v>
      </c>
      <c r="C12182" s="2">
        <v>20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12631</v>
      </c>
      <c r="C12183" s="2">
        <v>19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19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12633</v>
      </c>
      <c r="C12185" s="2">
        <v>10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12634</v>
      </c>
      <c r="C12186" s="2">
        <v>28</v>
      </c>
      <c r="D12186" s="2" t="s">
        <v>451</v>
      </c>
      <c r="E12186" s="2"/>
      <c r="F12186" s="2"/>
      <c r="G12186" s="2"/>
      <c r="H12186" s="2"/>
    </row>
    <row r="12187" spans="2:8">
      <c r="B12187" s="2" t="s">
        <v>12635</v>
      </c>
      <c r="C12187" s="2">
        <v>31</v>
      </c>
      <c r="D12187" s="2" t="s">
        <v>451</v>
      </c>
      <c r="E12187" s="2"/>
      <c r="F12187" s="2"/>
      <c r="G12187" s="2"/>
      <c r="H12187" s="2"/>
    </row>
    <row r="12188" spans="2:8">
      <c r="B12188" s="2" t="s">
        <v>12636</v>
      </c>
      <c r="C12188" s="2">
        <v>31</v>
      </c>
      <c r="D12188" s="2" t="s">
        <v>451</v>
      </c>
      <c r="E12188" s="2"/>
      <c r="F12188" s="2"/>
      <c r="G12188" s="2"/>
      <c r="H12188" s="2"/>
    </row>
    <row r="12189" spans="2:8">
      <c r="B12189" s="2" t="s">
        <v>12637</v>
      </c>
      <c r="C12189" s="2">
        <v>24</v>
      </c>
      <c r="D12189" s="2" t="s">
        <v>451</v>
      </c>
      <c r="E12189" s="2"/>
      <c r="F12189" s="2"/>
      <c r="G12189" s="2"/>
      <c r="H12189" s="2"/>
    </row>
    <row r="12190" spans="2:8">
      <c r="B12190" s="2" t="s">
        <v>12638</v>
      </c>
      <c r="C12190" s="2">
        <v>22</v>
      </c>
      <c r="D12190" s="2" t="s">
        <v>451</v>
      </c>
      <c r="E12190" s="2"/>
      <c r="F12190" s="2"/>
      <c r="G12190" s="2"/>
      <c r="H12190" s="2"/>
    </row>
    <row r="12191" spans="2:8">
      <c r="B12191" s="2" t="s">
        <v>12639</v>
      </c>
      <c r="C12191" s="2">
        <v>24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12640</v>
      </c>
      <c r="C12192" s="2">
        <v>25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12641</v>
      </c>
      <c r="C12193" s="2">
        <v>25</v>
      </c>
      <c r="D12193" s="2" t="s">
        <v>451</v>
      </c>
      <c r="E12193" s="2"/>
      <c r="F12193" s="2"/>
      <c r="G12193" s="2"/>
      <c r="H12193" s="2"/>
    </row>
    <row r="12194" spans="2:8">
      <c r="B12194" s="2" t="s">
        <v>12642</v>
      </c>
      <c r="C12194" s="2">
        <v>26</v>
      </c>
      <c r="D12194" s="2" t="s">
        <v>451</v>
      </c>
      <c r="E12194" s="2"/>
      <c r="F12194" s="2"/>
      <c r="G12194" s="2"/>
      <c r="H12194" s="2"/>
    </row>
    <row r="12195" spans="2:8">
      <c r="B12195" s="2" t="s">
        <v>12643</v>
      </c>
      <c r="C12195" s="2">
        <v>19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23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12645</v>
      </c>
      <c r="C12197" s="2">
        <v>24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12647</v>
      </c>
      <c r="C12199" s="2">
        <v>25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12648</v>
      </c>
      <c r="C12200" s="2">
        <v>25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12649</v>
      </c>
      <c r="C12201" s="2">
        <v>24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12650</v>
      </c>
      <c r="C12202" s="2">
        <v>24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12651</v>
      </c>
      <c r="C12203" s="2">
        <v>26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12652</v>
      </c>
      <c r="C12204" s="2">
        <v>27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12653</v>
      </c>
      <c r="C12205" s="2">
        <v>23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22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12655</v>
      </c>
      <c r="C12207" s="2">
        <v>22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12656</v>
      </c>
      <c r="C12208" s="2">
        <v>22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12657</v>
      </c>
      <c r="C12209" s="2">
        <v>21</v>
      </c>
      <c r="D12209" s="2" t="s">
        <v>451</v>
      </c>
      <c r="E12209" s="2"/>
      <c r="F12209" s="2"/>
      <c r="G12209" s="2"/>
      <c r="H12209" s="2"/>
    </row>
    <row r="12210" spans="2:8">
      <c r="B12210" s="2" t="s">
        <v>12658</v>
      </c>
      <c r="C12210" s="2">
        <v>17</v>
      </c>
      <c r="D12210" s="2" t="s">
        <v>451</v>
      </c>
      <c r="E12210" s="2"/>
      <c r="F12210" s="2"/>
      <c r="G12210" s="2"/>
      <c r="H12210" s="2"/>
    </row>
    <row r="12211" spans="2:8">
      <c r="B12211" s="2" t="s">
        <v>12659</v>
      </c>
      <c r="C12211" s="2">
        <v>19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12660</v>
      </c>
      <c r="C12212" s="2">
        <v>19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12661</v>
      </c>
      <c r="C12213" s="2">
        <v>18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12662</v>
      </c>
      <c r="C12214" s="2">
        <v>15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12663</v>
      </c>
      <c r="C12215" s="2">
        <v>16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12664</v>
      </c>
      <c r="C12216" s="2">
        <v>30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12665</v>
      </c>
      <c r="C12217" s="2">
        <v>30</v>
      </c>
      <c r="D12217" s="2" t="s">
        <v>451</v>
      </c>
      <c r="E12217" s="2"/>
      <c r="F12217" s="2"/>
      <c r="G12217" s="2"/>
      <c r="H12217" s="2"/>
    </row>
    <row r="12218" spans="2:8">
      <c r="B12218" s="2" t="s">
        <v>12666</v>
      </c>
      <c r="C12218" s="2">
        <v>28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12667</v>
      </c>
      <c r="C12219" s="2">
        <v>29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12668</v>
      </c>
      <c r="C12220" s="2">
        <v>30</v>
      </c>
      <c r="D12220" s="2" t="s">
        <v>451</v>
      </c>
      <c r="E12220" s="2"/>
      <c r="F12220" s="2"/>
      <c r="G12220" s="2"/>
      <c r="H12220" s="2"/>
    </row>
    <row r="12221" spans="2:8">
      <c r="B12221" s="2" t="s">
        <v>12669</v>
      </c>
      <c r="C12221" s="2">
        <v>14</v>
      </c>
      <c r="D12221" s="2" t="s">
        <v>451</v>
      </c>
      <c r="E12221" s="2"/>
      <c r="F12221" s="2"/>
      <c r="G12221" s="2"/>
      <c r="H12221" s="2"/>
    </row>
    <row r="12222" spans="2:8">
      <c r="B12222" s="2" t="s">
        <v>12670</v>
      </c>
      <c r="C12222" s="2">
        <v>33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36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12672</v>
      </c>
      <c r="C12224" s="2">
        <v>31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32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35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34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20</v>
      </c>
      <c r="D12228" s="2" t="s">
        <v>451</v>
      </c>
      <c r="E12228" s="2"/>
      <c r="F12228" s="2"/>
      <c r="G12228" s="2"/>
      <c r="H12228" s="2"/>
    </row>
    <row r="12229" spans="2:8">
      <c r="B12229" s="2" t="s">
        <v>12677</v>
      </c>
      <c r="C12229" s="2">
        <v>27</v>
      </c>
      <c r="D12229" s="2" t="s">
        <v>451</v>
      </c>
      <c r="E12229" s="2"/>
      <c r="F12229" s="2"/>
      <c r="G12229" s="2"/>
      <c r="H12229" s="2"/>
    </row>
    <row r="12230" spans="2:8">
      <c r="B12230" s="2" t="s">
        <v>12678</v>
      </c>
      <c r="C12230" s="2">
        <v>28</v>
      </c>
      <c r="D12230" s="2" t="s">
        <v>451</v>
      </c>
      <c r="E12230" s="2"/>
      <c r="F12230" s="2"/>
      <c r="G12230" s="2"/>
      <c r="H12230" s="2"/>
    </row>
    <row r="12231" spans="2:8">
      <c r="B12231" s="2" t="s">
        <v>12679</v>
      </c>
      <c r="C12231" s="2">
        <v>27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12680</v>
      </c>
      <c r="C12232" s="2">
        <v>26</v>
      </c>
      <c r="D12232" s="2" t="s">
        <v>451</v>
      </c>
      <c r="E12232" s="2"/>
      <c r="F12232" s="2"/>
      <c r="G12232" s="2"/>
      <c r="H12232" s="2"/>
    </row>
    <row r="12233" spans="2:8">
      <c r="B12233" s="2" t="s">
        <v>12681</v>
      </c>
      <c r="C12233" s="2">
        <v>27</v>
      </c>
      <c r="D12233" s="2" t="s">
        <v>451</v>
      </c>
      <c r="E12233" s="2"/>
      <c r="F12233" s="2"/>
      <c r="G12233" s="2"/>
      <c r="H12233" s="2"/>
    </row>
    <row r="12234" spans="2:8">
      <c r="B12234" s="2" t="s">
        <v>12682</v>
      </c>
      <c r="C12234" s="2">
        <v>28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12683</v>
      </c>
      <c r="C12235" s="2">
        <v>30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12684</v>
      </c>
      <c r="C12236" s="2">
        <v>30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28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13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18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12688</v>
      </c>
      <c r="C12240" s="2">
        <v>36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36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35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12691</v>
      </c>
      <c r="C12243" s="2">
        <v>33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33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15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6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12695</v>
      </c>
      <c r="C12247" s="2">
        <v>21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31</v>
      </c>
      <c r="D12248" s="2" t="s">
        <v>451</v>
      </c>
      <c r="E12248" s="2"/>
      <c r="F12248" s="2"/>
      <c r="G12248" s="2"/>
      <c r="H12248" s="2"/>
    </row>
    <row r="12249" spans="2:8">
      <c r="B12249" s="2" t="s">
        <v>12697</v>
      </c>
      <c r="C12249" s="2">
        <v>33</v>
      </c>
      <c r="D12249" s="2" t="s">
        <v>451</v>
      </c>
      <c r="E12249" s="2"/>
      <c r="F12249" s="2"/>
      <c r="G12249" s="2"/>
      <c r="H12249" s="2"/>
    </row>
    <row r="12250" spans="2:8">
      <c r="B12250" s="2" t="s">
        <v>12698</v>
      </c>
      <c r="C12250" s="2">
        <v>33</v>
      </c>
      <c r="D12250" s="2" t="s">
        <v>451</v>
      </c>
      <c r="E12250" s="2"/>
      <c r="F12250" s="2"/>
      <c r="G12250" s="2"/>
      <c r="H12250" s="2"/>
    </row>
    <row r="12251" spans="2:8">
      <c r="B12251" s="2" t="s">
        <v>12699</v>
      </c>
      <c r="C12251" s="2">
        <v>32</v>
      </c>
      <c r="D12251" s="2" t="s">
        <v>451</v>
      </c>
      <c r="E12251" s="2"/>
      <c r="F12251" s="2"/>
      <c r="G12251" s="2"/>
      <c r="H12251" s="2"/>
    </row>
    <row r="12252" spans="2:8">
      <c r="B12252" s="2" t="s">
        <v>12700</v>
      </c>
      <c r="C12252" s="2">
        <v>29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12701</v>
      </c>
      <c r="C12253" s="2">
        <v>28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12702</v>
      </c>
      <c r="C12254" s="2">
        <v>27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12703</v>
      </c>
      <c r="C12255" s="2">
        <v>24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12704</v>
      </c>
      <c r="C12256" s="2">
        <v>25</v>
      </c>
      <c r="D12256" s="2" t="s">
        <v>451</v>
      </c>
      <c r="E12256" s="2"/>
      <c r="F12256" s="2"/>
      <c r="G12256" s="2"/>
      <c r="H12256" s="2"/>
    </row>
    <row r="12257" spans="2:8">
      <c r="B12257" s="2" t="s">
        <v>12705</v>
      </c>
      <c r="C12257" s="2">
        <v>29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12706</v>
      </c>
      <c r="C12258" s="2">
        <v>30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12707</v>
      </c>
      <c r="C12259" s="2">
        <v>30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12708</v>
      </c>
      <c r="C12260" s="2">
        <v>29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12709</v>
      </c>
      <c r="C12261" s="2">
        <v>41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12710</v>
      </c>
      <c r="C12262" s="2">
        <v>42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12711</v>
      </c>
      <c r="C12263" s="2">
        <v>39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12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12713</v>
      </c>
      <c r="C12265" s="2">
        <v>11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12714</v>
      </c>
      <c r="C12266" s="2">
        <v>16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12715</v>
      </c>
      <c r="C12267" s="2">
        <v>16</v>
      </c>
      <c r="D12267" s="2" t="s">
        <v>451</v>
      </c>
      <c r="E12267" s="2"/>
      <c r="F12267" s="2"/>
      <c r="G12267" s="2"/>
      <c r="H12267" s="2"/>
    </row>
    <row r="12268" spans="2:8">
      <c r="B12268" s="2" t="s">
        <v>12716</v>
      </c>
      <c r="C12268" s="2">
        <v>15</v>
      </c>
      <c r="D12268" s="2" t="s">
        <v>451</v>
      </c>
      <c r="E12268" s="2"/>
      <c r="F12268" s="2"/>
      <c r="G12268" s="2"/>
      <c r="H12268" s="2"/>
    </row>
    <row r="12269" spans="2:8">
      <c r="B12269" s="2" t="s">
        <v>12717</v>
      </c>
      <c r="C12269" s="2">
        <v>15</v>
      </c>
      <c r="D12269" s="2" t="s">
        <v>451</v>
      </c>
      <c r="E12269" s="2"/>
      <c r="F12269" s="2"/>
      <c r="G12269" s="2"/>
      <c r="H12269" s="2"/>
    </row>
    <row r="12270" spans="2:8">
      <c r="B12270" s="2" t="s">
        <v>12718</v>
      </c>
      <c r="C12270" s="2">
        <v>14</v>
      </c>
      <c r="D12270" s="2" t="s">
        <v>451</v>
      </c>
      <c r="E12270" s="2"/>
      <c r="F12270" s="2"/>
      <c r="G12270" s="2"/>
      <c r="H12270" s="2"/>
    </row>
    <row r="12271" spans="2:8">
      <c r="B12271" s="2" t="s">
        <v>12719</v>
      </c>
      <c r="C12271" s="2">
        <v>14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14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16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12722</v>
      </c>
      <c r="C12274" s="2">
        <v>35</v>
      </c>
      <c r="D12274" s="2" t="s">
        <v>451</v>
      </c>
      <c r="E12274" s="2"/>
      <c r="F12274" s="2"/>
      <c r="G12274" s="2"/>
      <c r="H12274" s="2"/>
    </row>
    <row r="12275" spans="2:8">
      <c r="B12275" s="2" t="s">
        <v>12723</v>
      </c>
      <c r="C12275" s="2">
        <v>34</v>
      </c>
      <c r="D12275" s="2" t="s">
        <v>451</v>
      </c>
      <c r="E12275" s="2"/>
      <c r="F12275" s="2"/>
      <c r="G12275" s="2"/>
      <c r="H12275" s="2"/>
    </row>
    <row r="12276" spans="2:8">
      <c r="B12276" s="2" t="s">
        <v>12724</v>
      </c>
      <c r="C12276" s="2">
        <v>33</v>
      </c>
      <c r="D12276" s="2" t="s">
        <v>451</v>
      </c>
      <c r="E12276" s="2"/>
      <c r="F12276" s="2"/>
      <c r="G12276" s="2"/>
      <c r="H12276" s="2"/>
    </row>
    <row r="12277" spans="2:8">
      <c r="B12277" s="2" t="s">
        <v>12725</v>
      </c>
      <c r="C12277" s="2">
        <v>33</v>
      </c>
      <c r="D12277" s="2" t="s">
        <v>451</v>
      </c>
      <c r="E12277" s="2"/>
      <c r="F12277" s="2"/>
      <c r="G12277" s="2"/>
      <c r="H12277" s="2"/>
    </row>
    <row r="12278" spans="2:8">
      <c r="B12278" s="2" t="s">
        <v>12726</v>
      </c>
      <c r="C12278" s="2">
        <v>14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12727</v>
      </c>
      <c r="C12279" s="2">
        <v>8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12728</v>
      </c>
      <c r="C12280" s="2">
        <v>32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12729</v>
      </c>
      <c r="C12281" s="2">
        <v>34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34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12731</v>
      </c>
      <c r="C12283" s="2">
        <v>34</v>
      </c>
      <c r="D12283" s="2" t="s">
        <v>451</v>
      </c>
      <c r="E12283" s="2"/>
      <c r="F12283" s="2"/>
      <c r="G12283" s="2"/>
      <c r="H12283" s="2"/>
    </row>
    <row r="12284" spans="2:8">
      <c r="B12284" s="2" t="s">
        <v>12732</v>
      </c>
      <c r="C12284" s="2">
        <v>39</v>
      </c>
      <c r="D12284" s="2" t="s">
        <v>451</v>
      </c>
      <c r="E12284" s="2"/>
      <c r="F12284" s="2"/>
      <c r="G12284" s="2"/>
      <c r="H12284" s="2"/>
    </row>
    <row r="12285" spans="2:8">
      <c r="B12285" s="2" t="s">
        <v>12733</v>
      </c>
      <c r="C12285" s="2">
        <v>39</v>
      </c>
      <c r="D12285" s="2" t="s">
        <v>451</v>
      </c>
      <c r="E12285" s="2"/>
      <c r="F12285" s="2"/>
      <c r="G12285" s="2"/>
      <c r="H12285" s="2"/>
    </row>
    <row r="12286" spans="2:8">
      <c r="B12286" s="2" t="s">
        <v>12734</v>
      </c>
      <c r="C12286" s="2">
        <v>39</v>
      </c>
      <c r="D12286" s="2" t="s">
        <v>451</v>
      </c>
      <c r="E12286" s="2"/>
      <c r="F12286" s="2"/>
      <c r="G12286" s="2"/>
      <c r="H12286" s="2"/>
    </row>
    <row r="12287" spans="2:8">
      <c r="B12287" s="2" t="s">
        <v>12735</v>
      </c>
      <c r="C12287" s="2">
        <v>31</v>
      </c>
      <c r="D12287" s="2" t="s">
        <v>451</v>
      </c>
      <c r="E12287" s="2"/>
      <c r="F12287" s="2"/>
      <c r="G12287" s="2"/>
      <c r="H12287" s="2"/>
    </row>
    <row r="12288" spans="2:8">
      <c r="B12288" s="2" t="s">
        <v>12736</v>
      </c>
      <c r="C12288" s="2">
        <v>31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31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30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24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12740</v>
      </c>
      <c r="C12292" s="2">
        <v>25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12741</v>
      </c>
      <c r="C12293" s="2">
        <v>24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12742</v>
      </c>
      <c r="C12294" s="2">
        <v>25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24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24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24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25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27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28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27</v>
      </c>
      <c r="D12301" s="2" t="s">
        <v>451</v>
      </c>
      <c r="E12301" s="2"/>
      <c r="F12301" s="2"/>
      <c r="G12301" s="2"/>
      <c r="H12301" s="2"/>
    </row>
    <row r="12302" spans="2:8">
      <c r="B12302" s="2" t="s">
        <v>12750</v>
      </c>
      <c r="C12302" s="2">
        <v>26</v>
      </c>
      <c r="D12302" s="2" t="s">
        <v>451</v>
      </c>
      <c r="E12302" s="2"/>
      <c r="F12302" s="2"/>
      <c r="G12302" s="2"/>
      <c r="H12302" s="2"/>
    </row>
    <row r="12303" spans="2:8">
      <c r="B12303" s="2" t="s">
        <v>12751</v>
      </c>
      <c r="C12303" s="2">
        <v>25</v>
      </c>
      <c r="D12303" s="2" t="s">
        <v>451</v>
      </c>
      <c r="E12303" s="2"/>
      <c r="F12303" s="2"/>
      <c r="G12303" s="2"/>
      <c r="H12303" s="2"/>
    </row>
    <row r="12304" spans="2:8">
      <c r="B12304" s="2" t="s">
        <v>12752</v>
      </c>
      <c r="C12304" s="2">
        <v>26</v>
      </c>
      <c r="D12304" s="2" t="s">
        <v>451</v>
      </c>
      <c r="E12304" s="2"/>
      <c r="F12304" s="2"/>
      <c r="G12304" s="2"/>
      <c r="H12304" s="2"/>
    </row>
    <row r="12305" spans="2:8">
      <c r="B12305" s="2" t="s">
        <v>12753</v>
      </c>
      <c r="C12305" s="2">
        <v>28</v>
      </c>
      <c r="D12305" s="2" t="s">
        <v>451</v>
      </c>
      <c r="E12305" s="2"/>
      <c r="F12305" s="2"/>
      <c r="G12305" s="2"/>
      <c r="H12305" s="2"/>
    </row>
    <row r="12306" spans="2:8">
      <c r="B12306" s="2" t="s">
        <v>12754</v>
      </c>
      <c r="C12306" s="2">
        <v>29</v>
      </c>
      <c r="D12306" s="2" t="s">
        <v>451</v>
      </c>
      <c r="E12306" s="2"/>
      <c r="F12306" s="2"/>
      <c r="G12306" s="2"/>
      <c r="H12306" s="2"/>
    </row>
    <row r="12307" spans="2:8">
      <c r="B12307" s="2" t="s">
        <v>12755</v>
      </c>
      <c r="C12307" s="2">
        <v>29</v>
      </c>
      <c r="D12307" s="2" t="s">
        <v>451</v>
      </c>
      <c r="E12307" s="2"/>
      <c r="F12307" s="2"/>
      <c r="G12307" s="2"/>
      <c r="H12307" s="2"/>
    </row>
    <row r="12308" spans="2:8">
      <c r="B12308" s="2" t="s">
        <v>12756</v>
      </c>
      <c r="C12308" s="2">
        <v>28</v>
      </c>
      <c r="D12308" s="2" t="s">
        <v>451</v>
      </c>
      <c r="E12308" s="2"/>
      <c r="F12308" s="2"/>
      <c r="G12308" s="2"/>
      <c r="H12308" s="2"/>
    </row>
    <row r="12309" spans="2:8">
      <c r="B12309" s="2" t="s">
        <v>12757</v>
      </c>
      <c r="C12309" s="2">
        <v>27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12758</v>
      </c>
      <c r="C12310" s="2">
        <v>29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33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35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27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27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28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30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15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12766</v>
      </c>
      <c r="C12318" s="2">
        <v>17</v>
      </c>
      <c r="D12318" s="2" t="s">
        <v>451</v>
      </c>
      <c r="E12318" s="2"/>
      <c r="F12318" s="2"/>
      <c r="G12318" s="2"/>
      <c r="H12318" s="2"/>
    </row>
    <row r="12319" spans="2:8">
      <c r="B12319" s="2" t="s">
        <v>12767</v>
      </c>
      <c r="C12319" s="2">
        <v>17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12768</v>
      </c>
      <c r="C12320" s="2">
        <v>18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12769</v>
      </c>
      <c r="C12321" s="2">
        <v>19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12770</v>
      </c>
      <c r="C12322" s="2">
        <v>17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12771</v>
      </c>
      <c r="C12323" s="2">
        <v>16</v>
      </c>
      <c r="D12323" s="2" t="s">
        <v>451</v>
      </c>
      <c r="E12323" s="2"/>
      <c r="F12323" s="2"/>
      <c r="G12323" s="2"/>
      <c r="H12323" s="2"/>
    </row>
    <row r="12324" spans="2:8">
      <c r="B12324" s="2" t="s">
        <v>12772</v>
      </c>
      <c r="C12324" s="2">
        <v>8</v>
      </c>
      <c r="D12324" s="2" t="s">
        <v>451</v>
      </c>
      <c r="E12324" s="2"/>
      <c r="F12324" s="2"/>
      <c r="G12324" s="2"/>
      <c r="H12324" s="2"/>
    </row>
    <row r="12325" spans="2:8">
      <c r="B12325" s="2" t="s">
        <v>12773</v>
      </c>
      <c r="C12325" s="2">
        <v>23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26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28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30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23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12778</v>
      </c>
      <c r="C12330" s="2">
        <v>22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12779</v>
      </c>
      <c r="C12331" s="2">
        <v>23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12780</v>
      </c>
      <c r="C12332" s="2">
        <v>23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12781</v>
      </c>
      <c r="C12333" s="2">
        <v>22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12782</v>
      </c>
      <c r="C12334" s="2">
        <v>16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12783</v>
      </c>
      <c r="C12335" s="2">
        <v>18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21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25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28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29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12788</v>
      </c>
      <c r="C12340" s="2">
        <v>17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12789</v>
      </c>
      <c r="C12341" s="2">
        <v>20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21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21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12792</v>
      </c>
      <c r="C12344" s="2">
        <v>20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20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12794</v>
      </c>
      <c r="C12346" s="2">
        <v>20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21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32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35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12798</v>
      </c>
      <c r="C12350" s="2">
        <v>26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12799</v>
      </c>
      <c r="C12351" s="2">
        <v>26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12800</v>
      </c>
      <c r="C12352" s="2">
        <v>25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12801</v>
      </c>
      <c r="C12353" s="2">
        <v>23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12802</v>
      </c>
      <c r="C12354" s="2">
        <v>21</v>
      </c>
      <c r="D12354" s="2" t="s">
        <v>451</v>
      </c>
      <c r="E12354" s="2"/>
      <c r="F12354" s="2"/>
      <c r="G12354" s="2"/>
      <c r="H12354" s="2"/>
    </row>
    <row r="12355" spans="2:8">
      <c r="B12355" s="2" t="s">
        <v>12803</v>
      </c>
      <c r="C12355" s="2">
        <v>41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12804</v>
      </c>
      <c r="C12356" s="2">
        <v>41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12805</v>
      </c>
      <c r="C12357" s="2">
        <v>39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12806</v>
      </c>
      <c r="C12358" s="2">
        <v>29</v>
      </c>
      <c r="D12358" s="2" t="s">
        <v>451</v>
      </c>
      <c r="E12358" s="2"/>
      <c r="F12358" s="2"/>
      <c r="G12358" s="2"/>
      <c r="H12358" s="2"/>
    </row>
    <row r="12359" spans="2:8">
      <c r="B12359" s="2" t="s">
        <v>12807</v>
      </c>
      <c r="C12359" s="2">
        <v>29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12808</v>
      </c>
      <c r="C12360" s="2">
        <v>29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12809</v>
      </c>
      <c r="C12361" s="2">
        <v>28</v>
      </c>
      <c r="D12361" s="2" t="s">
        <v>451</v>
      </c>
      <c r="E12361" s="2"/>
      <c r="F12361" s="2"/>
      <c r="G12361" s="2"/>
      <c r="H12361" s="2"/>
    </row>
    <row r="12362" spans="2:8">
      <c r="B12362" s="2" t="s">
        <v>12810</v>
      </c>
      <c r="C12362" s="2">
        <v>27</v>
      </c>
      <c r="D12362" s="2" t="s">
        <v>451</v>
      </c>
      <c r="E12362" s="2"/>
      <c r="F12362" s="2"/>
      <c r="G12362" s="2"/>
      <c r="H12362" s="2"/>
    </row>
    <row r="12363" spans="2:8">
      <c r="B12363" s="2" t="s">
        <v>12811</v>
      </c>
      <c r="C12363" s="2">
        <v>19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12812</v>
      </c>
      <c r="C12364" s="2">
        <v>20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12813</v>
      </c>
      <c r="C12365" s="2">
        <v>20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19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19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18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12817</v>
      </c>
      <c r="C12369" s="2">
        <v>18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12818</v>
      </c>
      <c r="C12370" s="2">
        <v>5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12819</v>
      </c>
      <c r="C12371" s="2">
        <v>20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21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22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23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17</v>
      </c>
      <c r="D12375" s="2" t="s">
        <v>451</v>
      </c>
      <c r="E12375" s="2"/>
      <c r="F12375" s="2"/>
      <c r="G12375" s="2"/>
      <c r="H12375" s="2"/>
    </row>
    <row r="12376" spans="2:8">
      <c r="B12376" s="2" t="s">
        <v>12824</v>
      </c>
      <c r="C12376" s="2">
        <v>15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12825</v>
      </c>
      <c r="C12377" s="2">
        <v>27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28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31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31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28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12830</v>
      </c>
      <c r="C12382" s="2">
        <v>22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12831</v>
      </c>
      <c r="C12383" s="2">
        <v>23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12832</v>
      </c>
      <c r="C12384" s="2">
        <v>23</v>
      </c>
      <c r="D12384" s="2" t="s">
        <v>451</v>
      </c>
      <c r="E12384" s="2"/>
      <c r="F12384" s="2"/>
      <c r="G12384" s="2"/>
      <c r="H12384" s="2"/>
    </row>
    <row r="12385" spans="2:8">
      <c r="B12385" s="2" t="s">
        <v>12833</v>
      </c>
      <c r="C12385" s="2">
        <v>23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12834</v>
      </c>
      <c r="C12386" s="2">
        <v>22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12835</v>
      </c>
      <c r="C12387" s="2">
        <v>21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26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12837</v>
      </c>
      <c r="C12389" s="2">
        <v>24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12838</v>
      </c>
      <c r="C12390" s="2">
        <v>25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12839</v>
      </c>
      <c r="C12391" s="2">
        <v>14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12840</v>
      </c>
      <c r="C12392" s="2">
        <v>19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18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17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18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18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16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17</v>
      </c>
      <c r="D12398" s="2" t="s">
        <v>451</v>
      </c>
      <c r="E12398" s="2"/>
      <c r="F12398" s="2"/>
      <c r="G12398" s="2"/>
      <c r="H12398" s="2"/>
    </row>
    <row r="12399" spans="2:8">
      <c r="B12399" s="2" t="s">
        <v>12847</v>
      </c>
      <c r="C12399" s="2">
        <v>30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31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12849</v>
      </c>
      <c r="C12401" s="2">
        <v>32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12850</v>
      </c>
      <c r="C12402" s="2">
        <v>31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12851</v>
      </c>
      <c r="C12403" s="2">
        <v>23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12852</v>
      </c>
      <c r="C12404" s="2">
        <v>24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12853</v>
      </c>
      <c r="C12405" s="2">
        <v>27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12854</v>
      </c>
      <c r="C12406" s="2">
        <v>29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29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28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36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12858</v>
      </c>
      <c r="C12410" s="2">
        <v>36</v>
      </c>
      <c r="D12410" s="2" t="s">
        <v>451</v>
      </c>
      <c r="E12410" s="2"/>
      <c r="F12410" s="2"/>
      <c r="G12410" s="2"/>
      <c r="H12410" s="2"/>
    </row>
    <row r="12411" spans="2:8">
      <c r="B12411" s="2" t="s">
        <v>12859</v>
      </c>
      <c r="C12411" s="2">
        <v>35</v>
      </c>
      <c r="D12411" s="2" t="s">
        <v>451</v>
      </c>
      <c r="E12411" s="2"/>
      <c r="F12411" s="2"/>
      <c r="G12411" s="2"/>
      <c r="H12411" s="2"/>
    </row>
    <row r="12412" spans="2:8">
      <c r="B12412" s="2" t="s">
        <v>12860</v>
      </c>
      <c r="C12412" s="2">
        <v>33</v>
      </c>
      <c r="D12412" s="2" t="s">
        <v>451</v>
      </c>
      <c r="E12412" s="2"/>
      <c r="F12412" s="2"/>
      <c r="G12412" s="2"/>
      <c r="H12412" s="2"/>
    </row>
    <row r="12413" spans="2:8">
      <c r="B12413" s="2" t="s">
        <v>12861</v>
      </c>
      <c r="C12413" s="2">
        <v>31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12862</v>
      </c>
      <c r="C12414" s="2">
        <v>28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12863</v>
      </c>
      <c r="C12415" s="2">
        <v>30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32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33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12866</v>
      </c>
      <c r="C12418" s="2">
        <v>32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36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38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31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32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31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12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29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33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34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14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27</v>
      </c>
      <c r="D12429" s="2" t="s">
        <v>451</v>
      </c>
      <c r="E12429" s="2"/>
      <c r="F12429" s="2"/>
      <c r="G12429" s="2"/>
      <c r="H12429" s="2"/>
    </row>
    <row r="12430" spans="2:8">
      <c r="B12430" s="2" t="s">
        <v>12878</v>
      </c>
      <c r="C12430" s="2">
        <v>29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12879</v>
      </c>
      <c r="C12431" s="2">
        <v>30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12880</v>
      </c>
      <c r="C12432" s="2">
        <v>28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12881</v>
      </c>
      <c r="C12433" s="2">
        <v>26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12882</v>
      </c>
      <c r="C12434" s="2">
        <v>23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12883</v>
      </c>
      <c r="C12435" s="2">
        <v>24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12884</v>
      </c>
      <c r="C12436" s="2">
        <v>26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12885</v>
      </c>
      <c r="C12437" s="2">
        <v>25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24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12887</v>
      </c>
      <c r="C12439" s="2">
        <v>24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12888</v>
      </c>
      <c r="C12440" s="2">
        <v>23</v>
      </c>
      <c r="D12440" s="2" t="s">
        <v>451</v>
      </c>
      <c r="E12440" s="2"/>
      <c r="F12440" s="2"/>
      <c r="G12440" s="2"/>
      <c r="H12440" s="2"/>
    </row>
    <row r="12441" spans="2:8">
      <c r="B12441" s="2" t="s">
        <v>12889</v>
      </c>
      <c r="C12441" s="2">
        <v>29</v>
      </c>
      <c r="D12441" s="2" t="s">
        <v>451</v>
      </c>
      <c r="E12441" s="2"/>
      <c r="F12441" s="2"/>
      <c r="G12441" s="2"/>
      <c r="H12441" s="2"/>
    </row>
    <row r="12442" spans="2:8">
      <c r="B12442" s="2" t="s">
        <v>12890</v>
      </c>
      <c r="C12442" s="2">
        <v>27</v>
      </c>
      <c r="D12442" s="2" t="s">
        <v>451</v>
      </c>
      <c r="E12442" s="2"/>
      <c r="F12442" s="2"/>
      <c r="G12442" s="2"/>
      <c r="H12442" s="2"/>
    </row>
    <row r="12443" spans="2:8">
      <c r="B12443" s="2" t="s">
        <v>12891</v>
      </c>
      <c r="C12443" s="2">
        <v>26</v>
      </c>
      <c r="D12443" s="2" t="s">
        <v>451</v>
      </c>
      <c r="E12443" s="2"/>
      <c r="F12443" s="2"/>
      <c r="G12443" s="2"/>
      <c r="H12443" s="2"/>
    </row>
    <row r="12444" spans="2:8">
      <c r="B12444" s="2" t="s">
        <v>12892</v>
      </c>
      <c r="C12444" s="2">
        <v>25</v>
      </c>
      <c r="D12444" s="2" t="s">
        <v>451</v>
      </c>
      <c r="E12444" s="2"/>
      <c r="F12444" s="2"/>
      <c r="G12444" s="2"/>
      <c r="H12444" s="2"/>
    </row>
    <row r="12445" spans="2:8">
      <c r="B12445" s="2" t="s">
        <v>12893</v>
      </c>
      <c r="C12445" s="2">
        <v>25</v>
      </c>
      <c r="D12445" s="2" t="s">
        <v>451</v>
      </c>
      <c r="E12445" s="2"/>
      <c r="F12445" s="2"/>
      <c r="G12445" s="2"/>
      <c r="H12445" s="2"/>
    </row>
    <row r="12446" spans="2:8">
      <c r="B12446" s="2" t="s">
        <v>12894</v>
      </c>
      <c r="C12446" s="2">
        <v>14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29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12896</v>
      </c>
      <c r="C12448" s="2">
        <v>30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12897</v>
      </c>
      <c r="C12449" s="2">
        <v>29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12898</v>
      </c>
      <c r="C12450" s="2">
        <v>30</v>
      </c>
      <c r="D12450" s="2" t="s">
        <v>451</v>
      </c>
      <c r="E12450" s="2"/>
      <c r="F12450" s="2"/>
      <c r="G12450" s="2"/>
      <c r="H12450" s="2"/>
    </row>
    <row r="12451" spans="2:8">
      <c r="B12451" s="2" t="s">
        <v>12899</v>
      </c>
      <c r="C12451" s="2">
        <v>33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37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42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5</v>
      </c>
      <c r="D12454" s="2" t="s">
        <v>451</v>
      </c>
      <c r="E12454" s="2"/>
      <c r="F12454" s="2"/>
      <c r="G12454" s="2"/>
      <c r="H12454" s="2"/>
    </row>
    <row r="12455" spans="2:8">
      <c r="B12455" s="2" t="s">
        <v>12903</v>
      </c>
      <c r="C12455" s="2">
        <v>5</v>
      </c>
      <c r="D12455" s="2" t="s">
        <v>451</v>
      </c>
      <c r="E12455" s="2"/>
      <c r="F12455" s="2"/>
      <c r="G12455" s="2"/>
      <c r="H12455" s="2"/>
    </row>
    <row r="12456" spans="2:8">
      <c r="B12456" s="2" t="s">
        <v>12904</v>
      </c>
      <c r="C12456" s="2">
        <v>5</v>
      </c>
      <c r="D12456" s="2" t="s">
        <v>451</v>
      </c>
      <c r="E12456" s="2"/>
      <c r="F12456" s="2"/>
      <c r="G12456" s="2"/>
      <c r="H12456" s="2"/>
    </row>
    <row r="12457" spans="2:8">
      <c r="B12457" s="2" t="s">
        <v>12905</v>
      </c>
      <c r="C12457" s="2">
        <v>5</v>
      </c>
      <c r="D12457" s="2" t="s">
        <v>451</v>
      </c>
      <c r="E12457" s="2"/>
      <c r="F12457" s="2"/>
      <c r="G12457" s="2"/>
      <c r="H12457" s="2"/>
    </row>
    <row r="12458" spans="2:8">
      <c r="B12458" s="2" t="s">
        <v>12906</v>
      </c>
      <c r="C12458" s="2">
        <v>40</v>
      </c>
      <c r="D12458" s="2" t="s">
        <v>451</v>
      </c>
      <c r="E12458" s="2"/>
      <c r="F12458" s="2"/>
      <c r="G12458" s="2"/>
      <c r="H12458" s="2"/>
    </row>
    <row r="12459" spans="2:8">
      <c r="B12459" s="2" t="s">
        <v>12907</v>
      </c>
      <c r="C12459" s="2">
        <v>40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12908</v>
      </c>
      <c r="C12460" s="2">
        <v>35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37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37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25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30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33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29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12915</v>
      </c>
      <c r="C12467" s="2">
        <v>29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451</v>
      </c>
      <c r="E12468" s="2"/>
      <c r="F12468" s="2"/>
      <c r="G12468" s="2"/>
      <c r="H12468" s="2"/>
    </row>
    <row r="12469" spans="2:8">
      <c r="B12469" s="2" t="s">
        <v>12917</v>
      </c>
      <c r="C12469" s="2">
        <v>33</v>
      </c>
      <c r="D12469" s="2" t="s">
        <v>451</v>
      </c>
      <c r="E12469" s="2"/>
      <c r="F12469" s="2"/>
      <c r="G12469" s="2"/>
      <c r="H12469" s="2"/>
    </row>
    <row r="12470" spans="2:8">
      <c r="B12470" s="2" t="s">
        <v>12918</v>
      </c>
      <c r="C12470" s="2">
        <v>21</v>
      </c>
      <c r="D12470" s="2" t="s">
        <v>451</v>
      </c>
      <c r="E12470" s="2"/>
      <c r="F12470" s="2"/>
      <c r="G12470" s="2"/>
      <c r="H12470" s="2"/>
    </row>
    <row r="12471" spans="2:8">
      <c r="B12471" s="2" t="s">
        <v>12919</v>
      </c>
      <c r="C12471" s="2">
        <v>21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12920</v>
      </c>
      <c r="C12472" s="2">
        <v>20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12921</v>
      </c>
      <c r="C12473" s="2">
        <v>21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12922</v>
      </c>
      <c r="C12474" s="2">
        <v>21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12923</v>
      </c>
      <c r="C12475" s="2">
        <v>21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12924</v>
      </c>
      <c r="C12476" s="2">
        <v>18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20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21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20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15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28</v>
      </c>
      <c r="D12481" s="2" t="s">
        <v>451</v>
      </c>
      <c r="E12481" s="2"/>
      <c r="F12481" s="2"/>
      <c r="G12481" s="2"/>
      <c r="H12481" s="2"/>
    </row>
    <row r="12482" spans="2:8">
      <c r="B12482" s="2" t="s">
        <v>12930</v>
      </c>
      <c r="C12482" s="2">
        <v>27</v>
      </c>
      <c r="D12482" s="2" t="s">
        <v>451</v>
      </c>
      <c r="E12482" s="2"/>
      <c r="F12482" s="2"/>
      <c r="G12482" s="2"/>
      <c r="H12482" s="2"/>
    </row>
    <row r="12483" spans="2:8">
      <c r="B12483" s="2" t="s">
        <v>12931</v>
      </c>
      <c r="C12483" s="2">
        <v>27</v>
      </c>
      <c r="D12483" s="2" t="s">
        <v>451</v>
      </c>
      <c r="E12483" s="2"/>
      <c r="F12483" s="2"/>
      <c r="G12483" s="2"/>
      <c r="H12483" s="2"/>
    </row>
    <row r="12484" spans="2:8">
      <c r="B12484" s="2" t="s">
        <v>12932</v>
      </c>
      <c r="C12484" s="2">
        <v>26</v>
      </c>
      <c r="D12484" s="2" t="s">
        <v>451</v>
      </c>
      <c r="E12484" s="2"/>
      <c r="F12484" s="2"/>
      <c r="G12484" s="2"/>
      <c r="H12484" s="2"/>
    </row>
    <row r="12485" spans="2:8">
      <c r="B12485" s="2" t="s">
        <v>12933</v>
      </c>
      <c r="C12485" s="2">
        <v>33</v>
      </c>
      <c r="D12485" s="2" t="s">
        <v>451</v>
      </c>
      <c r="E12485" s="2"/>
      <c r="F12485" s="2"/>
      <c r="G12485" s="2"/>
      <c r="H12485" s="2"/>
    </row>
    <row r="12486" spans="2:8">
      <c r="B12486" s="2" t="s">
        <v>12934</v>
      </c>
      <c r="C12486" s="2">
        <v>30</v>
      </c>
      <c r="D12486" s="2" t="s">
        <v>451</v>
      </c>
      <c r="E12486" s="2"/>
      <c r="F12486" s="2"/>
      <c r="G12486" s="2"/>
      <c r="H12486" s="2"/>
    </row>
    <row r="12487" spans="2:8">
      <c r="B12487" s="2" t="s">
        <v>12935</v>
      </c>
      <c r="C12487" s="2">
        <v>30</v>
      </c>
      <c r="D12487" s="2" t="s">
        <v>451</v>
      </c>
      <c r="E12487" s="2"/>
      <c r="F12487" s="2"/>
      <c r="G12487" s="2"/>
      <c r="H12487" s="2"/>
    </row>
    <row r="12488" spans="2:8">
      <c r="B12488" s="2" t="s">
        <v>12936</v>
      </c>
      <c r="C12488" s="2">
        <v>30</v>
      </c>
      <c r="D12488" s="2" t="s">
        <v>451</v>
      </c>
      <c r="E12488" s="2"/>
      <c r="F12488" s="2"/>
      <c r="G12488" s="2"/>
      <c r="H12488" s="2"/>
    </row>
    <row r="12489" spans="2:8">
      <c r="B12489" s="2" t="s">
        <v>12937</v>
      </c>
      <c r="C12489" s="2">
        <v>27</v>
      </c>
      <c r="D12489" s="2" t="s">
        <v>451</v>
      </c>
      <c r="E12489" s="2"/>
      <c r="F12489" s="2"/>
      <c r="G12489" s="2"/>
      <c r="H12489" s="2"/>
    </row>
    <row r="12490" spans="2:8">
      <c r="B12490" s="2" t="s">
        <v>12938</v>
      </c>
      <c r="C12490" s="2">
        <v>28</v>
      </c>
      <c r="D12490" s="2" t="s">
        <v>451</v>
      </c>
      <c r="E12490" s="2"/>
      <c r="F12490" s="2"/>
      <c r="G12490" s="2"/>
      <c r="H12490" s="2"/>
    </row>
    <row r="12491" spans="2:8">
      <c r="B12491" s="2" t="s">
        <v>12939</v>
      </c>
      <c r="C12491" s="2">
        <v>28</v>
      </c>
      <c r="D12491" s="2" t="s">
        <v>451</v>
      </c>
      <c r="E12491" s="2"/>
      <c r="F12491" s="2"/>
      <c r="G12491" s="2"/>
      <c r="H12491" s="2"/>
    </row>
    <row r="12492" spans="2:8">
      <c r="B12492" s="2" t="s">
        <v>12940</v>
      </c>
      <c r="C12492" s="2">
        <v>29</v>
      </c>
      <c r="D12492" s="2" t="s">
        <v>451</v>
      </c>
      <c r="E12492" s="2"/>
      <c r="F12492" s="2"/>
      <c r="G12492" s="2"/>
      <c r="H12492" s="2"/>
    </row>
    <row r="12493" spans="2:8">
      <c r="B12493" s="2" t="s">
        <v>12941</v>
      </c>
      <c r="C12493" s="2">
        <v>28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12942</v>
      </c>
      <c r="C12494" s="2">
        <v>28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30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32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33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23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19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15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16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18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17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5</v>
      </c>
      <c r="D12504" s="2" t="s">
        <v>451</v>
      </c>
      <c r="E12504" s="2"/>
      <c r="F12504" s="2"/>
      <c r="G12504" s="2"/>
      <c r="H12504" s="2"/>
    </row>
    <row r="12505" spans="2:8">
      <c r="B12505" s="2" t="s">
        <v>12953</v>
      </c>
      <c r="C12505" s="2">
        <v>25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12954</v>
      </c>
      <c r="C12506" s="2">
        <v>27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26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26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12957</v>
      </c>
      <c r="C12509" s="2">
        <v>14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12958</v>
      </c>
      <c r="C12510" s="2">
        <v>21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12959</v>
      </c>
      <c r="C12511" s="2">
        <v>21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12960</v>
      </c>
      <c r="C12512" s="2">
        <v>21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12961</v>
      </c>
      <c r="C12513" s="2">
        <v>20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12962</v>
      </c>
      <c r="C12514" s="2">
        <v>20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12963</v>
      </c>
      <c r="C12515" s="2">
        <v>22</v>
      </c>
      <c r="D12515" s="2" t="s">
        <v>451</v>
      </c>
      <c r="E12515" s="2"/>
      <c r="F12515" s="2"/>
      <c r="G12515" s="2"/>
      <c r="H12515" s="2"/>
    </row>
    <row r="12516" spans="2:8">
      <c r="B12516" s="2" t="s">
        <v>12964</v>
      </c>
      <c r="C12516" s="2">
        <v>19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18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17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16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15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15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23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23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24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27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31</v>
      </c>
      <c r="D12526" s="2" t="s">
        <v>451</v>
      </c>
      <c r="E12526" s="2"/>
      <c r="F12526" s="2"/>
      <c r="G12526" s="2"/>
      <c r="H12526" s="2"/>
    </row>
    <row r="12527" spans="2:8">
      <c r="B12527" s="2" t="s">
        <v>12975</v>
      </c>
      <c r="C12527" s="2">
        <v>32</v>
      </c>
      <c r="D12527" s="2" t="s">
        <v>451</v>
      </c>
      <c r="E12527" s="2"/>
      <c r="F12527" s="2"/>
      <c r="G12527" s="2"/>
      <c r="H12527" s="2"/>
    </row>
    <row r="12528" spans="2:8">
      <c r="B12528" s="2" t="s">
        <v>12976</v>
      </c>
      <c r="C12528" s="2">
        <v>33</v>
      </c>
      <c r="D12528" s="2" t="s">
        <v>451</v>
      </c>
      <c r="E12528" s="2"/>
      <c r="F12528" s="2"/>
      <c r="G12528" s="2"/>
      <c r="H12528" s="2"/>
    </row>
    <row r="12529" spans="2:8">
      <c r="B12529" s="2" t="s">
        <v>12977</v>
      </c>
      <c r="C12529" s="2">
        <v>32</v>
      </c>
      <c r="D12529" s="2" t="s">
        <v>451</v>
      </c>
      <c r="E12529" s="2"/>
      <c r="F12529" s="2"/>
      <c r="G12529" s="2"/>
      <c r="H12529" s="2"/>
    </row>
    <row r="12530" spans="2:8">
      <c r="B12530" s="2" t="s">
        <v>12978</v>
      </c>
      <c r="C12530" s="2">
        <v>45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48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30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33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33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23</v>
      </c>
      <c r="D12535" s="2" t="s">
        <v>451</v>
      </c>
      <c r="E12535" s="2"/>
      <c r="F12535" s="2"/>
      <c r="G12535" s="2"/>
      <c r="H12535" s="2"/>
    </row>
    <row r="12536" spans="2:8">
      <c r="B12536" s="2" t="s">
        <v>12984</v>
      </c>
      <c r="C12536" s="2">
        <v>23</v>
      </c>
      <c r="D12536" s="2" t="s">
        <v>451</v>
      </c>
      <c r="E12536" s="2"/>
      <c r="F12536" s="2"/>
      <c r="G12536" s="2"/>
      <c r="H12536" s="2"/>
    </row>
    <row r="12537" spans="2:8">
      <c r="B12537" s="2" t="s">
        <v>12985</v>
      </c>
      <c r="C12537" s="2">
        <v>22</v>
      </c>
      <c r="D12537" s="2" t="s">
        <v>451</v>
      </c>
      <c r="E12537" s="2"/>
      <c r="F12537" s="2"/>
      <c r="G12537" s="2"/>
      <c r="H12537" s="2"/>
    </row>
    <row r="12538" spans="2:8">
      <c r="B12538" s="2" t="s">
        <v>12986</v>
      </c>
      <c r="C12538" s="2">
        <v>22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12987</v>
      </c>
      <c r="C12539" s="2">
        <v>22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12988</v>
      </c>
      <c r="C12540" s="2">
        <v>23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12989</v>
      </c>
      <c r="C12541" s="2">
        <v>28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12990</v>
      </c>
      <c r="C12542" s="2">
        <v>30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12991</v>
      </c>
      <c r="C12543" s="2">
        <v>30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12992</v>
      </c>
      <c r="C12544" s="2">
        <v>30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12993</v>
      </c>
      <c r="C12545" s="2">
        <v>29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12994</v>
      </c>
      <c r="C12546" s="2">
        <v>27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12995</v>
      </c>
      <c r="C12547" s="2">
        <v>25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12996</v>
      </c>
      <c r="C12548" s="2">
        <v>25</v>
      </c>
      <c r="D12548" s="2" t="s">
        <v>451</v>
      </c>
      <c r="E12548" s="2"/>
      <c r="F12548" s="2"/>
      <c r="G12548" s="2"/>
      <c r="H12548" s="2"/>
    </row>
    <row r="12549" spans="2:8">
      <c r="B12549" s="2" t="s">
        <v>12997</v>
      </c>
      <c r="C12549" s="2">
        <v>25</v>
      </c>
      <c r="D12549" s="2" t="s">
        <v>451</v>
      </c>
      <c r="E12549" s="2"/>
      <c r="F12549" s="2"/>
      <c r="G12549" s="2"/>
      <c r="H12549" s="2"/>
    </row>
    <row r="12550" spans="2:8">
      <c r="B12550" s="2" t="s">
        <v>12998</v>
      </c>
      <c r="C12550" s="2">
        <v>26</v>
      </c>
      <c r="D12550" s="2" t="s">
        <v>451</v>
      </c>
      <c r="E12550" s="2"/>
      <c r="F12550" s="2"/>
      <c r="G12550" s="2"/>
      <c r="H12550" s="2"/>
    </row>
    <row r="12551" spans="2:8">
      <c r="B12551" s="2" t="s">
        <v>12999</v>
      </c>
      <c r="C12551" s="2">
        <v>30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31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13001</v>
      </c>
      <c r="C12553" s="2">
        <v>31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30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24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13004</v>
      </c>
      <c r="C12556" s="2">
        <v>24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13005</v>
      </c>
      <c r="C12557" s="2">
        <v>25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13006</v>
      </c>
      <c r="C12558" s="2">
        <v>26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13007</v>
      </c>
      <c r="C12559" s="2">
        <v>25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13008</v>
      </c>
      <c r="C12560" s="2">
        <v>26</v>
      </c>
      <c r="D12560" s="2" t="s">
        <v>451</v>
      </c>
      <c r="E12560" s="2"/>
      <c r="F12560" s="2"/>
      <c r="G12560" s="2"/>
      <c r="H12560" s="2"/>
    </row>
    <row r="12561" spans="2:8">
      <c r="B12561" s="2" t="s">
        <v>13009</v>
      </c>
      <c r="C12561" s="2">
        <v>25</v>
      </c>
      <c r="D12561" s="2" t="s">
        <v>451</v>
      </c>
      <c r="E12561" s="2"/>
      <c r="F12561" s="2"/>
      <c r="G12561" s="2"/>
      <c r="H12561" s="2"/>
    </row>
    <row r="12562" spans="2:8">
      <c r="B12562" s="2" t="s">
        <v>13010</v>
      </c>
      <c r="C12562" s="2">
        <v>26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13011</v>
      </c>
      <c r="C12563" s="2">
        <v>29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13012</v>
      </c>
      <c r="C12564" s="2">
        <v>28</v>
      </c>
      <c r="D12564" s="2" t="s">
        <v>451</v>
      </c>
      <c r="E12564" s="2"/>
      <c r="F12564" s="2"/>
      <c r="G12564" s="2"/>
      <c r="H12564" s="2"/>
    </row>
    <row r="12565" spans="2:8">
      <c r="B12565" s="2" t="s">
        <v>13013</v>
      </c>
      <c r="C12565" s="2">
        <v>27</v>
      </c>
      <c r="D12565" s="2" t="s">
        <v>451</v>
      </c>
      <c r="E12565" s="2"/>
      <c r="F12565" s="2"/>
      <c r="G12565" s="2"/>
      <c r="H12565" s="2"/>
    </row>
    <row r="12566" spans="2:8">
      <c r="B12566" s="2" t="s">
        <v>13014</v>
      </c>
      <c r="C12566" s="2">
        <v>30</v>
      </c>
      <c r="D12566" s="2" t="s">
        <v>451</v>
      </c>
      <c r="E12566" s="2"/>
      <c r="F12566" s="2"/>
      <c r="G12566" s="2"/>
      <c r="H12566" s="2"/>
    </row>
    <row r="12567" spans="2:8">
      <c r="B12567" s="2" t="s">
        <v>13015</v>
      </c>
      <c r="C12567" s="2">
        <v>32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35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38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26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29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33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34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21</v>
      </c>
      <c r="D12574" s="2" t="s">
        <v>451</v>
      </c>
      <c r="E12574" s="2"/>
      <c r="F12574" s="2"/>
      <c r="G12574" s="2"/>
      <c r="H12574" s="2"/>
    </row>
    <row r="12575" spans="2:8">
      <c r="B12575" s="2" t="s">
        <v>13023</v>
      </c>
      <c r="C12575" s="2">
        <v>25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13024</v>
      </c>
      <c r="C12576" s="2">
        <v>27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13025</v>
      </c>
      <c r="C12577" s="2">
        <v>28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13026</v>
      </c>
      <c r="C12578" s="2">
        <v>27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13027</v>
      </c>
      <c r="C12579" s="2">
        <v>27</v>
      </c>
      <c r="D12579" s="2" t="s">
        <v>451</v>
      </c>
      <c r="E12579" s="2"/>
      <c r="F12579" s="2"/>
      <c r="G12579" s="2"/>
      <c r="H12579" s="2"/>
    </row>
    <row r="12580" spans="2:8">
      <c r="B12580" s="2" t="s">
        <v>13028</v>
      </c>
      <c r="C12580" s="2">
        <v>36</v>
      </c>
      <c r="D12580" s="2" t="s">
        <v>451</v>
      </c>
      <c r="E12580" s="2"/>
      <c r="F12580" s="2"/>
      <c r="G12580" s="2"/>
      <c r="H12580" s="2"/>
    </row>
    <row r="12581" spans="2:8">
      <c r="B12581" s="2" t="s">
        <v>13029</v>
      </c>
      <c r="C12581" s="2">
        <v>32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13030</v>
      </c>
      <c r="C12582" s="2">
        <v>32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13031</v>
      </c>
      <c r="C12583" s="2">
        <v>33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13032</v>
      </c>
      <c r="C12584" s="2">
        <v>31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13033</v>
      </c>
      <c r="C12585" s="2">
        <v>33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13034</v>
      </c>
      <c r="C12586" s="2">
        <v>31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13035</v>
      </c>
      <c r="C12587" s="2">
        <v>30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26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13037</v>
      </c>
      <c r="C12589" s="2">
        <v>25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13038</v>
      </c>
      <c r="C12590" s="2">
        <v>18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13039</v>
      </c>
      <c r="C12591" s="2">
        <v>22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21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13041</v>
      </c>
      <c r="C12593" s="2">
        <v>18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23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25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13044</v>
      </c>
      <c r="C12596" s="2">
        <v>27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13045</v>
      </c>
      <c r="C12597" s="2">
        <v>27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17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18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19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19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13050</v>
      </c>
      <c r="C12602" s="2">
        <v>18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13051</v>
      </c>
      <c r="C12603" s="2">
        <v>18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13052</v>
      </c>
      <c r="C12604" s="2">
        <v>18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13053</v>
      </c>
      <c r="C12605" s="2">
        <v>17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13054</v>
      </c>
      <c r="C12606" s="2">
        <v>14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13055</v>
      </c>
      <c r="C12607" s="2">
        <v>22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28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31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34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21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20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22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23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23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13</v>
      </c>
      <c r="D12616" s="2" t="s">
        <v>451</v>
      </c>
      <c r="E12616" s="2"/>
      <c r="F12616" s="2"/>
      <c r="G12616" s="2"/>
      <c r="H12616" s="2"/>
    </row>
    <row r="12617" spans="2:8">
      <c r="B12617" s="2" t="s">
        <v>13065</v>
      </c>
      <c r="C12617" s="2">
        <v>12</v>
      </c>
      <c r="D12617" s="2" t="s">
        <v>451</v>
      </c>
      <c r="E12617" s="2"/>
      <c r="F12617" s="2"/>
      <c r="G12617" s="2"/>
      <c r="H12617" s="2"/>
    </row>
    <row r="12618" spans="2:8">
      <c r="B12618" s="2" t="s">
        <v>13066</v>
      </c>
      <c r="C12618" s="2">
        <v>33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23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18</v>
      </c>
      <c r="D12620" s="2" t="s">
        <v>451</v>
      </c>
      <c r="E12620" s="2"/>
      <c r="F12620" s="2"/>
      <c r="G12620" s="2"/>
      <c r="H12620" s="2"/>
    </row>
    <row r="12621" spans="2:8">
      <c r="B12621" s="2" t="s">
        <v>13069</v>
      </c>
      <c r="C12621" s="2">
        <v>19</v>
      </c>
      <c r="D12621" s="2" t="s">
        <v>451</v>
      </c>
      <c r="E12621" s="2"/>
      <c r="F12621" s="2"/>
      <c r="G12621" s="2"/>
      <c r="H12621" s="2"/>
    </row>
    <row r="12622" spans="2:8">
      <c r="B12622" s="2" t="s">
        <v>13070</v>
      </c>
      <c r="C12622" s="2">
        <v>19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13071</v>
      </c>
      <c r="C12623" s="2">
        <v>22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13072</v>
      </c>
      <c r="C12624" s="2">
        <v>26</v>
      </c>
      <c r="D12624" s="2" t="s">
        <v>451</v>
      </c>
      <c r="E12624" s="2"/>
      <c r="F12624" s="2"/>
      <c r="G12624" s="2"/>
      <c r="H12624" s="2"/>
    </row>
    <row r="12625" spans="2:8">
      <c r="B12625" s="2" t="s">
        <v>13073</v>
      </c>
      <c r="C12625" s="2">
        <v>28</v>
      </c>
      <c r="D12625" s="2" t="s">
        <v>451</v>
      </c>
      <c r="E12625" s="2"/>
      <c r="F12625" s="2"/>
      <c r="G12625" s="2"/>
      <c r="H12625" s="2"/>
    </row>
    <row r="12626" spans="2:8">
      <c r="B12626" s="2" t="s">
        <v>13074</v>
      </c>
      <c r="C12626" s="2">
        <v>24</v>
      </c>
      <c r="D12626" s="2" t="s">
        <v>451</v>
      </c>
      <c r="E12626" s="2"/>
      <c r="F12626" s="2"/>
      <c r="G12626" s="2"/>
      <c r="H12626" s="2"/>
    </row>
    <row r="12627" spans="2:8">
      <c r="B12627" s="2" t="s">
        <v>13075</v>
      </c>
      <c r="C12627" s="2">
        <v>24</v>
      </c>
      <c r="D12627" s="2" t="s">
        <v>451</v>
      </c>
      <c r="E12627" s="2"/>
      <c r="F12627" s="2"/>
      <c r="G12627" s="2"/>
      <c r="H12627" s="2"/>
    </row>
    <row r="12628" spans="2:8">
      <c r="B12628" s="2" t="s">
        <v>13076</v>
      </c>
      <c r="C12628" s="2">
        <v>24</v>
      </c>
      <c r="D12628" s="2" t="s">
        <v>451</v>
      </c>
      <c r="E12628" s="2"/>
      <c r="F12628" s="2"/>
      <c r="G12628" s="2"/>
      <c r="H12628" s="2"/>
    </row>
    <row r="12629" spans="2:8">
      <c r="B12629" s="2" t="s">
        <v>13077</v>
      </c>
      <c r="C12629" s="2">
        <v>25</v>
      </c>
      <c r="D12629" s="2" t="s">
        <v>451</v>
      </c>
      <c r="E12629" s="2"/>
      <c r="F12629" s="2"/>
      <c r="G12629" s="2"/>
      <c r="H12629" s="2"/>
    </row>
    <row r="12630" spans="2:8">
      <c r="B12630" s="2" t="s">
        <v>13078</v>
      </c>
      <c r="C12630" s="2">
        <v>24</v>
      </c>
      <c r="D12630" s="2" t="s">
        <v>451</v>
      </c>
      <c r="E12630" s="2"/>
      <c r="F12630" s="2"/>
      <c r="G12630" s="2"/>
      <c r="H12630" s="2"/>
    </row>
    <row r="12631" spans="2:8">
      <c r="B12631" s="2" t="s">
        <v>13079</v>
      </c>
      <c r="C12631" s="2">
        <v>24</v>
      </c>
      <c r="D12631" s="2" t="s">
        <v>451</v>
      </c>
      <c r="E12631" s="2"/>
      <c r="F12631" s="2"/>
      <c r="G12631" s="2"/>
      <c r="H12631" s="2"/>
    </row>
    <row r="12632" spans="2:8">
      <c r="B12632" s="2" t="s">
        <v>13080</v>
      </c>
      <c r="C12632" s="2">
        <v>25</v>
      </c>
      <c r="D12632" s="2" t="s">
        <v>451</v>
      </c>
      <c r="E12632" s="2"/>
      <c r="F12632" s="2"/>
      <c r="G12632" s="2"/>
      <c r="H12632" s="2"/>
    </row>
    <row r="12633" spans="2:8">
      <c r="B12633" s="2" t="s">
        <v>13081</v>
      </c>
      <c r="C12633" s="2">
        <v>26</v>
      </c>
      <c r="D12633" s="2" t="s">
        <v>451</v>
      </c>
      <c r="E12633" s="2"/>
      <c r="F12633" s="2"/>
      <c r="G12633" s="2"/>
      <c r="H12633" s="2"/>
    </row>
    <row r="12634" spans="2:8">
      <c r="B12634" s="2" t="s">
        <v>13082</v>
      </c>
      <c r="C12634" s="2">
        <v>27</v>
      </c>
      <c r="D12634" s="2" t="s">
        <v>451</v>
      </c>
      <c r="E12634" s="2"/>
      <c r="F12634" s="2"/>
      <c r="G12634" s="2"/>
      <c r="H12634" s="2"/>
    </row>
    <row r="12635" spans="2:8">
      <c r="B12635" s="2" t="s">
        <v>13083</v>
      </c>
      <c r="C12635" s="2">
        <v>26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13084</v>
      </c>
      <c r="C12636" s="2">
        <v>25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13085</v>
      </c>
      <c r="C12637" s="2">
        <v>26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13086</v>
      </c>
      <c r="C12638" s="2">
        <v>26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25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13088</v>
      </c>
      <c r="C12640" s="2">
        <v>24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13089</v>
      </c>
      <c r="C12641" s="2">
        <v>16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13090</v>
      </c>
      <c r="C12642" s="2">
        <v>27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13091</v>
      </c>
      <c r="C12643" s="2">
        <v>26</v>
      </c>
      <c r="D12643" s="2" t="s">
        <v>451</v>
      </c>
      <c r="E12643" s="2"/>
      <c r="F12643" s="2"/>
      <c r="G12643" s="2"/>
      <c r="H12643" s="2"/>
    </row>
    <row r="12644" spans="2:8">
      <c r="B12644" s="2" t="s">
        <v>13092</v>
      </c>
      <c r="C12644" s="2">
        <v>26</v>
      </c>
      <c r="D12644" s="2" t="s">
        <v>451</v>
      </c>
      <c r="E12644" s="2"/>
      <c r="F12644" s="2"/>
      <c r="G12644" s="2"/>
      <c r="H12644" s="2"/>
    </row>
    <row r="12645" spans="2:8">
      <c r="B12645" s="2" t="s">
        <v>13093</v>
      </c>
      <c r="C12645" s="2">
        <v>25</v>
      </c>
      <c r="D12645" s="2" t="s">
        <v>451</v>
      </c>
      <c r="E12645" s="2"/>
      <c r="F12645" s="2"/>
      <c r="G12645" s="2"/>
      <c r="H12645" s="2"/>
    </row>
    <row r="12646" spans="2:8">
      <c r="B12646" s="2" t="s">
        <v>13094</v>
      </c>
      <c r="C12646" s="2">
        <v>27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27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25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25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12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13099</v>
      </c>
      <c r="C12651" s="2">
        <v>6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13100</v>
      </c>
      <c r="C12652" s="2">
        <v>8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13101</v>
      </c>
      <c r="C12653" s="2">
        <v>11</v>
      </c>
      <c r="D12653" s="2" t="s">
        <v>451</v>
      </c>
      <c r="E12653" s="2"/>
      <c r="F12653" s="2"/>
      <c r="G12653" s="2"/>
      <c r="H12653" s="2"/>
    </row>
    <row r="12654" spans="2:8">
      <c r="B12654" s="2" t="s">
        <v>13102</v>
      </c>
      <c r="C12654" s="2">
        <v>14</v>
      </c>
      <c r="D12654" s="2" t="s">
        <v>451</v>
      </c>
      <c r="E12654" s="2"/>
      <c r="F12654" s="2"/>
      <c r="G12654" s="2"/>
      <c r="H12654" s="2"/>
    </row>
    <row r="12655" spans="2:8">
      <c r="B12655" s="2" t="s">
        <v>13103</v>
      </c>
      <c r="C12655" s="2">
        <v>17</v>
      </c>
      <c r="D12655" s="2" t="s">
        <v>451</v>
      </c>
      <c r="E12655" s="2"/>
      <c r="F12655" s="2"/>
      <c r="G12655" s="2"/>
      <c r="H12655" s="2"/>
    </row>
    <row r="12656" spans="2:8">
      <c r="B12656" s="2" t="s">
        <v>13104</v>
      </c>
      <c r="C12656" s="2">
        <v>19</v>
      </c>
      <c r="D12656" s="2" t="s">
        <v>451</v>
      </c>
      <c r="E12656" s="2"/>
      <c r="F12656" s="2"/>
      <c r="G12656" s="2"/>
      <c r="H12656" s="2"/>
    </row>
    <row r="12657" spans="2:8">
      <c r="B12657" s="2" t="s">
        <v>13105</v>
      </c>
      <c r="C12657" s="2">
        <v>19</v>
      </c>
      <c r="D12657" s="2" t="s">
        <v>451</v>
      </c>
      <c r="E12657" s="2"/>
      <c r="F12657" s="2"/>
      <c r="G12657" s="2"/>
      <c r="H12657" s="2"/>
    </row>
    <row r="12658" spans="2:8">
      <c r="B12658" s="2" t="s">
        <v>13106</v>
      </c>
      <c r="C12658" s="2">
        <v>19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13107</v>
      </c>
      <c r="C12659" s="2">
        <v>17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13108</v>
      </c>
      <c r="C12660" s="2">
        <v>16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13109</v>
      </c>
      <c r="C12661" s="2">
        <v>17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13110</v>
      </c>
      <c r="C12662" s="2">
        <v>36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13111</v>
      </c>
      <c r="C12663" s="2">
        <v>42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13112</v>
      </c>
      <c r="C12664" s="2">
        <v>47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29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31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32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35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18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31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13119</v>
      </c>
      <c r="C12671" s="2">
        <v>34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13120</v>
      </c>
      <c r="C12672" s="2">
        <v>37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13121</v>
      </c>
      <c r="C12673" s="2">
        <v>12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13122</v>
      </c>
      <c r="C12674" s="2">
        <v>11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13123</v>
      </c>
      <c r="C12675" s="2">
        <v>11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11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13125</v>
      </c>
      <c r="C12677" s="2">
        <v>11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13126</v>
      </c>
      <c r="C12678" s="2">
        <v>11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13127</v>
      </c>
      <c r="C12679" s="2">
        <v>7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13128</v>
      </c>
      <c r="C12680" s="2">
        <v>17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13129</v>
      </c>
      <c r="C12681" s="2">
        <v>5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5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13131</v>
      </c>
      <c r="C12683" s="2">
        <v>5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5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5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29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13135</v>
      </c>
      <c r="C12687" s="2">
        <v>31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13136</v>
      </c>
      <c r="C12688" s="2">
        <v>30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13137</v>
      </c>
      <c r="C12689" s="2">
        <v>29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13138</v>
      </c>
      <c r="C12690" s="2">
        <v>26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13139</v>
      </c>
      <c r="C12691" s="2">
        <v>26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29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34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33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17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20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22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25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26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27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32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32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32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13152</v>
      </c>
      <c r="C12704" s="2">
        <v>31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13153</v>
      </c>
      <c r="C12705" s="2">
        <v>24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13154</v>
      </c>
      <c r="C12706" s="2">
        <v>25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13155</v>
      </c>
      <c r="C12707" s="2">
        <v>26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26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25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25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13159</v>
      </c>
      <c r="C12711" s="2">
        <v>25</v>
      </c>
      <c r="D12711" s="2" t="s">
        <v>451</v>
      </c>
      <c r="E12711" s="2"/>
      <c r="F12711" s="2"/>
      <c r="G12711" s="2"/>
      <c r="H12711" s="2"/>
    </row>
    <row r="12712" spans="2:8">
      <c r="B12712" s="2" t="s">
        <v>13160</v>
      </c>
      <c r="C12712" s="2">
        <v>24</v>
      </c>
      <c r="D12712" s="2" t="s">
        <v>451</v>
      </c>
      <c r="E12712" s="2"/>
      <c r="F12712" s="2"/>
      <c r="G12712" s="2"/>
      <c r="H12712" s="2"/>
    </row>
    <row r="12713" spans="2:8">
      <c r="B12713" s="2" t="s">
        <v>13161</v>
      </c>
      <c r="C12713" s="2">
        <v>27</v>
      </c>
      <c r="D12713" s="2" t="s">
        <v>451</v>
      </c>
      <c r="E12713" s="2"/>
      <c r="F12713" s="2"/>
      <c r="G12713" s="2"/>
      <c r="H12713" s="2"/>
    </row>
    <row r="12714" spans="2:8">
      <c r="B12714" s="2" t="s">
        <v>13162</v>
      </c>
      <c r="C12714" s="2">
        <v>27</v>
      </c>
      <c r="D12714" s="2" t="s">
        <v>451</v>
      </c>
      <c r="E12714" s="2"/>
      <c r="F12714" s="2"/>
      <c r="G12714" s="2"/>
      <c r="H12714" s="2"/>
    </row>
    <row r="12715" spans="2:8">
      <c r="B12715" s="2" t="s">
        <v>13163</v>
      </c>
      <c r="C12715" s="2">
        <v>26</v>
      </c>
      <c r="D12715" s="2" t="s">
        <v>451</v>
      </c>
      <c r="E12715" s="2"/>
      <c r="F12715" s="2"/>
      <c r="G12715" s="2"/>
      <c r="H12715" s="2"/>
    </row>
    <row r="12716" spans="2:8">
      <c r="B12716" s="2" t="s">
        <v>13164</v>
      </c>
      <c r="C12716" s="2">
        <v>5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5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7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13167</v>
      </c>
      <c r="C12719" s="2">
        <v>11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13168</v>
      </c>
      <c r="C12720" s="2">
        <v>5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13169</v>
      </c>
      <c r="C12721" s="2">
        <v>13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13170</v>
      </c>
      <c r="C12722" s="2">
        <v>20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13171</v>
      </c>
      <c r="C12723" s="2">
        <v>26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13172</v>
      </c>
      <c r="C12724" s="2">
        <v>30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13173</v>
      </c>
      <c r="C12725" s="2">
        <v>31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13174</v>
      </c>
      <c r="C12726" s="2">
        <v>31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13175</v>
      </c>
      <c r="C12727" s="2">
        <v>16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13176</v>
      </c>
      <c r="C12728" s="2">
        <v>17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18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16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32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13180</v>
      </c>
      <c r="C12732" s="2">
        <v>32</v>
      </c>
      <c r="D12732" s="2" t="s">
        <v>451</v>
      </c>
      <c r="E12732" s="2"/>
      <c r="F12732" s="2"/>
      <c r="G12732" s="2"/>
      <c r="H12732" s="2"/>
    </row>
    <row r="12733" spans="2:8">
      <c r="B12733" s="2" t="s">
        <v>13181</v>
      </c>
      <c r="C12733" s="2">
        <v>33</v>
      </c>
      <c r="D12733" s="2" t="s">
        <v>451</v>
      </c>
      <c r="E12733" s="2"/>
      <c r="F12733" s="2"/>
      <c r="G12733" s="2"/>
      <c r="H12733" s="2"/>
    </row>
    <row r="12734" spans="2:8">
      <c r="B12734" s="2" t="s">
        <v>13182</v>
      </c>
      <c r="C12734" s="2">
        <v>32</v>
      </c>
      <c r="D12734" s="2" t="s">
        <v>451</v>
      </c>
      <c r="E12734" s="2"/>
      <c r="F12734" s="2"/>
      <c r="G12734" s="2"/>
      <c r="H12734" s="2"/>
    </row>
    <row r="12735" spans="2:8">
      <c r="B12735" s="2" t="s">
        <v>13183</v>
      </c>
      <c r="C12735" s="2">
        <v>32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13184</v>
      </c>
      <c r="C12736" s="2">
        <v>27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31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31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31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30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13189</v>
      </c>
      <c r="C12741" s="2">
        <v>12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13190</v>
      </c>
      <c r="C12742" s="2">
        <v>39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40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32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13193</v>
      </c>
      <c r="C12745" s="2">
        <v>32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13194</v>
      </c>
      <c r="C12746" s="2">
        <v>32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13195</v>
      </c>
      <c r="C12747" s="2">
        <v>32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13196</v>
      </c>
      <c r="C12748" s="2">
        <v>16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17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18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19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19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17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13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14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14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13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12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12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13208</v>
      </c>
      <c r="C12760" s="2">
        <v>11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13209</v>
      </c>
      <c r="C12761" s="2">
        <v>12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13210</v>
      </c>
      <c r="C12762" s="2">
        <v>15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13211</v>
      </c>
      <c r="C12763" s="2">
        <v>15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13212</v>
      </c>
      <c r="C12764" s="2">
        <v>17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13213</v>
      </c>
      <c r="C12765" s="2">
        <v>18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13214</v>
      </c>
      <c r="C12766" s="2">
        <v>19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13215</v>
      </c>
      <c r="C12767" s="2">
        <v>19</v>
      </c>
      <c r="D12767" s="2" t="s">
        <v>451</v>
      </c>
      <c r="E12767" s="2"/>
      <c r="F12767" s="2"/>
      <c r="G12767" s="2"/>
      <c r="H12767" s="2"/>
    </row>
    <row r="12768" spans="2:8">
      <c r="B12768" s="2" t="s">
        <v>13216</v>
      </c>
      <c r="C12768" s="2">
        <v>18</v>
      </c>
      <c r="D12768" s="2" t="s">
        <v>451</v>
      </c>
      <c r="E12768" s="2"/>
      <c r="F12768" s="2"/>
      <c r="G12768" s="2"/>
      <c r="H12768" s="2"/>
    </row>
    <row r="12769" spans="2:8">
      <c r="B12769" s="2" t="s">
        <v>13217</v>
      </c>
      <c r="C12769" s="2">
        <v>18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13218</v>
      </c>
      <c r="C12770" s="2">
        <v>11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13219</v>
      </c>
      <c r="C12771" s="2">
        <v>24</v>
      </c>
      <c r="D12771" s="2" t="s">
        <v>451</v>
      </c>
      <c r="E12771" s="2"/>
      <c r="F12771" s="2"/>
      <c r="G12771" s="2"/>
      <c r="H12771" s="2"/>
    </row>
    <row r="12772" spans="2:8">
      <c r="B12772" s="2" t="s">
        <v>13220</v>
      </c>
      <c r="C12772" s="2">
        <v>25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13221</v>
      </c>
      <c r="C12773" s="2">
        <v>25</v>
      </c>
      <c r="D12773" s="2" t="s">
        <v>451</v>
      </c>
      <c r="E12773" s="2"/>
      <c r="F12773" s="2"/>
      <c r="G12773" s="2"/>
      <c r="H12773" s="2"/>
    </row>
    <row r="12774" spans="2:8">
      <c r="B12774" s="2" t="s">
        <v>13222</v>
      </c>
      <c r="C12774" s="2">
        <v>24</v>
      </c>
      <c r="D12774" s="2" t="s">
        <v>451</v>
      </c>
      <c r="E12774" s="2"/>
      <c r="F12774" s="2"/>
      <c r="G12774" s="2"/>
      <c r="H12774" s="2"/>
    </row>
    <row r="12775" spans="2:8">
      <c r="B12775" s="2" t="s">
        <v>13223</v>
      </c>
      <c r="C12775" s="2">
        <v>24</v>
      </c>
      <c r="D12775" s="2" t="s">
        <v>451</v>
      </c>
      <c r="E12775" s="2"/>
      <c r="F12775" s="2"/>
      <c r="G12775" s="2"/>
      <c r="H12775" s="2"/>
    </row>
    <row r="12776" spans="2:8">
      <c r="B12776" s="2" t="s">
        <v>13224</v>
      </c>
      <c r="C12776" s="2">
        <v>16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17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17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18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18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19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18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17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28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29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29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29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23</v>
      </c>
      <c r="D12788" s="2" t="s">
        <v>451</v>
      </c>
      <c r="E12788" s="2"/>
      <c r="F12788" s="2"/>
      <c r="G12788" s="2"/>
      <c r="H12788" s="2"/>
    </row>
    <row r="12789" spans="2:8">
      <c r="B12789" s="2" t="s">
        <v>13237</v>
      </c>
      <c r="C12789" s="2">
        <v>23</v>
      </c>
      <c r="D12789" s="2" t="s">
        <v>451</v>
      </c>
      <c r="E12789" s="2"/>
      <c r="F12789" s="2"/>
      <c r="G12789" s="2"/>
      <c r="H12789" s="2"/>
    </row>
    <row r="12790" spans="2:8">
      <c r="B12790" s="2" t="s">
        <v>13238</v>
      </c>
      <c r="C12790" s="2">
        <v>23</v>
      </c>
      <c r="D12790" s="2" t="s">
        <v>451</v>
      </c>
      <c r="E12790" s="2"/>
      <c r="F12790" s="2"/>
      <c r="G12790" s="2"/>
      <c r="H12790" s="2"/>
    </row>
    <row r="12791" spans="2:8">
      <c r="B12791" s="2" t="s">
        <v>13239</v>
      </c>
      <c r="C12791" s="2">
        <v>22</v>
      </c>
      <c r="D12791" s="2" t="s">
        <v>451</v>
      </c>
      <c r="E12791" s="2"/>
      <c r="F12791" s="2"/>
      <c r="G12791" s="2"/>
      <c r="H12791" s="2"/>
    </row>
    <row r="12792" spans="2:8">
      <c r="B12792" s="2" t="s">
        <v>13240</v>
      </c>
      <c r="C12792" s="2">
        <v>22</v>
      </c>
      <c r="D12792" s="2" t="s">
        <v>451</v>
      </c>
      <c r="E12792" s="2"/>
      <c r="F12792" s="2"/>
      <c r="G12792" s="2"/>
      <c r="H12792" s="2"/>
    </row>
    <row r="12793" spans="2:8">
      <c r="B12793" s="2" t="s">
        <v>13241</v>
      </c>
      <c r="C12793" s="2">
        <v>15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13242</v>
      </c>
      <c r="C12794" s="2">
        <v>16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13243</v>
      </c>
      <c r="C12795" s="2">
        <v>17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17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13245</v>
      </c>
      <c r="C12797" s="2">
        <v>17</v>
      </c>
      <c r="D12797" s="2" t="s">
        <v>451</v>
      </c>
      <c r="E12797" s="2"/>
      <c r="F12797" s="2"/>
      <c r="G12797" s="2"/>
      <c r="H12797" s="2"/>
    </row>
    <row r="12798" spans="2:8">
      <c r="B12798" s="2" t="s">
        <v>13246</v>
      </c>
      <c r="C12798" s="2">
        <v>18</v>
      </c>
      <c r="D12798" s="2" t="s">
        <v>451</v>
      </c>
      <c r="E12798" s="2"/>
      <c r="F12798" s="2"/>
      <c r="G12798" s="2"/>
      <c r="H12798" s="2"/>
    </row>
    <row r="12799" spans="2:8">
      <c r="B12799" s="2" t="s">
        <v>13247</v>
      </c>
      <c r="C12799" s="2">
        <v>18</v>
      </c>
      <c r="D12799" s="2" t="s">
        <v>451</v>
      </c>
      <c r="E12799" s="2"/>
      <c r="F12799" s="2"/>
      <c r="G12799" s="2"/>
      <c r="H12799" s="2"/>
    </row>
    <row r="12800" spans="2:8">
      <c r="B12800" s="2" t="s">
        <v>13248</v>
      </c>
      <c r="C12800" s="2">
        <v>17</v>
      </c>
      <c r="D12800" s="2" t="s">
        <v>451</v>
      </c>
      <c r="E12800" s="2"/>
      <c r="F12800" s="2"/>
      <c r="G12800" s="2"/>
      <c r="H12800" s="2"/>
    </row>
    <row r="12801" spans="2:8">
      <c r="B12801" s="2" t="s">
        <v>13249</v>
      </c>
      <c r="C12801" s="2">
        <v>17</v>
      </c>
      <c r="D12801" s="2" t="s">
        <v>451</v>
      </c>
      <c r="E12801" s="2"/>
      <c r="F12801" s="2"/>
      <c r="G12801" s="2"/>
      <c r="H12801" s="2"/>
    </row>
    <row r="12802" spans="2:8">
      <c r="B12802" s="2" t="s">
        <v>13250</v>
      </c>
      <c r="C12802" s="2">
        <v>19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13251</v>
      </c>
      <c r="C12803" s="2">
        <v>20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25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29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31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18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24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25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23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13259</v>
      </c>
      <c r="C12811" s="2">
        <v>25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13260</v>
      </c>
      <c r="C12812" s="2">
        <v>25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13261</v>
      </c>
      <c r="C12813" s="2">
        <v>25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13262</v>
      </c>
      <c r="C12814" s="2">
        <v>25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13263</v>
      </c>
      <c r="C12815" s="2">
        <v>24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13264</v>
      </c>
      <c r="C12816" s="2">
        <v>29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13265</v>
      </c>
      <c r="C12817" s="2">
        <v>30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13266</v>
      </c>
      <c r="C12818" s="2">
        <v>28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13267</v>
      </c>
      <c r="C12819" s="2">
        <v>29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13268</v>
      </c>
      <c r="C12820" s="2">
        <v>29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13269</v>
      </c>
      <c r="C12821" s="2">
        <v>13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16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13271</v>
      </c>
      <c r="C12823" s="2">
        <v>27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13272</v>
      </c>
      <c r="C12824" s="2">
        <v>29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13273</v>
      </c>
      <c r="C12825" s="2">
        <v>30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13274</v>
      </c>
      <c r="C12826" s="2">
        <v>30</v>
      </c>
      <c r="D12826" s="2" t="s">
        <v>451</v>
      </c>
      <c r="E12826" s="2"/>
      <c r="F12826" s="2"/>
      <c r="G12826" s="2"/>
      <c r="H12826" s="2"/>
    </row>
    <row r="12827" spans="2:8">
      <c r="B12827" s="2" t="s">
        <v>13275</v>
      </c>
      <c r="C12827" s="2">
        <v>30</v>
      </c>
      <c r="D12827" s="2" t="s">
        <v>451</v>
      </c>
      <c r="E12827" s="2"/>
      <c r="F12827" s="2"/>
      <c r="G12827" s="2"/>
      <c r="H12827" s="2"/>
    </row>
    <row r="12828" spans="2:8">
      <c r="B12828" s="2" t="s">
        <v>13276</v>
      </c>
      <c r="C12828" s="2">
        <v>30</v>
      </c>
      <c r="D12828" s="2" t="s">
        <v>451</v>
      </c>
      <c r="E12828" s="2"/>
      <c r="F12828" s="2"/>
      <c r="G12828" s="2"/>
      <c r="H12828" s="2"/>
    </row>
    <row r="12829" spans="2:8">
      <c r="B12829" s="2" t="s">
        <v>13277</v>
      </c>
      <c r="C12829" s="2">
        <v>31</v>
      </c>
      <c r="D12829" s="2" t="s">
        <v>451</v>
      </c>
      <c r="E12829" s="2"/>
      <c r="F12829" s="2"/>
      <c r="G12829" s="2"/>
      <c r="H12829" s="2"/>
    </row>
    <row r="12830" spans="2:8">
      <c r="B12830" s="2" t="s">
        <v>13278</v>
      </c>
      <c r="C12830" s="2">
        <v>30</v>
      </c>
      <c r="D12830" s="2" t="s">
        <v>451</v>
      </c>
      <c r="E12830" s="2"/>
      <c r="F12830" s="2"/>
      <c r="G12830" s="2"/>
      <c r="H12830" s="2"/>
    </row>
    <row r="12831" spans="2:8">
      <c r="B12831" s="2" t="s">
        <v>13279</v>
      </c>
      <c r="C12831" s="2">
        <v>29</v>
      </c>
      <c r="D12831" s="2" t="s">
        <v>451</v>
      </c>
      <c r="E12831" s="2"/>
      <c r="F12831" s="2"/>
      <c r="G12831" s="2"/>
      <c r="H12831" s="2"/>
    </row>
    <row r="12832" spans="2:8">
      <c r="B12832" s="2" t="s">
        <v>13280</v>
      </c>
      <c r="C12832" s="2">
        <v>29</v>
      </c>
      <c r="D12832" s="2" t="s">
        <v>451</v>
      </c>
      <c r="E12832" s="2"/>
      <c r="F12832" s="2"/>
      <c r="G12832" s="2"/>
      <c r="H12832" s="2"/>
    </row>
    <row r="12833" spans="2:8">
      <c r="B12833" s="2" t="s">
        <v>13281</v>
      </c>
      <c r="C12833" s="2">
        <v>31</v>
      </c>
      <c r="D12833" s="2" t="s">
        <v>451</v>
      </c>
      <c r="E12833" s="2"/>
      <c r="F12833" s="2"/>
      <c r="G12833" s="2"/>
      <c r="H12833" s="2"/>
    </row>
    <row r="12834" spans="2:8">
      <c r="B12834" s="2" t="s">
        <v>13282</v>
      </c>
      <c r="C12834" s="2">
        <v>33</v>
      </c>
      <c r="D12834" s="2" t="s">
        <v>451</v>
      </c>
      <c r="E12834" s="2"/>
      <c r="F12834" s="2"/>
      <c r="G12834" s="2"/>
      <c r="H12834" s="2"/>
    </row>
    <row r="12835" spans="2:8">
      <c r="B12835" s="2" t="s">
        <v>13283</v>
      </c>
      <c r="C12835" s="2">
        <v>29</v>
      </c>
      <c r="D12835" s="2" t="s">
        <v>451</v>
      </c>
      <c r="E12835" s="2"/>
      <c r="F12835" s="2"/>
      <c r="G12835" s="2"/>
      <c r="H12835" s="2"/>
    </row>
    <row r="12836" spans="2:8">
      <c r="B12836" s="2" t="s">
        <v>13284</v>
      </c>
      <c r="C12836" s="2">
        <v>33</v>
      </c>
      <c r="D12836" s="2" t="s">
        <v>451</v>
      </c>
      <c r="E12836" s="2"/>
      <c r="F12836" s="2"/>
      <c r="G12836" s="2"/>
      <c r="H12836" s="2"/>
    </row>
    <row r="12837" spans="2:8">
      <c r="B12837" s="2" t="s">
        <v>13285</v>
      </c>
      <c r="C12837" s="2">
        <v>33</v>
      </c>
      <c r="D12837" s="2" t="s">
        <v>451</v>
      </c>
      <c r="E12837" s="2"/>
      <c r="F12837" s="2"/>
      <c r="G12837" s="2"/>
      <c r="H12837" s="2"/>
    </row>
    <row r="12838" spans="2:8">
      <c r="B12838" s="2" t="s">
        <v>13286</v>
      </c>
      <c r="C12838" s="2">
        <v>30</v>
      </c>
      <c r="D12838" s="2" t="s">
        <v>451</v>
      </c>
      <c r="E12838" s="2"/>
      <c r="F12838" s="2"/>
      <c r="G12838" s="2"/>
      <c r="H12838" s="2"/>
    </row>
    <row r="12839" spans="2:8">
      <c r="B12839" s="2" t="s">
        <v>13287</v>
      </c>
      <c r="C12839" s="2">
        <v>32</v>
      </c>
      <c r="D12839" s="2" t="s">
        <v>451</v>
      </c>
      <c r="E12839" s="2"/>
      <c r="F12839" s="2"/>
      <c r="G12839" s="2"/>
      <c r="H12839" s="2"/>
    </row>
    <row r="12840" spans="2:8">
      <c r="B12840" s="2" t="s">
        <v>13288</v>
      </c>
      <c r="C12840" s="2">
        <v>33</v>
      </c>
      <c r="D12840" s="2" t="s">
        <v>451</v>
      </c>
      <c r="E12840" s="2"/>
      <c r="F12840" s="2"/>
      <c r="G12840" s="2"/>
      <c r="H12840" s="2"/>
    </row>
    <row r="12841" spans="2:8">
      <c r="B12841" s="2" t="s">
        <v>13289</v>
      </c>
      <c r="C12841" s="2">
        <v>32</v>
      </c>
      <c r="D12841" s="2" t="s">
        <v>451</v>
      </c>
      <c r="E12841" s="2"/>
      <c r="F12841" s="2"/>
      <c r="G12841" s="2"/>
      <c r="H12841" s="2"/>
    </row>
    <row r="12842" spans="2:8">
      <c r="B12842" s="2" t="s">
        <v>13290</v>
      </c>
      <c r="C12842" s="2">
        <v>31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32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29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30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12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11</v>
      </c>
      <c r="D12847" s="2" t="s">
        <v>451</v>
      </c>
      <c r="E12847" s="2"/>
      <c r="F12847" s="2"/>
      <c r="G12847" s="2"/>
      <c r="H12847" s="2"/>
    </row>
    <row r="12848" spans="2:8">
      <c r="B12848" s="2" t="s">
        <v>13296</v>
      </c>
      <c r="C12848" s="2">
        <v>7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14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13298</v>
      </c>
      <c r="C12850" s="2">
        <v>31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13299</v>
      </c>
      <c r="C12851" s="2">
        <v>33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13300</v>
      </c>
      <c r="C12852" s="2">
        <v>34</v>
      </c>
      <c r="D12852" s="2" t="s">
        <v>451</v>
      </c>
      <c r="E12852" s="2"/>
      <c r="F12852" s="2"/>
      <c r="G12852" s="2"/>
      <c r="H12852" s="2"/>
    </row>
    <row r="12853" spans="2:8">
      <c r="B12853" s="2" t="s">
        <v>13301</v>
      </c>
      <c r="C12853" s="2">
        <v>34</v>
      </c>
      <c r="D12853" s="2" t="s">
        <v>451</v>
      </c>
      <c r="E12853" s="2"/>
      <c r="F12853" s="2"/>
      <c r="G12853" s="2"/>
      <c r="H12853" s="2"/>
    </row>
    <row r="12854" spans="2:8">
      <c r="B12854" s="2" t="s">
        <v>13302</v>
      </c>
      <c r="C12854" s="2">
        <v>30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34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13304</v>
      </c>
      <c r="C12856" s="2">
        <v>35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36</v>
      </c>
      <c r="D12857" s="2" t="s">
        <v>451</v>
      </c>
      <c r="E12857" s="2"/>
      <c r="F12857" s="2"/>
      <c r="G12857" s="2"/>
      <c r="H12857" s="2"/>
    </row>
    <row r="12858" spans="2:8">
      <c r="B12858" s="2" t="s">
        <v>13306</v>
      </c>
      <c r="C12858" s="2">
        <v>39</v>
      </c>
      <c r="D12858" s="2" t="s">
        <v>451</v>
      </c>
      <c r="E12858" s="2"/>
      <c r="F12858" s="2"/>
      <c r="G12858" s="2"/>
      <c r="H12858" s="2"/>
    </row>
    <row r="12859" spans="2:8">
      <c r="B12859" s="2" t="s">
        <v>13307</v>
      </c>
      <c r="C12859" s="2">
        <v>40</v>
      </c>
      <c r="D12859" s="2" t="s">
        <v>451</v>
      </c>
      <c r="E12859" s="2"/>
      <c r="F12859" s="2"/>
      <c r="G12859" s="2"/>
      <c r="H12859" s="2"/>
    </row>
    <row r="12860" spans="2:8">
      <c r="B12860" s="2" t="s">
        <v>13308</v>
      </c>
      <c r="C12860" s="2">
        <v>39</v>
      </c>
      <c r="D12860" s="2" t="s">
        <v>451</v>
      </c>
      <c r="E12860" s="2"/>
      <c r="F12860" s="2"/>
      <c r="G12860" s="2"/>
      <c r="H12860" s="2"/>
    </row>
    <row r="12861" spans="2:8">
      <c r="B12861" s="2" t="s">
        <v>13309</v>
      </c>
      <c r="C12861" s="2">
        <v>26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28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27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27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22</v>
      </c>
      <c r="D12866" s="2" t="s">
        <v>451</v>
      </c>
      <c r="E12866" s="2"/>
      <c r="F12866" s="2"/>
      <c r="G12866" s="2"/>
      <c r="H12866" s="2"/>
    </row>
    <row r="12867" spans="2:8">
      <c r="B12867" s="2" t="s">
        <v>13315</v>
      </c>
      <c r="C12867" s="2">
        <v>24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13316</v>
      </c>
      <c r="C12868" s="2">
        <v>24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13317</v>
      </c>
      <c r="C12869" s="2">
        <v>25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25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13319</v>
      </c>
      <c r="C12871" s="2">
        <v>25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13320</v>
      </c>
      <c r="C12872" s="2">
        <v>26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13321</v>
      </c>
      <c r="C12873" s="2">
        <v>27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13322</v>
      </c>
      <c r="C12874" s="2">
        <v>27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13323</v>
      </c>
      <c r="C12875" s="2">
        <v>27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13324</v>
      </c>
      <c r="C12876" s="2">
        <v>26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13325</v>
      </c>
      <c r="C12877" s="2">
        <v>28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13326</v>
      </c>
      <c r="C12878" s="2">
        <v>27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13327</v>
      </c>
      <c r="C12879" s="2">
        <v>22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13328</v>
      </c>
      <c r="C12880" s="2">
        <v>13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13329</v>
      </c>
      <c r="C12881" s="2">
        <v>10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13330</v>
      </c>
      <c r="C12882" s="2">
        <v>21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22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24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25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24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5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13336</v>
      </c>
      <c r="C12888" s="2">
        <v>5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13337</v>
      </c>
      <c r="C12889" s="2">
        <v>30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31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33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5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13341</v>
      </c>
      <c r="C12893" s="2">
        <v>17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13342</v>
      </c>
      <c r="C12894" s="2">
        <v>22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13343</v>
      </c>
      <c r="C12895" s="2">
        <v>26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27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27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13346</v>
      </c>
      <c r="C12898" s="2">
        <v>26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13347</v>
      </c>
      <c r="C12899" s="2">
        <v>23</v>
      </c>
      <c r="D12899" s="2" t="s">
        <v>451</v>
      </c>
      <c r="E12899" s="2"/>
      <c r="F12899" s="2"/>
      <c r="G12899" s="2"/>
      <c r="H12899" s="2"/>
    </row>
    <row r="12900" spans="2:8">
      <c r="B12900" s="2" t="s">
        <v>13348</v>
      </c>
      <c r="C12900" s="2">
        <v>25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13349</v>
      </c>
      <c r="C12901" s="2">
        <v>25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13350</v>
      </c>
      <c r="C12902" s="2">
        <v>27</v>
      </c>
      <c r="D12902" s="2" t="s">
        <v>451</v>
      </c>
      <c r="E12902" s="2"/>
      <c r="F12902" s="2"/>
      <c r="G12902" s="2"/>
      <c r="H12902" s="2"/>
    </row>
    <row r="12903" spans="2:8">
      <c r="B12903" s="2" t="s">
        <v>13351</v>
      </c>
      <c r="C12903" s="2">
        <v>27</v>
      </c>
      <c r="D12903" s="2" t="s">
        <v>451</v>
      </c>
      <c r="E12903" s="2"/>
      <c r="F12903" s="2"/>
      <c r="G12903" s="2"/>
      <c r="H12903" s="2"/>
    </row>
    <row r="12904" spans="2:8">
      <c r="B12904" s="2" t="s">
        <v>13352</v>
      </c>
      <c r="C12904" s="2">
        <v>26</v>
      </c>
      <c r="D12904" s="2" t="s">
        <v>451</v>
      </c>
      <c r="E12904" s="2"/>
      <c r="F12904" s="2"/>
      <c r="G12904" s="2"/>
      <c r="H12904" s="2"/>
    </row>
    <row r="12905" spans="2:8">
      <c r="B12905" s="2" t="s">
        <v>13353</v>
      </c>
      <c r="C12905" s="2">
        <v>25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13354</v>
      </c>
      <c r="C12906" s="2">
        <v>24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13355</v>
      </c>
      <c r="C12907" s="2">
        <v>23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13356</v>
      </c>
      <c r="C12908" s="2">
        <v>30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32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36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35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21</v>
      </c>
      <c r="D12912" s="2" t="s">
        <v>451</v>
      </c>
      <c r="E12912" s="2"/>
      <c r="F12912" s="2"/>
      <c r="G12912" s="2"/>
      <c r="H12912" s="2"/>
    </row>
    <row r="12913" spans="2:8">
      <c r="B12913" s="2" t="s">
        <v>13361</v>
      </c>
      <c r="C12913" s="2">
        <v>20</v>
      </c>
      <c r="D12913" s="2" t="s">
        <v>451</v>
      </c>
      <c r="E12913" s="2"/>
      <c r="F12913" s="2"/>
      <c r="G12913" s="2"/>
      <c r="H12913" s="2"/>
    </row>
    <row r="12914" spans="2:8">
      <c r="B12914" s="2" t="s">
        <v>13362</v>
      </c>
      <c r="C12914" s="2">
        <v>15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13363</v>
      </c>
      <c r="C12915" s="2">
        <v>14</v>
      </c>
      <c r="D12915" s="2" t="s">
        <v>451</v>
      </c>
      <c r="E12915" s="2"/>
      <c r="F12915" s="2"/>
      <c r="G12915" s="2"/>
      <c r="H12915" s="2"/>
    </row>
    <row r="12916" spans="2:8">
      <c r="B12916" s="2" t="s">
        <v>13364</v>
      </c>
      <c r="C12916" s="2">
        <v>15</v>
      </c>
      <c r="D12916" s="2" t="s">
        <v>451</v>
      </c>
      <c r="E12916" s="2"/>
      <c r="F12916" s="2"/>
      <c r="G12916" s="2"/>
      <c r="H12916" s="2"/>
    </row>
    <row r="12917" spans="2:8">
      <c r="B12917" s="2" t="s">
        <v>13365</v>
      </c>
      <c r="C12917" s="2">
        <v>17</v>
      </c>
      <c r="D12917" s="2" t="s">
        <v>451</v>
      </c>
      <c r="E12917" s="2"/>
      <c r="F12917" s="2"/>
      <c r="G12917" s="2"/>
      <c r="H12917" s="2"/>
    </row>
    <row r="12918" spans="2:8">
      <c r="B12918" s="2" t="s">
        <v>13366</v>
      </c>
      <c r="C12918" s="2">
        <v>17</v>
      </c>
      <c r="D12918" s="2" t="s">
        <v>451</v>
      </c>
      <c r="E12918" s="2"/>
      <c r="F12918" s="2"/>
      <c r="G12918" s="2"/>
      <c r="H12918" s="2"/>
    </row>
    <row r="12919" spans="2:8">
      <c r="B12919" s="2" t="s">
        <v>13367</v>
      </c>
      <c r="C12919" s="2">
        <v>18</v>
      </c>
      <c r="D12919" s="2" t="s">
        <v>451</v>
      </c>
      <c r="E12919" s="2"/>
      <c r="F12919" s="2"/>
      <c r="G12919" s="2"/>
      <c r="H12919" s="2"/>
    </row>
    <row r="12920" spans="2:8">
      <c r="B12920" s="2" t="s">
        <v>13368</v>
      </c>
      <c r="C12920" s="2">
        <v>18</v>
      </c>
      <c r="D12920" s="2" t="s">
        <v>451</v>
      </c>
      <c r="E12920" s="2"/>
      <c r="F12920" s="2"/>
      <c r="G12920" s="2"/>
      <c r="H12920" s="2"/>
    </row>
    <row r="12921" spans="2:8">
      <c r="B12921" s="2" t="s">
        <v>13369</v>
      </c>
      <c r="C12921" s="2">
        <v>21</v>
      </c>
      <c r="D12921" s="2" t="s">
        <v>451</v>
      </c>
      <c r="E12921" s="2"/>
      <c r="F12921" s="2"/>
      <c r="G12921" s="2"/>
      <c r="H12921" s="2"/>
    </row>
    <row r="12922" spans="2:8">
      <c r="B12922" s="2" t="s">
        <v>13370</v>
      </c>
      <c r="C12922" s="2">
        <v>23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13371</v>
      </c>
      <c r="C12923" s="2">
        <v>25</v>
      </c>
      <c r="D12923" s="2" t="s">
        <v>451</v>
      </c>
      <c r="E12923" s="2"/>
      <c r="F12923" s="2"/>
      <c r="G12923" s="2"/>
      <c r="H12923" s="2"/>
    </row>
    <row r="12924" spans="2:8">
      <c r="B12924" s="2" t="s">
        <v>13372</v>
      </c>
      <c r="C12924" s="2">
        <v>25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13373</v>
      </c>
      <c r="C12925" s="2">
        <v>24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21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25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28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31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34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32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15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13381</v>
      </c>
      <c r="C12933" s="2">
        <v>18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13382</v>
      </c>
      <c r="C12934" s="2">
        <v>25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24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13384</v>
      </c>
      <c r="C12936" s="2">
        <v>25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13385</v>
      </c>
      <c r="C12937" s="2">
        <v>25</v>
      </c>
      <c r="D12937" s="2" t="s">
        <v>451</v>
      </c>
      <c r="E12937" s="2"/>
      <c r="F12937" s="2"/>
      <c r="G12937" s="2"/>
      <c r="H12937" s="2"/>
    </row>
    <row r="12938" spans="2:8">
      <c r="B12938" s="2" t="s">
        <v>13386</v>
      </c>
      <c r="C12938" s="2">
        <v>27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13387</v>
      </c>
      <c r="C12939" s="2">
        <v>27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13388</v>
      </c>
      <c r="C12940" s="2">
        <v>27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13389</v>
      </c>
      <c r="C12941" s="2">
        <v>27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13390</v>
      </c>
      <c r="C12942" s="2">
        <v>27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13391</v>
      </c>
      <c r="C12943" s="2">
        <v>33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33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33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30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13395</v>
      </c>
      <c r="C12947" s="2">
        <v>29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13396</v>
      </c>
      <c r="C12948" s="2">
        <v>29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13397</v>
      </c>
      <c r="C12949" s="2">
        <v>31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13398</v>
      </c>
      <c r="C12950" s="2">
        <v>23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13399</v>
      </c>
      <c r="C12951" s="2">
        <v>25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13400</v>
      </c>
      <c r="C12952" s="2">
        <v>24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13401</v>
      </c>
      <c r="C12953" s="2">
        <v>25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13402</v>
      </c>
      <c r="C12954" s="2">
        <v>26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13403</v>
      </c>
      <c r="C12955" s="2">
        <v>28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32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34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31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15</v>
      </c>
      <c r="D12959" s="2" t="s">
        <v>451</v>
      </c>
      <c r="E12959" s="2"/>
      <c r="F12959" s="2"/>
      <c r="G12959" s="2"/>
      <c r="H12959" s="2"/>
    </row>
    <row r="12960" spans="2:8">
      <c r="B12960" s="2" t="s">
        <v>13408</v>
      </c>
      <c r="C12960" s="2">
        <v>34</v>
      </c>
      <c r="D12960" s="2" t="s">
        <v>451</v>
      </c>
      <c r="E12960" s="2"/>
      <c r="F12960" s="2"/>
      <c r="G12960" s="2"/>
      <c r="H12960" s="2"/>
    </row>
    <row r="12961" spans="2:8">
      <c r="B12961" s="2" t="s">
        <v>13409</v>
      </c>
      <c r="C12961" s="2">
        <v>33</v>
      </c>
      <c r="D12961" s="2" t="s">
        <v>451</v>
      </c>
      <c r="E12961" s="2"/>
      <c r="F12961" s="2"/>
      <c r="G12961" s="2"/>
      <c r="H12961" s="2"/>
    </row>
    <row r="12962" spans="2:8">
      <c r="B12962" s="2" t="s">
        <v>13410</v>
      </c>
      <c r="C12962" s="2">
        <v>31</v>
      </c>
      <c r="D12962" s="2" t="s">
        <v>451</v>
      </c>
      <c r="E12962" s="2"/>
      <c r="F12962" s="2"/>
      <c r="G12962" s="2"/>
      <c r="H12962" s="2"/>
    </row>
    <row r="12963" spans="2:8">
      <c r="B12963" s="2" t="s">
        <v>13411</v>
      </c>
      <c r="C12963" s="2">
        <v>29</v>
      </c>
      <c r="D12963" s="2" t="s">
        <v>451</v>
      </c>
      <c r="E12963" s="2"/>
      <c r="F12963" s="2"/>
      <c r="G12963" s="2"/>
      <c r="H12963" s="2"/>
    </row>
    <row r="12964" spans="2:8">
      <c r="B12964" s="2" t="s">
        <v>13412</v>
      </c>
      <c r="C12964" s="2">
        <v>27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27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26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24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13416</v>
      </c>
      <c r="C12968" s="2">
        <v>24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25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26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27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13420</v>
      </c>
      <c r="C12972" s="2">
        <v>26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13421</v>
      </c>
      <c r="C12973" s="2">
        <v>26</v>
      </c>
      <c r="D12973" s="2" t="s">
        <v>451</v>
      </c>
      <c r="E12973" s="2"/>
      <c r="F12973" s="2"/>
      <c r="G12973" s="2"/>
      <c r="H12973" s="2"/>
    </row>
    <row r="12974" spans="2:8">
      <c r="B12974" s="2" t="s">
        <v>13422</v>
      </c>
      <c r="C12974" s="2">
        <v>21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13423</v>
      </c>
      <c r="C12975" s="2">
        <v>21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13424</v>
      </c>
      <c r="C12976" s="2">
        <v>21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13425</v>
      </c>
      <c r="C12977" s="2">
        <v>20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13426</v>
      </c>
      <c r="C12978" s="2">
        <v>29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13427</v>
      </c>
      <c r="C12979" s="2">
        <v>32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13428</v>
      </c>
      <c r="C12980" s="2">
        <v>31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13429</v>
      </c>
      <c r="C12981" s="2">
        <v>32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13430</v>
      </c>
      <c r="C12982" s="2">
        <v>31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13431</v>
      </c>
      <c r="C12983" s="2">
        <v>29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30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31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25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13435</v>
      </c>
      <c r="C12987" s="2">
        <v>29</v>
      </c>
      <c r="D12987" s="2" t="s">
        <v>451</v>
      </c>
      <c r="E12987" s="2"/>
      <c r="F12987" s="2"/>
      <c r="G12987" s="2"/>
      <c r="H12987" s="2"/>
    </row>
    <row r="12988" spans="2:8">
      <c r="B12988" s="2" t="s">
        <v>13436</v>
      </c>
      <c r="C12988" s="2">
        <v>31</v>
      </c>
      <c r="D12988" s="2" t="s">
        <v>451</v>
      </c>
      <c r="E12988" s="2"/>
      <c r="F12988" s="2"/>
      <c r="G12988" s="2"/>
      <c r="H12988" s="2"/>
    </row>
    <row r="12989" spans="2:8">
      <c r="B12989" s="2" t="s">
        <v>13437</v>
      </c>
      <c r="C12989" s="2">
        <v>33</v>
      </c>
      <c r="D12989" s="2" t="s">
        <v>451</v>
      </c>
      <c r="E12989" s="2"/>
      <c r="F12989" s="2"/>
      <c r="G12989" s="2"/>
      <c r="H12989" s="2"/>
    </row>
    <row r="12990" spans="2:8">
      <c r="B12990" s="2" t="s">
        <v>13438</v>
      </c>
      <c r="C12990" s="2">
        <v>31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13439</v>
      </c>
      <c r="C12991" s="2">
        <v>32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33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13441</v>
      </c>
      <c r="C12993" s="2">
        <v>32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13442</v>
      </c>
      <c r="C12994" s="2">
        <v>26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13443</v>
      </c>
      <c r="C12995" s="2">
        <v>20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13444</v>
      </c>
      <c r="C12996" s="2">
        <v>20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13445</v>
      </c>
      <c r="C12997" s="2">
        <v>19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13446</v>
      </c>
      <c r="C12998" s="2">
        <v>15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13447</v>
      </c>
      <c r="C12999" s="2">
        <v>11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14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19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25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23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25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29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30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13455</v>
      </c>
      <c r="C13007" s="2">
        <v>21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13456</v>
      </c>
      <c r="C13008" s="2">
        <v>23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13457</v>
      </c>
      <c r="C13009" s="2">
        <v>24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26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26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28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13461</v>
      </c>
      <c r="C13013" s="2">
        <v>29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13462</v>
      </c>
      <c r="C13014" s="2">
        <v>31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13463</v>
      </c>
      <c r="C13015" s="2">
        <v>31</v>
      </c>
      <c r="D13015" s="2" t="s">
        <v>451</v>
      </c>
      <c r="E13015" s="2"/>
      <c r="F13015" s="2"/>
      <c r="G13015" s="2"/>
      <c r="H13015" s="2"/>
    </row>
    <row r="13016" spans="2:8">
      <c r="B13016" s="2" t="s">
        <v>13464</v>
      </c>
      <c r="C13016" s="2">
        <v>31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13465</v>
      </c>
      <c r="C13017" s="2">
        <v>30</v>
      </c>
      <c r="D13017" s="2" t="s">
        <v>451</v>
      </c>
      <c r="E13017" s="2"/>
      <c r="F13017" s="2"/>
      <c r="G13017" s="2"/>
      <c r="H13017" s="2"/>
    </row>
    <row r="13018" spans="2:8">
      <c r="B13018" s="2" t="s">
        <v>13466</v>
      </c>
      <c r="C13018" s="2">
        <v>23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13467</v>
      </c>
      <c r="C13019" s="2">
        <v>25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13468</v>
      </c>
      <c r="C13020" s="2">
        <v>25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13469</v>
      </c>
      <c r="C13021" s="2">
        <v>26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13470</v>
      </c>
      <c r="C13022" s="2">
        <v>28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13471</v>
      </c>
      <c r="C13023" s="2">
        <v>27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13472</v>
      </c>
      <c r="C13024" s="2">
        <v>34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37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35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25</v>
      </c>
      <c r="D13027" s="2" t="s">
        <v>451</v>
      </c>
      <c r="E13027" s="2"/>
      <c r="F13027" s="2"/>
      <c r="G13027" s="2"/>
      <c r="H13027" s="2"/>
    </row>
    <row r="13028" spans="2:8">
      <c r="B13028" s="2" t="s">
        <v>13476</v>
      </c>
      <c r="C13028" s="2">
        <v>26</v>
      </c>
      <c r="D13028" s="2" t="s">
        <v>451</v>
      </c>
      <c r="E13028" s="2"/>
      <c r="F13028" s="2"/>
      <c r="G13028" s="2"/>
      <c r="H13028" s="2"/>
    </row>
    <row r="13029" spans="2:8">
      <c r="B13029" s="2" t="s">
        <v>13477</v>
      </c>
      <c r="C13029" s="2">
        <v>28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13478</v>
      </c>
      <c r="C13030" s="2">
        <v>29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13479</v>
      </c>
      <c r="C13031" s="2">
        <v>28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13480</v>
      </c>
      <c r="C13032" s="2">
        <v>28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13481</v>
      </c>
      <c r="C13033" s="2">
        <v>26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27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27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26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23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23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22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22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13489</v>
      </c>
      <c r="C13041" s="2">
        <v>21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13490</v>
      </c>
      <c r="C13042" s="2">
        <v>20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13491</v>
      </c>
      <c r="C13043" s="2">
        <v>19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13492</v>
      </c>
      <c r="C13044" s="2">
        <v>36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13493</v>
      </c>
      <c r="C13045" s="2">
        <v>34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13494</v>
      </c>
      <c r="C13046" s="2">
        <v>32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13495</v>
      </c>
      <c r="C13047" s="2">
        <v>32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23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13497</v>
      </c>
      <c r="C13049" s="2">
        <v>25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13498</v>
      </c>
      <c r="C13050" s="2">
        <v>29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32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27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30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33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13503</v>
      </c>
      <c r="C13055" s="2">
        <v>35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14</v>
      </c>
      <c r="D13056" s="2" t="s">
        <v>451</v>
      </c>
      <c r="E13056" s="2"/>
      <c r="F13056" s="2"/>
      <c r="G13056" s="2"/>
      <c r="H13056" s="2"/>
    </row>
    <row r="13057" spans="2:8">
      <c r="B13057" s="2" t="s">
        <v>13505</v>
      </c>
      <c r="C13057" s="2">
        <v>28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13506</v>
      </c>
      <c r="C13058" s="2">
        <v>28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13507</v>
      </c>
      <c r="C13059" s="2">
        <v>28</v>
      </c>
      <c r="D13059" s="2" t="s">
        <v>451</v>
      </c>
      <c r="E13059" s="2"/>
      <c r="F13059" s="2"/>
      <c r="G13059" s="2"/>
      <c r="H13059" s="2"/>
    </row>
    <row r="13060" spans="2:8">
      <c r="B13060" s="2" t="s">
        <v>13508</v>
      </c>
      <c r="C13060" s="2">
        <v>27</v>
      </c>
      <c r="D13060" s="2" t="s">
        <v>451</v>
      </c>
      <c r="E13060" s="2"/>
      <c r="F13060" s="2"/>
      <c r="G13060" s="2"/>
      <c r="H13060" s="2"/>
    </row>
    <row r="13061" spans="2:8">
      <c r="B13061" s="2" t="s">
        <v>13509</v>
      </c>
      <c r="C13061" s="2">
        <v>26</v>
      </c>
      <c r="D13061" s="2" t="s">
        <v>451</v>
      </c>
      <c r="E13061" s="2"/>
      <c r="F13061" s="2"/>
      <c r="G13061" s="2"/>
      <c r="H13061" s="2"/>
    </row>
    <row r="13062" spans="2:8">
      <c r="B13062" s="2" t="s">
        <v>13510</v>
      </c>
      <c r="C13062" s="2">
        <v>28</v>
      </c>
      <c r="D13062" s="2" t="s">
        <v>451</v>
      </c>
      <c r="E13062" s="2"/>
      <c r="F13062" s="2"/>
      <c r="G13062" s="2"/>
      <c r="H13062" s="2"/>
    </row>
    <row r="13063" spans="2:8">
      <c r="B13063" s="2" t="s">
        <v>13511</v>
      </c>
      <c r="C13063" s="2">
        <v>30</v>
      </c>
      <c r="D13063" s="2" t="s">
        <v>451</v>
      </c>
      <c r="E13063" s="2"/>
      <c r="F13063" s="2"/>
      <c r="G13063" s="2"/>
      <c r="H13063" s="2"/>
    </row>
    <row r="13064" spans="2:8">
      <c r="B13064" s="2" t="s">
        <v>13512</v>
      </c>
      <c r="C13064" s="2">
        <v>29</v>
      </c>
      <c r="D13064" s="2" t="s">
        <v>451</v>
      </c>
      <c r="E13064" s="2"/>
      <c r="F13064" s="2"/>
      <c r="G13064" s="2"/>
      <c r="H13064" s="2"/>
    </row>
    <row r="13065" spans="2:8">
      <c r="B13065" s="2" t="s">
        <v>13513</v>
      </c>
      <c r="C13065" s="2">
        <v>22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24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24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22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13517</v>
      </c>
      <c r="C13069" s="2">
        <v>20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13518</v>
      </c>
      <c r="C13070" s="2">
        <v>20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22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13520</v>
      </c>
      <c r="C13072" s="2">
        <v>23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13521</v>
      </c>
      <c r="C13073" s="2">
        <v>24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25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13523</v>
      </c>
      <c r="C13075" s="2">
        <v>25</v>
      </c>
      <c r="D13075" s="2" t="s">
        <v>451</v>
      </c>
      <c r="E13075" s="2"/>
      <c r="F13075" s="2"/>
      <c r="G13075" s="2"/>
      <c r="H13075" s="2"/>
    </row>
    <row r="13076" spans="2:8">
      <c r="B13076" s="2" t="s">
        <v>13524</v>
      </c>
      <c r="C13076" s="2">
        <v>25</v>
      </c>
      <c r="D13076" s="2" t="s">
        <v>451</v>
      </c>
      <c r="E13076" s="2"/>
      <c r="F13076" s="2"/>
      <c r="G13076" s="2"/>
      <c r="H13076" s="2"/>
    </row>
    <row r="13077" spans="2:8">
      <c r="B13077" s="2" t="s">
        <v>13525</v>
      </c>
      <c r="C13077" s="2">
        <v>29</v>
      </c>
      <c r="D13077" s="2" t="s">
        <v>451</v>
      </c>
      <c r="E13077" s="2"/>
      <c r="F13077" s="2"/>
      <c r="G13077" s="2"/>
      <c r="H13077" s="2"/>
    </row>
    <row r="13078" spans="2:8">
      <c r="B13078" s="2" t="s">
        <v>13526</v>
      </c>
      <c r="C13078" s="2">
        <v>29</v>
      </c>
      <c r="D13078" s="2" t="s">
        <v>451</v>
      </c>
      <c r="E13078" s="2"/>
      <c r="F13078" s="2"/>
      <c r="G13078" s="2"/>
      <c r="H13078" s="2"/>
    </row>
    <row r="13079" spans="2:8">
      <c r="B13079" s="2" t="s">
        <v>13527</v>
      </c>
      <c r="C13079" s="2">
        <v>30</v>
      </c>
      <c r="D13079" s="2" t="s">
        <v>451</v>
      </c>
      <c r="E13079" s="2"/>
      <c r="F13079" s="2"/>
      <c r="G13079" s="2"/>
      <c r="H13079" s="2"/>
    </row>
    <row r="13080" spans="2:8">
      <c r="B13080" s="2" t="s">
        <v>13528</v>
      </c>
      <c r="C13080" s="2">
        <v>30</v>
      </c>
      <c r="D13080" s="2" t="s">
        <v>451</v>
      </c>
      <c r="E13080" s="2"/>
      <c r="F13080" s="2"/>
      <c r="G13080" s="2"/>
      <c r="H13080" s="2"/>
    </row>
    <row r="13081" spans="2:8">
      <c r="B13081" s="2" t="s">
        <v>13529</v>
      </c>
      <c r="C13081" s="2">
        <v>24</v>
      </c>
      <c r="D13081" s="2" t="s">
        <v>451</v>
      </c>
      <c r="E13081" s="2"/>
      <c r="F13081" s="2"/>
      <c r="G13081" s="2"/>
      <c r="H13081" s="2"/>
    </row>
    <row r="13082" spans="2:8">
      <c r="B13082" s="2" t="s">
        <v>13530</v>
      </c>
      <c r="C13082" s="2">
        <v>27</v>
      </c>
      <c r="D13082" s="2" t="s">
        <v>451</v>
      </c>
      <c r="E13082" s="2"/>
      <c r="F13082" s="2"/>
      <c r="G13082" s="2"/>
      <c r="H13082" s="2"/>
    </row>
    <row r="13083" spans="2:8">
      <c r="B13083" s="2" t="s">
        <v>13531</v>
      </c>
      <c r="C13083" s="2">
        <v>24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13532</v>
      </c>
      <c r="C13084" s="2">
        <v>25</v>
      </c>
      <c r="D13084" s="2" t="s">
        <v>451</v>
      </c>
      <c r="E13084" s="2"/>
      <c r="F13084" s="2"/>
      <c r="G13084" s="2"/>
      <c r="H13084" s="2"/>
    </row>
    <row r="13085" spans="2:8">
      <c r="B13085" s="2" t="s">
        <v>13533</v>
      </c>
      <c r="C13085" s="2">
        <v>26</v>
      </c>
      <c r="D13085" s="2" t="s">
        <v>451</v>
      </c>
      <c r="E13085" s="2"/>
      <c r="F13085" s="2"/>
      <c r="G13085" s="2"/>
      <c r="H13085" s="2"/>
    </row>
    <row r="13086" spans="2:8">
      <c r="B13086" s="2" t="s">
        <v>13534</v>
      </c>
      <c r="C13086" s="2">
        <v>25</v>
      </c>
      <c r="D13086" s="2" t="s">
        <v>451</v>
      </c>
      <c r="E13086" s="2"/>
      <c r="F13086" s="2"/>
      <c r="G13086" s="2"/>
      <c r="H13086" s="2"/>
    </row>
    <row r="13087" spans="2:8">
      <c r="B13087" s="2" t="s">
        <v>13535</v>
      </c>
      <c r="C13087" s="2">
        <v>23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25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27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26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24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12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12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13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12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13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13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15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32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33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33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23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13551</v>
      </c>
      <c r="C13103" s="2">
        <v>14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29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13553</v>
      </c>
      <c r="C13105" s="2">
        <v>30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13554</v>
      </c>
      <c r="C13106" s="2">
        <v>28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13555</v>
      </c>
      <c r="C13107" s="2">
        <v>28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13556</v>
      </c>
      <c r="C13108" s="2">
        <v>23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20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18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13559</v>
      </c>
      <c r="C13111" s="2">
        <v>18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13560</v>
      </c>
      <c r="C13112" s="2">
        <v>20</v>
      </c>
      <c r="D13112" s="2" t="s">
        <v>451</v>
      </c>
      <c r="E13112" s="2"/>
      <c r="F13112" s="2"/>
      <c r="G13112" s="2"/>
      <c r="H13112" s="2"/>
    </row>
    <row r="13113" spans="2:8">
      <c r="B13113" s="2" t="s">
        <v>13561</v>
      </c>
      <c r="C13113" s="2">
        <v>23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13562</v>
      </c>
      <c r="C13114" s="2">
        <v>23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13563</v>
      </c>
      <c r="C13115" s="2">
        <v>5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13564</v>
      </c>
      <c r="C13116" s="2">
        <v>25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13565</v>
      </c>
      <c r="C13117" s="2">
        <v>26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13566</v>
      </c>
      <c r="C13118" s="2">
        <v>28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13567</v>
      </c>
      <c r="C13119" s="2">
        <v>25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13568</v>
      </c>
      <c r="C13120" s="2">
        <v>27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28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30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30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12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14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14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14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38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35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30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13579</v>
      </c>
      <c r="C13131" s="2">
        <v>33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13580</v>
      </c>
      <c r="C13132" s="2">
        <v>33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32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25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27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28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27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26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13587</v>
      </c>
      <c r="C13139" s="2">
        <v>24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13588</v>
      </c>
      <c r="C13140" s="2">
        <v>25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13589</v>
      </c>
      <c r="C13141" s="2">
        <v>26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27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25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11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11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11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28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31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33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33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24</v>
      </c>
      <c r="D13151" s="2" t="s">
        <v>451</v>
      </c>
      <c r="E13151" s="2"/>
      <c r="F13151" s="2"/>
      <c r="G13151" s="2"/>
      <c r="H13151" s="2"/>
    </row>
    <row r="13152" spans="2:8">
      <c r="B13152" s="2" t="s">
        <v>13600</v>
      </c>
      <c r="C13152" s="2">
        <v>25</v>
      </c>
      <c r="D13152" s="2" t="s">
        <v>451</v>
      </c>
      <c r="E13152" s="2"/>
      <c r="F13152" s="2"/>
      <c r="G13152" s="2"/>
      <c r="H13152" s="2"/>
    </row>
    <row r="13153" spans="2:8">
      <c r="B13153" s="2" t="s">
        <v>13601</v>
      </c>
      <c r="C13153" s="2">
        <v>26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13602</v>
      </c>
      <c r="C13154" s="2">
        <v>26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13603</v>
      </c>
      <c r="C13155" s="2">
        <v>26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13604</v>
      </c>
      <c r="C13156" s="2">
        <v>7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13605</v>
      </c>
      <c r="C13157" s="2">
        <v>22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23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24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24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13609</v>
      </c>
      <c r="C13161" s="2">
        <v>22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21</v>
      </c>
      <c r="D13162" s="2" t="s">
        <v>451</v>
      </c>
      <c r="E13162" s="2"/>
      <c r="F13162" s="2"/>
      <c r="G13162" s="2"/>
      <c r="H13162" s="2"/>
    </row>
    <row r="13163" spans="2:8">
      <c r="B13163" s="2" t="s">
        <v>13611</v>
      </c>
      <c r="C13163" s="2">
        <v>21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13612</v>
      </c>
      <c r="C13164" s="2">
        <v>20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13613</v>
      </c>
      <c r="C13165" s="2">
        <v>20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13614</v>
      </c>
      <c r="C13166" s="2">
        <v>20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13615</v>
      </c>
      <c r="C13167" s="2">
        <v>19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13616</v>
      </c>
      <c r="C13168" s="2">
        <v>19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13617</v>
      </c>
      <c r="C13169" s="2">
        <v>14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13618</v>
      </c>
      <c r="C13170" s="2">
        <v>15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19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22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24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13622</v>
      </c>
      <c r="C13174" s="2">
        <v>25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27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18</v>
      </c>
      <c r="D13176" s="2" t="s">
        <v>451</v>
      </c>
      <c r="E13176" s="2"/>
      <c r="F13176" s="2"/>
      <c r="G13176" s="2"/>
      <c r="H13176" s="2"/>
    </row>
    <row r="13177" spans="2:8">
      <c r="B13177" s="2" t="s">
        <v>13625</v>
      </c>
      <c r="C13177" s="2">
        <v>39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40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13627</v>
      </c>
      <c r="C13179" s="2">
        <v>35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13628</v>
      </c>
      <c r="C13180" s="2">
        <v>26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13629</v>
      </c>
      <c r="C13181" s="2">
        <v>27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29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31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29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23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13634</v>
      </c>
      <c r="C13186" s="2">
        <v>23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13635</v>
      </c>
      <c r="C13187" s="2">
        <v>24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13636</v>
      </c>
      <c r="C13188" s="2">
        <v>24</v>
      </c>
      <c r="D13188" s="2" t="s">
        <v>451</v>
      </c>
      <c r="E13188" s="2"/>
      <c r="F13188" s="2"/>
      <c r="G13188" s="2"/>
      <c r="H13188" s="2"/>
    </row>
    <row r="13189" spans="2:8">
      <c r="B13189" s="2" t="s">
        <v>13637</v>
      </c>
      <c r="C13189" s="2">
        <v>24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13638</v>
      </c>
      <c r="C13190" s="2">
        <v>24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13639</v>
      </c>
      <c r="C13191" s="2">
        <v>30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31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13641</v>
      </c>
      <c r="C13193" s="2">
        <v>30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13642</v>
      </c>
      <c r="C13194" s="2">
        <v>28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33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34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14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13646</v>
      </c>
      <c r="C13198" s="2">
        <v>23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13647</v>
      </c>
      <c r="C13199" s="2">
        <v>24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13648</v>
      </c>
      <c r="C13200" s="2">
        <v>25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13649</v>
      </c>
      <c r="C13201" s="2">
        <v>26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13650</v>
      </c>
      <c r="C13202" s="2">
        <v>23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13651</v>
      </c>
      <c r="C13203" s="2">
        <v>21</v>
      </c>
      <c r="D13203" s="2" t="s">
        <v>451</v>
      </c>
      <c r="E13203" s="2"/>
      <c r="F13203" s="2"/>
      <c r="G13203" s="2"/>
      <c r="H13203" s="2"/>
    </row>
    <row r="13204" spans="2:8">
      <c r="B13204" s="2" t="s">
        <v>13652</v>
      </c>
      <c r="C13204" s="2">
        <v>26</v>
      </c>
      <c r="D13204" s="2" t="s">
        <v>451</v>
      </c>
      <c r="E13204" s="2"/>
      <c r="F13204" s="2"/>
      <c r="G13204" s="2"/>
      <c r="H13204" s="2"/>
    </row>
    <row r="13205" spans="2:8">
      <c r="B13205" s="2" t="s">
        <v>13653</v>
      </c>
      <c r="C13205" s="2">
        <v>27</v>
      </c>
      <c r="D13205" s="2" t="s">
        <v>451</v>
      </c>
      <c r="E13205" s="2"/>
      <c r="F13205" s="2"/>
      <c r="G13205" s="2"/>
      <c r="H13205" s="2"/>
    </row>
    <row r="13206" spans="2:8">
      <c r="B13206" s="2" t="s">
        <v>13654</v>
      </c>
      <c r="C13206" s="2">
        <v>27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13655</v>
      </c>
      <c r="C13207" s="2">
        <v>26</v>
      </c>
      <c r="D13207" s="2" t="s">
        <v>451</v>
      </c>
      <c r="E13207" s="2"/>
      <c r="F13207" s="2"/>
      <c r="G13207" s="2"/>
      <c r="H13207" s="2"/>
    </row>
    <row r="13208" spans="2:8">
      <c r="B13208" s="2" t="s">
        <v>13656</v>
      </c>
      <c r="C13208" s="2">
        <v>24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13657</v>
      </c>
      <c r="C13209" s="2">
        <v>30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13658</v>
      </c>
      <c r="C13210" s="2">
        <v>31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30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13660</v>
      </c>
      <c r="C13212" s="2">
        <v>32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13661</v>
      </c>
      <c r="C13213" s="2">
        <v>31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13662</v>
      </c>
      <c r="C13214" s="2">
        <v>26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13663</v>
      </c>
      <c r="C13215" s="2">
        <v>26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13664</v>
      </c>
      <c r="C13216" s="2">
        <v>28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13665</v>
      </c>
      <c r="C13217" s="2">
        <v>29</v>
      </c>
      <c r="D13217" s="2" t="s">
        <v>451</v>
      </c>
      <c r="E13217" s="2"/>
      <c r="F13217" s="2"/>
      <c r="G13217" s="2"/>
      <c r="H13217" s="2"/>
    </row>
    <row r="13218" spans="2:8">
      <c r="B13218" s="2" t="s">
        <v>13666</v>
      </c>
      <c r="C13218" s="2">
        <v>15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16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15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15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12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13671</v>
      </c>
      <c r="C13223" s="2">
        <v>15</v>
      </c>
      <c r="D13223" s="2" t="s">
        <v>451</v>
      </c>
      <c r="E13223" s="2"/>
      <c r="F13223" s="2"/>
      <c r="G13223" s="2"/>
      <c r="H13223" s="2"/>
    </row>
    <row r="13224" spans="2:8">
      <c r="B13224" s="2" t="s">
        <v>13672</v>
      </c>
      <c r="C13224" s="2">
        <v>17</v>
      </c>
      <c r="D13224" s="2" t="s">
        <v>451</v>
      </c>
      <c r="E13224" s="2"/>
      <c r="F13224" s="2"/>
      <c r="G13224" s="2"/>
      <c r="H13224" s="2"/>
    </row>
    <row r="13225" spans="2:8">
      <c r="B13225" s="2" t="s">
        <v>13673</v>
      </c>
      <c r="C13225" s="2">
        <v>17</v>
      </c>
      <c r="D13225" s="2" t="s">
        <v>451</v>
      </c>
      <c r="E13225" s="2"/>
      <c r="F13225" s="2"/>
      <c r="G13225" s="2"/>
      <c r="H13225" s="2"/>
    </row>
    <row r="13226" spans="2:8">
      <c r="B13226" s="2" t="s">
        <v>13674</v>
      </c>
      <c r="C13226" s="2">
        <v>19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13675</v>
      </c>
      <c r="C13227" s="2">
        <v>19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13676</v>
      </c>
      <c r="C13228" s="2">
        <v>20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13677</v>
      </c>
      <c r="C13229" s="2">
        <v>20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13678</v>
      </c>
      <c r="C13230" s="2">
        <v>20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13679</v>
      </c>
      <c r="C13231" s="2">
        <v>11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12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13681</v>
      </c>
      <c r="C13233" s="2">
        <v>5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13682</v>
      </c>
      <c r="C13234" s="2">
        <v>28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28</v>
      </c>
      <c r="D13235" s="2" t="s">
        <v>451</v>
      </c>
      <c r="E13235" s="2"/>
      <c r="F13235" s="2"/>
      <c r="G13235" s="2"/>
      <c r="H13235" s="2"/>
    </row>
    <row r="13236" spans="2:8">
      <c r="B13236" s="2" t="s">
        <v>13684</v>
      </c>
      <c r="C13236" s="2">
        <v>17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13685</v>
      </c>
      <c r="C13237" s="2">
        <v>20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13686</v>
      </c>
      <c r="C13238" s="2">
        <v>20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13687</v>
      </c>
      <c r="C13239" s="2">
        <v>19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13688</v>
      </c>
      <c r="C13240" s="2">
        <v>19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13689</v>
      </c>
      <c r="C13241" s="2">
        <v>21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13690</v>
      </c>
      <c r="C13242" s="2">
        <v>21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20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22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24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26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27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24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28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29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25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25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26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27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33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34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35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34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27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24</v>
      </c>
      <c r="D13260" s="2" t="s">
        <v>451</v>
      </c>
      <c r="E13260" s="2"/>
      <c r="F13260" s="2"/>
      <c r="G13260" s="2"/>
      <c r="H13260" s="2"/>
    </row>
    <row r="13261" spans="2:8">
      <c r="B13261" s="2" t="s">
        <v>13709</v>
      </c>
      <c r="C13261" s="2">
        <v>25</v>
      </c>
      <c r="D13261" s="2" t="s">
        <v>451</v>
      </c>
      <c r="E13261" s="2"/>
      <c r="F13261" s="2"/>
      <c r="G13261" s="2"/>
      <c r="H13261" s="2"/>
    </row>
    <row r="13262" spans="2:8">
      <c r="B13262" s="2" t="s">
        <v>13710</v>
      </c>
      <c r="C13262" s="2">
        <v>26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13711</v>
      </c>
      <c r="C13263" s="2">
        <v>26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13712</v>
      </c>
      <c r="C13264" s="2">
        <v>25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13713</v>
      </c>
      <c r="C13265" s="2">
        <v>34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13714</v>
      </c>
      <c r="C13266" s="2">
        <v>34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13715</v>
      </c>
      <c r="C13267" s="2">
        <v>33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13716</v>
      </c>
      <c r="C13268" s="2">
        <v>33</v>
      </c>
      <c r="D13268" s="2" t="s">
        <v>451</v>
      </c>
      <c r="E13268" s="2"/>
      <c r="F13268" s="2"/>
      <c r="G13268" s="2"/>
      <c r="H13268" s="2"/>
    </row>
    <row r="13269" spans="2:8">
      <c r="B13269" s="2" t="s">
        <v>13717</v>
      </c>
      <c r="C13269" s="2">
        <v>30</v>
      </c>
      <c r="D13269" s="2" t="s">
        <v>451</v>
      </c>
      <c r="E13269" s="2"/>
      <c r="F13269" s="2"/>
      <c r="G13269" s="2"/>
      <c r="H13269" s="2"/>
    </row>
    <row r="13270" spans="2:8">
      <c r="B13270" s="2" t="s">
        <v>13718</v>
      </c>
      <c r="C13270" s="2">
        <v>31</v>
      </c>
      <c r="D13270" s="2" t="s">
        <v>451</v>
      </c>
      <c r="E13270" s="2"/>
      <c r="F13270" s="2"/>
      <c r="G13270" s="2"/>
      <c r="H13270" s="2"/>
    </row>
    <row r="13271" spans="2:8">
      <c r="B13271" s="2" t="s">
        <v>13719</v>
      </c>
      <c r="C13271" s="2">
        <v>31</v>
      </c>
      <c r="D13271" s="2" t="s">
        <v>451</v>
      </c>
      <c r="E13271" s="2"/>
      <c r="F13271" s="2"/>
      <c r="G13271" s="2"/>
      <c r="H13271" s="2"/>
    </row>
    <row r="13272" spans="2:8">
      <c r="B13272" s="2" t="s">
        <v>13720</v>
      </c>
      <c r="C13272" s="2">
        <v>32</v>
      </c>
      <c r="D13272" s="2" t="s">
        <v>451</v>
      </c>
      <c r="E13272" s="2"/>
      <c r="F13272" s="2"/>
      <c r="G13272" s="2"/>
      <c r="H13272" s="2"/>
    </row>
    <row r="13273" spans="2:8">
      <c r="B13273" s="2" t="s">
        <v>13721</v>
      </c>
      <c r="C13273" s="2">
        <v>33</v>
      </c>
      <c r="D13273" s="2" t="s">
        <v>451</v>
      </c>
      <c r="E13273" s="2"/>
      <c r="F13273" s="2"/>
      <c r="G13273" s="2"/>
      <c r="H13273" s="2"/>
    </row>
    <row r="13274" spans="2:8">
      <c r="B13274" s="2" t="s">
        <v>13722</v>
      </c>
      <c r="C13274" s="2">
        <v>32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13723</v>
      </c>
      <c r="C13275" s="2">
        <v>32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13724</v>
      </c>
      <c r="C13276" s="2">
        <v>30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13725</v>
      </c>
      <c r="C13277" s="2">
        <v>16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16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16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26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30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32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32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29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32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37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23</v>
      </c>
      <c r="D13287" s="2" t="s">
        <v>451</v>
      </c>
      <c r="E13287" s="2"/>
      <c r="F13287" s="2"/>
      <c r="G13287" s="2"/>
      <c r="H13287" s="2"/>
    </row>
    <row r="13288" spans="2:8">
      <c r="B13288" s="2" t="s">
        <v>13736</v>
      </c>
      <c r="C13288" s="2">
        <v>21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13737</v>
      </c>
      <c r="C13289" s="2">
        <v>22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13738</v>
      </c>
      <c r="C13290" s="2">
        <v>23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13739</v>
      </c>
      <c r="C13291" s="2">
        <v>23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23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13741</v>
      </c>
      <c r="C13293" s="2">
        <v>29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31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32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37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13745</v>
      </c>
      <c r="C13297" s="2">
        <v>36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13746</v>
      </c>
      <c r="C13298" s="2">
        <v>38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13747</v>
      </c>
      <c r="C13299" s="2">
        <v>37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30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13749</v>
      </c>
      <c r="C13301" s="2">
        <v>33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13750</v>
      </c>
      <c r="C13302" s="2">
        <v>34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13751</v>
      </c>
      <c r="C13303" s="2">
        <v>26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25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13753</v>
      </c>
      <c r="C13305" s="2">
        <v>24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13754</v>
      </c>
      <c r="C13306" s="2">
        <v>23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13755</v>
      </c>
      <c r="C13307" s="2">
        <v>17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23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27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26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33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33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33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13762</v>
      </c>
      <c r="C13314" s="2">
        <v>24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13763</v>
      </c>
      <c r="C13315" s="2">
        <v>25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13764</v>
      </c>
      <c r="C13316" s="2">
        <v>25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27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28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28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27</v>
      </c>
      <c r="D13320" s="2" t="s">
        <v>451</v>
      </c>
      <c r="E13320" s="2"/>
      <c r="F13320" s="2"/>
      <c r="G13320" s="2"/>
      <c r="H13320" s="2"/>
    </row>
    <row r="13321" spans="2:8">
      <c r="B13321" s="2" t="s">
        <v>13769</v>
      </c>
      <c r="C13321" s="2">
        <v>28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13770</v>
      </c>
      <c r="C13322" s="2">
        <v>28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13771</v>
      </c>
      <c r="C13323" s="2">
        <v>29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13772</v>
      </c>
      <c r="C13324" s="2">
        <v>31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13773</v>
      </c>
      <c r="C13325" s="2">
        <v>33</v>
      </c>
      <c r="D13325" s="2" t="s">
        <v>451</v>
      </c>
      <c r="E13325" s="2"/>
      <c r="F13325" s="2"/>
      <c r="G13325" s="2"/>
      <c r="H13325" s="2"/>
    </row>
    <row r="13326" spans="2:8">
      <c r="B13326" s="2" t="s">
        <v>13774</v>
      </c>
      <c r="C13326" s="2">
        <v>34</v>
      </c>
      <c r="D13326" s="2" t="s">
        <v>451</v>
      </c>
      <c r="E13326" s="2"/>
      <c r="F13326" s="2"/>
      <c r="G13326" s="2"/>
      <c r="H13326" s="2"/>
    </row>
    <row r="13327" spans="2:8">
      <c r="B13327" s="2" t="s">
        <v>13775</v>
      </c>
      <c r="C13327" s="2">
        <v>21</v>
      </c>
      <c r="D13327" s="2" t="s">
        <v>451</v>
      </c>
      <c r="E13327" s="2"/>
      <c r="F13327" s="2"/>
      <c r="G13327" s="2"/>
      <c r="H13327" s="2"/>
    </row>
    <row r="13328" spans="2:8">
      <c r="B13328" s="2" t="s">
        <v>13776</v>
      </c>
      <c r="C13328" s="2">
        <v>21</v>
      </c>
      <c r="D13328" s="2" t="s">
        <v>451</v>
      </c>
      <c r="E13328" s="2"/>
      <c r="F13328" s="2"/>
      <c r="G13328" s="2"/>
      <c r="H13328" s="2"/>
    </row>
    <row r="13329" spans="2:8">
      <c r="B13329" s="2" t="s">
        <v>13777</v>
      </c>
      <c r="C13329" s="2">
        <v>21</v>
      </c>
      <c r="D13329" s="2" t="s">
        <v>451</v>
      </c>
      <c r="E13329" s="2"/>
      <c r="F13329" s="2"/>
      <c r="G13329" s="2"/>
      <c r="H13329" s="2"/>
    </row>
    <row r="13330" spans="2:8">
      <c r="B13330" s="2" t="s">
        <v>13778</v>
      </c>
      <c r="C13330" s="2">
        <v>21</v>
      </c>
      <c r="D13330" s="2" t="s">
        <v>451</v>
      </c>
      <c r="E13330" s="2"/>
      <c r="F13330" s="2"/>
      <c r="G13330" s="2"/>
      <c r="H13330" s="2"/>
    </row>
    <row r="13331" spans="2:8">
      <c r="B13331" s="2" t="s">
        <v>13779</v>
      </c>
      <c r="C13331" s="2">
        <v>21</v>
      </c>
      <c r="D13331" s="2" t="s">
        <v>451</v>
      </c>
      <c r="E13331" s="2"/>
      <c r="F13331" s="2"/>
      <c r="G13331" s="2"/>
      <c r="H13331" s="2"/>
    </row>
    <row r="13332" spans="2:8">
      <c r="B13332" s="2" t="s">
        <v>13780</v>
      </c>
      <c r="C13332" s="2">
        <v>21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13781</v>
      </c>
      <c r="C13333" s="2">
        <v>20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13782</v>
      </c>
      <c r="C13334" s="2">
        <v>24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13783</v>
      </c>
      <c r="C13335" s="2">
        <v>26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13784</v>
      </c>
      <c r="C13336" s="2">
        <v>28</v>
      </c>
      <c r="D13336" s="2" t="s">
        <v>451</v>
      </c>
      <c r="E13336" s="2"/>
      <c r="F13336" s="2"/>
      <c r="G13336" s="2"/>
      <c r="H13336" s="2"/>
    </row>
    <row r="13337" spans="2:8">
      <c r="B13337" s="2" t="s">
        <v>13785</v>
      </c>
      <c r="C13337" s="2">
        <v>28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27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25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13788</v>
      </c>
      <c r="C13340" s="2">
        <v>27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13789</v>
      </c>
      <c r="C13341" s="2">
        <v>28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13790</v>
      </c>
      <c r="C13342" s="2">
        <v>29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13791</v>
      </c>
      <c r="C13343" s="2">
        <v>27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13792</v>
      </c>
      <c r="C13344" s="2">
        <v>29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13793</v>
      </c>
      <c r="C13345" s="2">
        <v>28</v>
      </c>
      <c r="D13345" s="2" t="s">
        <v>451</v>
      </c>
      <c r="E13345" s="2"/>
      <c r="F13345" s="2"/>
      <c r="G13345" s="2"/>
      <c r="H13345" s="2"/>
    </row>
    <row r="13346" spans="2:8">
      <c r="B13346" s="2" t="s">
        <v>13794</v>
      </c>
      <c r="C13346" s="2">
        <v>28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13795</v>
      </c>
      <c r="C13347" s="2">
        <v>27</v>
      </c>
      <c r="D13347" s="2" t="s">
        <v>451</v>
      </c>
      <c r="E13347" s="2"/>
      <c r="F13347" s="2"/>
      <c r="G13347" s="2"/>
      <c r="H13347" s="2"/>
    </row>
    <row r="13348" spans="2:8">
      <c r="B13348" s="2" t="s">
        <v>13796</v>
      </c>
      <c r="C13348" s="2">
        <v>25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37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41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8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13800</v>
      </c>
      <c r="C13352" s="2">
        <v>25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26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28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27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37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13805</v>
      </c>
      <c r="C13357" s="2">
        <v>38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13806</v>
      </c>
      <c r="C13358" s="2">
        <v>37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13807</v>
      </c>
      <c r="C13359" s="2">
        <v>36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13808</v>
      </c>
      <c r="C13360" s="2">
        <v>28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30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32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33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13812</v>
      </c>
      <c r="C13364" s="2">
        <v>24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13813</v>
      </c>
      <c r="C13365" s="2">
        <v>26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13814</v>
      </c>
      <c r="C13366" s="2">
        <v>27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26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25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13817</v>
      </c>
      <c r="C13369" s="2">
        <v>22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13818</v>
      </c>
      <c r="C13370" s="2">
        <v>25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29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30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21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13822</v>
      </c>
      <c r="C13374" s="2">
        <v>22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13823</v>
      </c>
      <c r="C13375" s="2">
        <v>24</v>
      </c>
      <c r="D13375" s="2" t="s">
        <v>451</v>
      </c>
      <c r="E13375" s="2"/>
      <c r="F13375" s="2"/>
      <c r="G13375" s="2"/>
      <c r="H13375" s="2"/>
    </row>
    <row r="13376" spans="2:8">
      <c r="B13376" s="2" t="s">
        <v>13824</v>
      </c>
      <c r="C13376" s="2">
        <v>27</v>
      </c>
      <c r="D13376" s="2" t="s">
        <v>451</v>
      </c>
      <c r="E13376" s="2"/>
      <c r="F13376" s="2"/>
      <c r="G13376" s="2"/>
      <c r="H13376" s="2"/>
    </row>
    <row r="13377" spans="2:8">
      <c r="B13377" s="2" t="s">
        <v>13825</v>
      </c>
      <c r="C13377" s="2">
        <v>31</v>
      </c>
      <c r="D13377" s="2" t="s">
        <v>451</v>
      </c>
      <c r="E13377" s="2"/>
      <c r="F13377" s="2"/>
      <c r="G13377" s="2"/>
      <c r="H13377" s="2"/>
    </row>
    <row r="13378" spans="2:8">
      <c r="B13378" s="2" t="s">
        <v>13826</v>
      </c>
      <c r="C13378" s="2">
        <v>30</v>
      </c>
      <c r="D13378" s="2" t="s">
        <v>451</v>
      </c>
      <c r="E13378" s="2"/>
      <c r="F13378" s="2"/>
      <c r="G13378" s="2"/>
      <c r="H13378" s="2"/>
    </row>
    <row r="13379" spans="2:8">
      <c r="B13379" s="2" t="s">
        <v>13827</v>
      </c>
      <c r="C13379" s="2">
        <v>31</v>
      </c>
      <c r="D13379" s="2" t="s">
        <v>451</v>
      </c>
      <c r="E13379" s="2"/>
      <c r="F13379" s="2"/>
      <c r="G13379" s="2"/>
      <c r="H13379" s="2"/>
    </row>
    <row r="13380" spans="2:8">
      <c r="B13380" s="2" t="s">
        <v>13828</v>
      </c>
      <c r="C13380" s="2">
        <v>26</v>
      </c>
      <c r="D13380" s="2" t="s">
        <v>451</v>
      </c>
      <c r="E13380" s="2"/>
      <c r="F13380" s="2"/>
      <c r="G13380" s="2"/>
      <c r="H13380" s="2"/>
    </row>
    <row r="13381" spans="2:8">
      <c r="B13381" s="2" t="s">
        <v>13829</v>
      </c>
      <c r="C13381" s="2">
        <v>20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21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21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25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23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13834</v>
      </c>
      <c r="C13386" s="2">
        <v>22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13835</v>
      </c>
      <c r="C13387" s="2">
        <v>23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13836</v>
      </c>
      <c r="C13388" s="2">
        <v>24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13837</v>
      </c>
      <c r="C13389" s="2">
        <v>24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13838</v>
      </c>
      <c r="C13390" s="2">
        <v>10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22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13840</v>
      </c>
      <c r="C13392" s="2">
        <v>22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18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13842</v>
      </c>
      <c r="C13394" s="2">
        <v>18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13843</v>
      </c>
      <c r="C13395" s="2">
        <v>21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13844</v>
      </c>
      <c r="C13396" s="2">
        <v>23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13845</v>
      </c>
      <c r="C13397" s="2">
        <v>22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13846</v>
      </c>
      <c r="C13398" s="2">
        <v>22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13847</v>
      </c>
      <c r="C13399" s="2">
        <v>21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13848</v>
      </c>
      <c r="C13400" s="2">
        <v>21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13849</v>
      </c>
      <c r="C13401" s="2">
        <v>22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13850</v>
      </c>
      <c r="C13402" s="2">
        <v>22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13851</v>
      </c>
      <c r="C13403" s="2">
        <v>23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13852</v>
      </c>
      <c r="C13404" s="2">
        <v>23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13853</v>
      </c>
      <c r="C13405" s="2">
        <v>24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13854</v>
      </c>
      <c r="C13406" s="2">
        <v>24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13855</v>
      </c>
      <c r="C13407" s="2">
        <v>20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24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28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32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34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28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13861</v>
      </c>
      <c r="C13413" s="2">
        <v>29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13862</v>
      </c>
      <c r="C13414" s="2">
        <v>30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13863</v>
      </c>
      <c r="C13415" s="2">
        <v>28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28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13865</v>
      </c>
      <c r="C13417" s="2">
        <v>32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13866</v>
      </c>
      <c r="C13418" s="2">
        <v>33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13867</v>
      </c>
      <c r="C13419" s="2">
        <v>32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13868</v>
      </c>
      <c r="C13420" s="2">
        <v>32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13869</v>
      </c>
      <c r="C13421" s="2">
        <v>22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13870</v>
      </c>
      <c r="C13422" s="2">
        <v>25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13871</v>
      </c>
      <c r="C13423" s="2">
        <v>25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26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23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13874</v>
      </c>
      <c r="C13426" s="2">
        <v>24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13875</v>
      </c>
      <c r="C13427" s="2">
        <v>25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13876</v>
      </c>
      <c r="C13428" s="2">
        <v>26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13877</v>
      </c>
      <c r="C13429" s="2">
        <v>26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13878</v>
      </c>
      <c r="C13430" s="2">
        <v>25</v>
      </c>
      <c r="D13430" s="2" t="s">
        <v>451</v>
      </c>
      <c r="E13430" s="2"/>
      <c r="F13430" s="2"/>
      <c r="G13430" s="2"/>
      <c r="H13430" s="2"/>
    </row>
    <row r="13431" spans="2:8">
      <c r="B13431" s="2" t="s">
        <v>13879</v>
      </c>
      <c r="C13431" s="2">
        <v>28</v>
      </c>
      <c r="D13431" s="2" t="s">
        <v>451</v>
      </c>
      <c r="E13431" s="2"/>
      <c r="F13431" s="2"/>
      <c r="G13431" s="2"/>
      <c r="H13431" s="2"/>
    </row>
    <row r="13432" spans="2:8">
      <c r="B13432" s="2" t="s">
        <v>13880</v>
      </c>
      <c r="C13432" s="2">
        <v>29</v>
      </c>
      <c r="D13432" s="2" t="s">
        <v>451</v>
      </c>
      <c r="E13432" s="2"/>
      <c r="F13432" s="2"/>
      <c r="G13432" s="2"/>
      <c r="H13432" s="2"/>
    </row>
    <row r="13433" spans="2:8">
      <c r="B13433" s="2" t="s">
        <v>13881</v>
      </c>
      <c r="C13433" s="2">
        <v>29</v>
      </c>
      <c r="D13433" s="2" t="s">
        <v>451</v>
      </c>
      <c r="E13433" s="2"/>
      <c r="F13433" s="2"/>
      <c r="G13433" s="2"/>
      <c r="H13433" s="2"/>
    </row>
    <row r="13434" spans="2:8">
      <c r="B13434" s="2" t="s">
        <v>13882</v>
      </c>
      <c r="C13434" s="2">
        <v>28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13883</v>
      </c>
      <c r="C13435" s="2">
        <v>25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13884</v>
      </c>
      <c r="C13436" s="2">
        <v>24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13885</v>
      </c>
      <c r="C13437" s="2">
        <v>26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13886</v>
      </c>
      <c r="C13438" s="2">
        <v>27</v>
      </c>
      <c r="D13438" s="2" t="s">
        <v>451</v>
      </c>
      <c r="E13438" s="2"/>
      <c r="F13438" s="2"/>
      <c r="G13438" s="2"/>
      <c r="H13438" s="2"/>
    </row>
    <row r="13439" spans="2:8">
      <c r="B13439" s="2" t="s">
        <v>13887</v>
      </c>
      <c r="C13439" s="2">
        <v>26</v>
      </c>
      <c r="D13439" s="2" t="s">
        <v>451</v>
      </c>
      <c r="E13439" s="2"/>
      <c r="F13439" s="2"/>
      <c r="G13439" s="2"/>
      <c r="H13439" s="2"/>
    </row>
    <row r="13440" spans="2:8">
      <c r="B13440" s="2" t="s">
        <v>13888</v>
      </c>
      <c r="C13440" s="2">
        <v>26</v>
      </c>
      <c r="D13440" s="2" t="s">
        <v>451</v>
      </c>
      <c r="E13440" s="2"/>
      <c r="F13440" s="2"/>
      <c r="G13440" s="2"/>
      <c r="H13440" s="2"/>
    </row>
    <row r="13441" spans="2:8">
      <c r="B13441" s="2" t="s">
        <v>13889</v>
      </c>
      <c r="C13441" s="2">
        <v>30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13890</v>
      </c>
      <c r="C13442" s="2">
        <v>30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13891</v>
      </c>
      <c r="C13443" s="2">
        <v>30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13892</v>
      </c>
      <c r="C13444" s="2">
        <v>30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30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28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28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28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27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13898</v>
      </c>
      <c r="C13450" s="2">
        <v>26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13899</v>
      </c>
      <c r="C13451" s="2">
        <v>31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13900</v>
      </c>
      <c r="C13452" s="2">
        <v>31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13901</v>
      </c>
      <c r="C13453" s="2">
        <v>28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13902</v>
      </c>
      <c r="C13454" s="2">
        <v>28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32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34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28</v>
      </c>
      <c r="D13457" s="2" t="s">
        <v>451</v>
      </c>
      <c r="E13457" s="2"/>
      <c r="F13457" s="2"/>
      <c r="G13457" s="2"/>
      <c r="H13457" s="2"/>
    </row>
    <row r="13458" spans="2:8">
      <c r="B13458" s="2" t="s">
        <v>13906</v>
      </c>
      <c r="C13458" s="2">
        <v>29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13907</v>
      </c>
      <c r="C13459" s="2">
        <v>30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13908</v>
      </c>
      <c r="C13460" s="2">
        <v>31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13909</v>
      </c>
      <c r="C13461" s="2">
        <v>31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16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16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23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22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20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16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18</v>
      </c>
      <c r="D13468" s="2" t="s">
        <v>451</v>
      </c>
      <c r="E13468" s="2"/>
      <c r="F13468" s="2"/>
      <c r="G13468" s="2"/>
      <c r="H13468" s="2"/>
    </row>
    <row r="13469" spans="2:8">
      <c r="B13469" s="2" t="s">
        <v>13917</v>
      </c>
      <c r="C13469" s="2">
        <v>20</v>
      </c>
      <c r="D13469" s="2" t="s">
        <v>451</v>
      </c>
      <c r="E13469" s="2"/>
      <c r="F13469" s="2"/>
      <c r="G13469" s="2"/>
      <c r="H13469" s="2"/>
    </row>
    <row r="13470" spans="2:8">
      <c r="B13470" s="2" t="s">
        <v>13918</v>
      </c>
      <c r="C13470" s="2">
        <v>21</v>
      </c>
      <c r="D13470" s="2" t="s">
        <v>451</v>
      </c>
      <c r="E13470" s="2"/>
      <c r="F13470" s="2"/>
      <c r="G13470" s="2"/>
      <c r="H13470" s="2"/>
    </row>
    <row r="13471" spans="2:8">
      <c r="B13471" s="2" t="s">
        <v>13919</v>
      </c>
      <c r="C13471" s="2">
        <v>22</v>
      </c>
      <c r="D13471" s="2" t="s">
        <v>451</v>
      </c>
      <c r="E13471" s="2"/>
      <c r="F13471" s="2"/>
      <c r="G13471" s="2"/>
      <c r="H13471" s="2"/>
    </row>
    <row r="13472" spans="2:8">
      <c r="B13472" s="2" t="s">
        <v>13920</v>
      </c>
      <c r="C13472" s="2">
        <v>22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13921</v>
      </c>
      <c r="C13473" s="2">
        <v>22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13922</v>
      </c>
      <c r="C13474" s="2">
        <v>22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13923</v>
      </c>
      <c r="C13475" s="2">
        <v>24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13924</v>
      </c>
      <c r="C13476" s="2">
        <v>26</v>
      </c>
      <c r="D13476" s="2" t="s">
        <v>451</v>
      </c>
      <c r="E13476" s="2"/>
      <c r="F13476" s="2"/>
      <c r="G13476" s="2"/>
      <c r="H13476" s="2"/>
    </row>
    <row r="13477" spans="2:8">
      <c r="B13477" s="2" t="s">
        <v>13925</v>
      </c>
      <c r="C13477" s="2">
        <v>25</v>
      </c>
      <c r="D13477" s="2" t="s">
        <v>451</v>
      </c>
      <c r="E13477" s="2"/>
      <c r="F13477" s="2"/>
      <c r="G13477" s="2"/>
      <c r="H13477" s="2"/>
    </row>
    <row r="13478" spans="2:8">
      <c r="B13478" s="2" t="s">
        <v>13926</v>
      </c>
      <c r="C13478" s="2">
        <v>27</v>
      </c>
      <c r="D13478" s="2" t="s">
        <v>451</v>
      </c>
      <c r="E13478" s="2"/>
      <c r="F13478" s="2"/>
      <c r="G13478" s="2"/>
      <c r="H13478" s="2"/>
    </row>
    <row r="13479" spans="2:8">
      <c r="B13479" s="2" t="s">
        <v>13927</v>
      </c>
      <c r="C13479" s="2">
        <v>28</v>
      </c>
      <c r="D13479" s="2" t="s">
        <v>451</v>
      </c>
      <c r="E13479" s="2"/>
      <c r="F13479" s="2"/>
      <c r="G13479" s="2"/>
      <c r="H13479" s="2"/>
    </row>
    <row r="13480" spans="2:8">
      <c r="B13480" s="2" t="s">
        <v>13928</v>
      </c>
      <c r="C13480" s="2">
        <v>29</v>
      </c>
      <c r="D13480" s="2" t="s">
        <v>451</v>
      </c>
      <c r="E13480" s="2"/>
      <c r="F13480" s="2"/>
      <c r="G13480" s="2"/>
      <c r="H13480" s="2"/>
    </row>
    <row r="13481" spans="2:8">
      <c r="B13481" s="2" t="s">
        <v>13929</v>
      </c>
      <c r="C13481" s="2">
        <v>29</v>
      </c>
      <c r="D13481" s="2" t="s">
        <v>451</v>
      </c>
      <c r="E13481" s="2"/>
      <c r="F13481" s="2"/>
      <c r="G13481" s="2"/>
      <c r="H13481" s="2"/>
    </row>
    <row r="13482" spans="2:8">
      <c r="B13482" s="2" t="s">
        <v>13930</v>
      </c>
      <c r="C13482" s="2">
        <v>29</v>
      </c>
      <c r="D13482" s="2" t="s">
        <v>451</v>
      </c>
      <c r="E13482" s="2"/>
      <c r="F13482" s="2"/>
      <c r="G13482" s="2"/>
      <c r="H13482" s="2"/>
    </row>
    <row r="13483" spans="2:8">
      <c r="B13483" s="2" t="s">
        <v>13931</v>
      </c>
      <c r="C13483" s="2">
        <v>16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13932</v>
      </c>
      <c r="C13484" s="2">
        <v>17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13933</v>
      </c>
      <c r="C13485" s="2">
        <v>17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13934</v>
      </c>
      <c r="C13486" s="2">
        <v>17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13935</v>
      </c>
      <c r="C13487" s="2">
        <v>17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13936</v>
      </c>
      <c r="C13488" s="2">
        <v>17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13937</v>
      </c>
      <c r="C13489" s="2">
        <v>17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13938</v>
      </c>
      <c r="C13490" s="2">
        <v>17</v>
      </c>
      <c r="D13490" s="2" t="s">
        <v>451</v>
      </c>
      <c r="E13490" s="2"/>
      <c r="F13490" s="2"/>
      <c r="G13490" s="2"/>
      <c r="H13490" s="2"/>
    </row>
    <row r="13491" spans="2:8">
      <c r="B13491" s="2" t="s">
        <v>13939</v>
      </c>
      <c r="C13491" s="2">
        <v>19</v>
      </c>
      <c r="D13491" s="2" t="s">
        <v>451</v>
      </c>
      <c r="E13491" s="2"/>
      <c r="F13491" s="2"/>
      <c r="G13491" s="2"/>
      <c r="H13491" s="2"/>
    </row>
    <row r="13492" spans="2:8">
      <c r="B13492" s="2" t="s">
        <v>13940</v>
      </c>
      <c r="C13492" s="2">
        <v>14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15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14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25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25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27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28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25</v>
      </c>
      <c r="D13499" s="2" t="s">
        <v>451</v>
      </c>
      <c r="E13499" s="2"/>
      <c r="F13499" s="2"/>
      <c r="G13499" s="2"/>
      <c r="H13499" s="2"/>
    </row>
    <row r="13500" spans="2:8">
      <c r="B13500" s="2" t="s">
        <v>13948</v>
      </c>
      <c r="C13500" s="2">
        <v>28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13949</v>
      </c>
      <c r="C13501" s="2">
        <v>30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30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31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22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25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24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13955</v>
      </c>
      <c r="C13507" s="2">
        <v>23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25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26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21</v>
      </c>
      <c r="D13510" s="2" t="s">
        <v>451</v>
      </c>
      <c r="E13510" s="2"/>
      <c r="F13510" s="2"/>
      <c r="G13510" s="2"/>
      <c r="H13510" s="2"/>
    </row>
    <row r="13511" spans="2:8">
      <c r="B13511" s="2" t="s">
        <v>13959</v>
      </c>
      <c r="C13511" s="2">
        <v>21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13960</v>
      </c>
      <c r="C13512" s="2">
        <v>22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13961</v>
      </c>
      <c r="C13513" s="2">
        <v>21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13962</v>
      </c>
      <c r="C13514" s="2">
        <v>23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13963</v>
      </c>
      <c r="C13515" s="2">
        <v>24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13964</v>
      </c>
      <c r="C13516" s="2">
        <v>30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33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35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13967</v>
      </c>
      <c r="C13519" s="2">
        <v>34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37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37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25</v>
      </c>
      <c r="D13522" s="2" t="s">
        <v>451</v>
      </c>
      <c r="E13522" s="2"/>
      <c r="F13522" s="2"/>
      <c r="G13522" s="2"/>
      <c r="H13522" s="2"/>
    </row>
    <row r="13523" spans="2:8">
      <c r="B13523" s="2" t="s">
        <v>13971</v>
      </c>
      <c r="C13523" s="2">
        <v>29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29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28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27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13975</v>
      </c>
      <c r="C13527" s="2">
        <v>19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13976</v>
      </c>
      <c r="C13528" s="2">
        <v>20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20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20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20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13980</v>
      </c>
      <c r="C13532" s="2">
        <v>20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13981</v>
      </c>
      <c r="C13533" s="2">
        <v>21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23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24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28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13985</v>
      </c>
      <c r="C13537" s="2">
        <v>28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13986</v>
      </c>
      <c r="C13538" s="2">
        <v>29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13987</v>
      </c>
      <c r="C13539" s="2">
        <v>29</v>
      </c>
      <c r="D13539" s="2" t="s">
        <v>451</v>
      </c>
      <c r="E13539" s="2"/>
      <c r="F13539" s="2"/>
      <c r="G13539" s="2"/>
      <c r="H13539" s="2"/>
    </row>
    <row r="13540" spans="2:8">
      <c r="B13540" s="2" t="s">
        <v>13988</v>
      </c>
      <c r="C13540" s="2">
        <v>28</v>
      </c>
      <c r="D13540" s="2" t="s">
        <v>451</v>
      </c>
      <c r="E13540" s="2"/>
      <c r="F13540" s="2"/>
      <c r="G13540" s="2"/>
      <c r="H13540" s="2"/>
    </row>
    <row r="13541" spans="2:8">
      <c r="B13541" s="2" t="s">
        <v>13989</v>
      </c>
      <c r="C13541" s="2">
        <v>25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31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33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29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13993</v>
      </c>
      <c r="C13545" s="2">
        <v>26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13994</v>
      </c>
      <c r="C13546" s="2">
        <v>30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13995</v>
      </c>
      <c r="C13547" s="2">
        <v>33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35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23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24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25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14000</v>
      </c>
      <c r="C13552" s="2">
        <v>25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14001</v>
      </c>
      <c r="C13553" s="2">
        <v>25</v>
      </c>
      <c r="D13553" s="2" t="s">
        <v>451</v>
      </c>
      <c r="E13553" s="2"/>
      <c r="F13553" s="2"/>
      <c r="G13553" s="2"/>
      <c r="H13553" s="2"/>
    </row>
    <row r="13554" spans="2:8">
      <c r="B13554" s="2" t="s">
        <v>14002</v>
      </c>
      <c r="C13554" s="2">
        <v>25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25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28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14005</v>
      </c>
      <c r="C13557" s="2">
        <v>27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14006</v>
      </c>
      <c r="C13558" s="2">
        <v>32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14007</v>
      </c>
      <c r="C13559" s="2">
        <v>33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14008</v>
      </c>
      <c r="C13560" s="2">
        <v>32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14009</v>
      </c>
      <c r="C13561" s="2">
        <v>28</v>
      </c>
      <c r="D13561" s="2" t="s">
        <v>451</v>
      </c>
      <c r="E13561" s="2"/>
      <c r="F13561" s="2"/>
      <c r="G13561" s="2"/>
      <c r="H13561" s="2"/>
    </row>
    <row r="13562" spans="2:8">
      <c r="B13562" s="2" t="s">
        <v>14010</v>
      </c>
      <c r="C13562" s="2">
        <v>29</v>
      </c>
      <c r="D13562" s="2" t="s">
        <v>451</v>
      </c>
      <c r="E13562" s="2"/>
      <c r="F13562" s="2"/>
      <c r="G13562" s="2"/>
      <c r="H13562" s="2"/>
    </row>
    <row r="13563" spans="2:8">
      <c r="B13563" s="2" t="s">
        <v>14011</v>
      </c>
      <c r="C13563" s="2">
        <v>29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14012</v>
      </c>
      <c r="C13564" s="2">
        <v>28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14013</v>
      </c>
      <c r="C13565" s="2">
        <v>27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14014</v>
      </c>
      <c r="C13566" s="2">
        <v>27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14015</v>
      </c>
      <c r="C13567" s="2">
        <v>29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14016</v>
      </c>
      <c r="C13568" s="2">
        <v>27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14017</v>
      </c>
      <c r="C13569" s="2">
        <v>26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14018</v>
      </c>
      <c r="C13570" s="2">
        <v>25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14019</v>
      </c>
      <c r="C13571" s="2">
        <v>16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14020</v>
      </c>
      <c r="C13572" s="2">
        <v>39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41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23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14023</v>
      </c>
      <c r="C13575" s="2">
        <v>24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14024</v>
      </c>
      <c r="C13576" s="2">
        <v>23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14025</v>
      </c>
      <c r="C13577" s="2">
        <v>24</v>
      </c>
      <c r="D13577" s="2" t="s">
        <v>451</v>
      </c>
      <c r="E13577" s="2"/>
      <c r="F13577" s="2"/>
      <c r="G13577" s="2"/>
      <c r="H13577" s="2"/>
    </row>
    <row r="13578" spans="2:8">
      <c r="B13578" s="2" t="s">
        <v>14026</v>
      </c>
      <c r="C13578" s="2">
        <v>25</v>
      </c>
      <c r="D13578" s="2" t="s">
        <v>451</v>
      </c>
      <c r="E13578" s="2"/>
      <c r="F13578" s="2"/>
      <c r="G13578" s="2"/>
      <c r="H13578" s="2"/>
    </row>
    <row r="13579" spans="2:8">
      <c r="B13579" s="2" t="s">
        <v>14027</v>
      </c>
      <c r="C13579" s="2">
        <v>24</v>
      </c>
      <c r="D13579" s="2" t="s">
        <v>451</v>
      </c>
      <c r="E13579" s="2"/>
      <c r="F13579" s="2"/>
      <c r="G13579" s="2"/>
      <c r="H13579" s="2"/>
    </row>
    <row r="13580" spans="2:8">
      <c r="B13580" s="2" t="s">
        <v>14028</v>
      </c>
      <c r="C13580" s="2">
        <v>28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30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32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29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26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28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31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30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18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14037</v>
      </c>
      <c r="C13589" s="2">
        <v>27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14038</v>
      </c>
      <c r="C13590" s="2">
        <v>29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14039</v>
      </c>
      <c r="C13591" s="2">
        <v>29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14040</v>
      </c>
      <c r="C13592" s="2">
        <v>28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14041</v>
      </c>
      <c r="C13593" s="2">
        <v>27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14042</v>
      </c>
      <c r="C13594" s="2">
        <v>26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14043</v>
      </c>
      <c r="C13595" s="2">
        <v>26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14044</v>
      </c>
      <c r="C13596" s="2">
        <v>26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14045</v>
      </c>
      <c r="C13597" s="2">
        <v>27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27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14047</v>
      </c>
      <c r="C13599" s="2">
        <v>28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21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14049</v>
      </c>
      <c r="C13601" s="2">
        <v>24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14050</v>
      </c>
      <c r="C13602" s="2">
        <v>27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14051</v>
      </c>
      <c r="C13603" s="2">
        <v>27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25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14</v>
      </c>
      <c r="D13605" s="2" t="s">
        <v>451</v>
      </c>
      <c r="E13605" s="2"/>
      <c r="F13605" s="2"/>
      <c r="G13605" s="2"/>
      <c r="H13605" s="2"/>
    </row>
    <row r="13606" spans="2:8">
      <c r="B13606" s="2" t="s">
        <v>14054</v>
      </c>
      <c r="C13606" s="2">
        <v>25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27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29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30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33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34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35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23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24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26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28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14065</v>
      </c>
      <c r="C13617" s="2">
        <v>29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29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26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14068</v>
      </c>
      <c r="C13620" s="2">
        <v>28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14069</v>
      </c>
      <c r="C13621" s="2">
        <v>28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14070</v>
      </c>
      <c r="C13622" s="2">
        <v>27</v>
      </c>
      <c r="D13622" s="2" t="s">
        <v>451</v>
      </c>
      <c r="E13622" s="2"/>
      <c r="F13622" s="2"/>
      <c r="G13622" s="2"/>
      <c r="H13622" s="2"/>
    </row>
    <row r="13623" spans="2:8">
      <c r="B13623" s="2" t="s">
        <v>14071</v>
      </c>
      <c r="C13623" s="2">
        <v>21</v>
      </c>
      <c r="D13623" s="2" t="s">
        <v>451</v>
      </c>
      <c r="E13623" s="2"/>
      <c r="F13623" s="2"/>
      <c r="G13623" s="2"/>
      <c r="H13623" s="2"/>
    </row>
    <row r="13624" spans="2:8">
      <c r="B13624" s="2" t="s">
        <v>14072</v>
      </c>
      <c r="C13624" s="2">
        <v>16</v>
      </c>
      <c r="D13624" s="2" t="s">
        <v>451</v>
      </c>
      <c r="E13624" s="2"/>
      <c r="F13624" s="2"/>
      <c r="G13624" s="2"/>
      <c r="H13624" s="2"/>
    </row>
    <row r="13625" spans="2:8">
      <c r="B13625" s="2" t="s">
        <v>14073</v>
      </c>
      <c r="C13625" s="2">
        <v>15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19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24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28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30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26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14079</v>
      </c>
      <c r="C13631" s="2">
        <v>34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14080</v>
      </c>
      <c r="C13632" s="2">
        <v>31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14081</v>
      </c>
      <c r="C13633" s="2">
        <v>31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36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32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14084</v>
      </c>
      <c r="C13636" s="2">
        <v>26</v>
      </c>
      <c r="D13636" s="2" t="s">
        <v>451</v>
      </c>
      <c r="E13636" s="2"/>
      <c r="F13636" s="2"/>
      <c r="G13636" s="2"/>
      <c r="H13636" s="2"/>
    </row>
    <row r="13637" spans="2:8">
      <c r="B13637" s="2" t="s">
        <v>14085</v>
      </c>
      <c r="C13637" s="2">
        <v>29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30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31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31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14089</v>
      </c>
      <c r="C13641" s="2">
        <v>29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14090</v>
      </c>
      <c r="C13642" s="2">
        <v>30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14091</v>
      </c>
      <c r="C13643" s="2">
        <v>29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14092</v>
      </c>
      <c r="C13644" s="2">
        <v>29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14093</v>
      </c>
      <c r="C13645" s="2">
        <v>33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14094</v>
      </c>
      <c r="C13646" s="2">
        <v>34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14095</v>
      </c>
      <c r="C13647" s="2">
        <v>24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30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32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26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14099</v>
      </c>
      <c r="C13651" s="2">
        <v>25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14100</v>
      </c>
      <c r="C13652" s="2">
        <v>24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14101</v>
      </c>
      <c r="C13653" s="2">
        <v>33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14102</v>
      </c>
      <c r="C13654" s="2">
        <v>34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14103</v>
      </c>
      <c r="C13655" s="2">
        <v>34</v>
      </c>
      <c r="D13655" s="2" t="s">
        <v>451</v>
      </c>
      <c r="E13655" s="2"/>
      <c r="F13655" s="2"/>
      <c r="G13655" s="2"/>
      <c r="H13655" s="2"/>
    </row>
    <row r="13656" spans="2:8">
      <c r="B13656" s="2" t="s">
        <v>14104</v>
      </c>
      <c r="C13656" s="2">
        <v>32</v>
      </c>
      <c r="D13656" s="2" t="s">
        <v>451</v>
      </c>
      <c r="E13656" s="2"/>
      <c r="F13656" s="2"/>
      <c r="G13656" s="2"/>
      <c r="H13656" s="2"/>
    </row>
    <row r="13657" spans="2:8">
      <c r="B13657" s="2" t="s">
        <v>14105</v>
      </c>
      <c r="C13657" s="2">
        <v>30</v>
      </c>
      <c r="D13657" s="2" t="s">
        <v>451</v>
      </c>
      <c r="E13657" s="2"/>
      <c r="F13657" s="2"/>
      <c r="G13657" s="2"/>
      <c r="H13657" s="2"/>
    </row>
    <row r="13658" spans="2:8">
      <c r="B13658" s="2" t="s">
        <v>14106</v>
      </c>
      <c r="C13658" s="2">
        <v>31</v>
      </c>
      <c r="D13658" s="2" t="s">
        <v>451</v>
      </c>
      <c r="E13658" s="2"/>
      <c r="F13658" s="2"/>
      <c r="G13658" s="2"/>
      <c r="H13658" s="2"/>
    </row>
    <row r="13659" spans="2:8">
      <c r="B13659" s="2" t="s">
        <v>14107</v>
      </c>
      <c r="C13659" s="2">
        <v>32</v>
      </c>
      <c r="D13659" s="2" t="s">
        <v>451</v>
      </c>
      <c r="E13659" s="2"/>
      <c r="F13659" s="2"/>
      <c r="G13659" s="2"/>
      <c r="H13659" s="2"/>
    </row>
    <row r="13660" spans="2:8">
      <c r="B13660" s="2" t="s">
        <v>14108</v>
      </c>
      <c r="C13660" s="2">
        <v>30</v>
      </c>
      <c r="D13660" s="2" t="s">
        <v>451</v>
      </c>
      <c r="E13660" s="2"/>
      <c r="F13660" s="2"/>
      <c r="G13660" s="2"/>
      <c r="H13660" s="2"/>
    </row>
    <row r="13661" spans="2:8">
      <c r="B13661" s="2" t="s">
        <v>14109</v>
      </c>
      <c r="C13661" s="2">
        <v>25</v>
      </c>
      <c r="D13661" s="2" t="s">
        <v>451</v>
      </c>
      <c r="E13661" s="2"/>
      <c r="F13661" s="2"/>
      <c r="G13661" s="2"/>
      <c r="H13661" s="2"/>
    </row>
    <row r="13662" spans="2:8">
      <c r="B13662" s="2" t="s">
        <v>14110</v>
      </c>
      <c r="C13662" s="2">
        <v>29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14111</v>
      </c>
      <c r="C13663" s="2">
        <v>30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14112</v>
      </c>
      <c r="C13664" s="2">
        <v>29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14113</v>
      </c>
      <c r="C13665" s="2">
        <v>24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14114</v>
      </c>
      <c r="C13666" s="2">
        <v>24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14115</v>
      </c>
      <c r="C13667" s="2">
        <v>27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14116</v>
      </c>
      <c r="C13668" s="2">
        <v>27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27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14118</v>
      </c>
      <c r="C13670" s="2">
        <v>25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14119</v>
      </c>
      <c r="C13671" s="2">
        <v>25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14120</v>
      </c>
      <c r="C13672" s="2">
        <v>30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14121</v>
      </c>
      <c r="C13673" s="2">
        <v>31</v>
      </c>
      <c r="D13673" s="2" t="s">
        <v>451</v>
      </c>
      <c r="E13673" s="2"/>
      <c r="F13673" s="2"/>
      <c r="G13673" s="2"/>
      <c r="H13673" s="2"/>
    </row>
    <row r="13674" spans="2:8">
      <c r="B13674" s="2" t="s">
        <v>14122</v>
      </c>
      <c r="C13674" s="2">
        <v>30</v>
      </c>
      <c r="D13674" s="2" t="s">
        <v>451</v>
      </c>
      <c r="E13674" s="2"/>
      <c r="F13674" s="2"/>
      <c r="G13674" s="2"/>
      <c r="H13674" s="2"/>
    </row>
    <row r="13675" spans="2:8">
      <c r="B13675" s="2" t="s">
        <v>14123</v>
      </c>
      <c r="C13675" s="2">
        <v>28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14124</v>
      </c>
      <c r="C13676" s="2">
        <v>17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14125</v>
      </c>
      <c r="C13677" s="2">
        <v>18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14126</v>
      </c>
      <c r="C13678" s="2">
        <v>22</v>
      </c>
      <c r="D13678" s="2" t="s">
        <v>451</v>
      </c>
      <c r="E13678" s="2"/>
      <c r="F13678" s="2"/>
      <c r="G13678" s="2"/>
      <c r="H13678" s="2"/>
    </row>
    <row r="13679" spans="2:8">
      <c r="B13679" s="2" t="s">
        <v>14127</v>
      </c>
      <c r="C13679" s="2">
        <v>23</v>
      </c>
      <c r="D13679" s="2" t="s">
        <v>451</v>
      </c>
      <c r="E13679" s="2"/>
      <c r="F13679" s="2"/>
      <c r="G13679" s="2"/>
      <c r="H13679" s="2"/>
    </row>
    <row r="13680" spans="2:8">
      <c r="B13680" s="2" t="s">
        <v>14128</v>
      </c>
      <c r="C13680" s="2">
        <v>23</v>
      </c>
      <c r="D13680" s="2" t="s">
        <v>451</v>
      </c>
      <c r="E13680" s="2"/>
      <c r="F13680" s="2"/>
      <c r="G13680" s="2"/>
      <c r="H13680" s="2"/>
    </row>
    <row r="13681" spans="2:8">
      <c r="B13681" s="2" t="s">
        <v>14129</v>
      </c>
      <c r="C13681" s="2">
        <v>22</v>
      </c>
      <c r="D13681" s="2" t="s">
        <v>451</v>
      </c>
      <c r="E13681" s="2"/>
      <c r="F13681" s="2"/>
      <c r="G13681" s="2"/>
      <c r="H13681" s="2"/>
    </row>
    <row r="13682" spans="2:8">
      <c r="B13682" s="2" t="s">
        <v>14130</v>
      </c>
      <c r="C13682" s="2">
        <v>22</v>
      </c>
      <c r="D13682" s="2" t="s">
        <v>451</v>
      </c>
      <c r="E13682" s="2"/>
      <c r="F13682" s="2"/>
      <c r="G13682" s="2"/>
      <c r="H13682" s="2"/>
    </row>
    <row r="13683" spans="2:8">
      <c r="B13683" s="2" t="s">
        <v>14131</v>
      </c>
      <c r="C13683" s="2">
        <v>21</v>
      </c>
      <c r="D13683" s="2" t="s">
        <v>451</v>
      </c>
      <c r="E13683" s="2"/>
      <c r="F13683" s="2"/>
      <c r="G13683" s="2"/>
      <c r="H13683" s="2"/>
    </row>
    <row r="13684" spans="2:8">
      <c r="B13684" s="2" t="s">
        <v>14132</v>
      </c>
      <c r="C13684" s="2">
        <v>28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14133</v>
      </c>
      <c r="C13685" s="2">
        <v>29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14134</v>
      </c>
      <c r="C13686" s="2">
        <v>29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26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38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39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14138</v>
      </c>
      <c r="C13690" s="2">
        <v>39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20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14140</v>
      </c>
      <c r="C13692" s="2">
        <v>19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14141</v>
      </c>
      <c r="C13693" s="2">
        <v>19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14142</v>
      </c>
      <c r="C13694" s="2">
        <v>19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14143</v>
      </c>
      <c r="C13695" s="2">
        <v>16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14144</v>
      </c>
      <c r="C13696" s="2">
        <v>15</v>
      </c>
      <c r="D13696" s="2" t="s">
        <v>451</v>
      </c>
      <c r="E13696" s="2"/>
      <c r="F13696" s="2"/>
      <c r="G13696" s="2"/>
      <c r="H13696" s="2"/>
    </row>
    <row r="13697" spans="2:8">
      <c r="B13697" s="2" t="s">
        <v>14145</v>
      </c>
      <c r="C13697" s="2">
        <v>16</v>
      </c>
      <c r="D13697" s="2" t="s">
        <v>451</v>
      </c>
      <c r="E13697" s="2"/>
      <c r="F13697" s="2"/>
      <c r="G13697" s="2"/>
      <c r="H13697" s="2"/>
    </row>
    <row r="13698" spans="2:8">
      <c r="B13698" s="2" t="s">
        <v>14146</v>
      </c>
      <c r="C13698" s="2">
        <v>31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34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34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33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35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37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14152</v>
      </c>
      <c r="C13704" s="2">
        <v>21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20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14154</v>
      </c>
      <c r="C13706" s="2">
        <v>21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22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14156</v>
      </c>
      <c r="C13708" s="2">
        <v>21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14157</v>
      </c>
      <c r="C13709" s="2">
        <v>21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14158</v>
      </c>
      <c r="C13710" s="2">
        <v>21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14159</v>
      </c>
      <c r="C13711" s="2">
        <v>21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20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34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14162</v>
      </c>
      <c r="C13714" s="2">
        <v>38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14163</v>
      </c>
      <c r="C13715" s="2">
        <v>38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29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30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28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9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14168</v>
      </c>
      <c r="C13720" s="2">
        <v>5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14169</v>
      </c>
      <c r="C13721" s="2">
        <v>10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31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14171</v>
      </c>
      <c r="C13723" s="2">
        <v>30</v>
      </c>
      <c r="D13723" s="2" t="s">
        <v>451</v>
      </c>
      <c r="E13723" s="2"/>
      <c r="F13723" s="2"/>
      <c r="G13723" s="2"/>
      <c r="H13723" s="2"/>
    </row>
    <row r="13724" spans="2:8">
      <c r="B13724" s="2" t="s">
        <v>14172</v>
      </c>
      <c r="C13724" s="2">
        <v>30</v>
      </c>
      <c r="D13724" s="2" t="s">
        <v>451</v>
      </c>
      <c r="E13724" s="2"/>
      <c r="F13724" s="2"/>
      <c r="G13724" s="2"/>
      <c r="H13724" s="2"/>
    </row>
    <row r="13725" spans="2:8">
      <c r="B13725" s="2" t="s">
        <v>14173</v>
      </c>
      <c r="C13725" s="2">
        <v>33</v>
      </c>
      <c r="D13725" s="2" t="s">
        <v>451</v>
      </c>
      <c r="E13725" s="2"/>
      <c r="F13725" s="2"/>
      <c r="G13725" s="2"/>
      <c r="H13725" s="2"/>
    </row>
    <row r="13726" spans="2:8">
      <c r="B13726" s="2" t="s">
        <v>14174</v>
      </c>
      <c r="C13726" s="2">
        <v>35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14175</v>
      </c>
      <c r="C13727" s="2">
        <v>27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14176</v>
      </c>
      <c r="C13728" s="2">
        <v>28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14177</v>
      </c>
      <c r="C13729" s="2">
        <v>27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14178</v>
      </c>
      <c r="C13730" s="2">
        <v>26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26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27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28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28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27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20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21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23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23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35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39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43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28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14192</v>
      </c>
      <c r="C13744" s="2">
        <v>30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14193</v>
      </c>
      <c r="C13745" s="2">
        <v>31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14194</v>
      </c>
      <c r="C13746" s="2">
        <v>30</v>
      </c>
      <c r="D13746" s="2" t="s">
        <v>451</v>
      </c>
      <c r="E13746" s="2"/>
      <c r="F13746" s="2"/>
      <c r="G13746" s="2"/>
      <c r="H13746" s="2"/>
    </row>
    <row r="13747" spans="2:8">
      <c r="B13747" s="2" t="s">
        <v>14195</v>
      </c>
      <c r="C13747" s="2">
        <v>28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14196</v>
      </c>
      <c r="C13748" s="2">
        <v>35</v>
      </c>
      <c r="D13748" s="2" t="s">
        <v>451</v>
      </c>
      <c r="E13748" s="2"/>
      <c r="F13748" s="2"/>
      <c r="G13748" s="2"/>
      <c r="H13748" s="2"/>
    </row>
    <row r="13749" spans="2:8">
      <c r="B13749" s="2" t="s">
        <v>14197</v>
      </c>
      <c r="C13749" s="2">
        <v>36</v>
      </c>
      <c r="D13749" s="2" t="s">
        <v>451</v>
      </c>
      <c r="E13749" s="2"/>
      <c r="F13749" s="2"/>
      <c r="G13749" s="2"/>
      <c r="H13749" s="2"/>
    </row>
    <row r="13750" spans="2:8">
      <c r="B13750" s="2" t="s">
        <v>14198</v>
      </c>
      <c r="C13750" s="2">
        <v>29</v>
      </c>
      <c r="D13750" s="2" t="s">
        <v>451</v>
      </c>
      <c r="E13750" s="2"/>
      <c r="F13750" s="2"/>
      <c r="G13750" s="2"/>
      <c r="H13750" s="2"/>
    </row>
    <row r="13751" spans="2:8">
      <c r="B13751" s="2" t="s">
        <v>14199</v>
      </c>
      <c r="C13751" s="2">
        <v>29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14200</v>
      </c>
      <c r="C13752" s="2">
        <v>28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29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14202</v>
      </c>
      <c r="C13754" s="2">
        <v>30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14203</v>
      </c>
      <c r="C13755" s="2">
        <v>33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33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31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25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14207</v>
      </c>
      <c r="C13759" s="2">
        <v>27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14208</v>
      </c>
      <c r="C13760" s="2">
        <v>28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29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29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13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14212</v>
      </c>
      <c r="C13764" s="2">
        <v>19</v>
      </c>
      <c r="D13764" s="2" t="s">
        <v>451</v>
      </c>
      <c r="E13764" s="2"/>
      <c r="F13764" s="2"/>
      <c r="G13764" s="2"/>
      <c r="H13764" s="2"/>
    </row>
    <row r="13765" spans="2:8">
      <c r="B13765" s="2" t="s">
        <v>14213</v>
      </c>
      <c r="C13765" s="2">
        <v>21</v>
      </c>
      <c r="D13765" s="2" t="s">
        <v>451</v>
      </c>
      <c r="E13765" s="2"/>
      <c r="F13765" s="2"/>
      <c r="G13765" s="2"/>
      <c r="H13765" s="2"/>
    </row>
    <row r="13766" spans="2:8">
      <c r="B13766" s="2" t="s">
        <v>14214</v>
      </c>
      <c r="C13766" s="2">
        <v>23</v>
      </c>
      <c r="D13766" s="2" t="s">
        <v>451</v>
      </c>
      <c r="E13766" s="2"/>
      <c r="F13766" s="2"/>
      <c r="G13766" s="2"/>
      <c r="H13766" s="2"/>
    </row>
    <row r="13767" spans="2:8">
      <c r="B13767" s="2" t="s">
        <v>14215</v>
      </c>
      <c r="C13767" s="2">
        <v>27</v>
      </c>
      <c r="D13767" s="2" t="s">
        <v>451</v>
      </c>
      <c r="E13767" s="2"/>
      <c r="F13767" s="2"/>
      <c r="G13767" s="2"/>
      <c r="H13767" s="2"/>
    </row>
    <row r="13768" spans="2:8">
      <c r="B13768" s="2" t="s">
        <v>14216</v>
      </c>
      <c r="C13768" s="2">
        <v>30</v>
      </c>
      <c r="D13768" s="2" t="s">
        <v>451</v>
      </c>
      <c r="E13768" s="2"/>
      <c r="F13768" s="2"/>
      <c r="G13768" s="2"/>
      <c r="H13768" s="2"/>
    </row>
    <row r="13769" spans="2:8">
      <c r="B13769" s="2" t="s">
        <v>14217</v>
      </c>
      <c r="C13769" s="2">
        <v>31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14218</v>
      </c>
      <c r="C13770" s="2">
        <v>29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14219</v>
      </c>
      <c r="C13771" s="2">
        <v>30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14220</v>
      </c>
      <c r="C13772" s="2">
        <v>32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14221</v>
      </c>
      <c r="C13773" s="2">
        <v>33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26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28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31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32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29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14227</v>
      </c>
      <c r="C13779" s="2">
        <v>32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14228</v>
      </c>
      <c r="C13780" s="2">
        <v>32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14229</v>
      </c>
      <c r="C13781" s="2">
        <v>32</v>
      </c>
      <c r="D13781" s="2" t="s">
        <v>451</v>
      </c>
      <c r="E13781" s="2"/>
      <c r="F13781" s="2"/>
      <c r="G13781" s="2"/>
      <c r="H13781" s="2"/>
    </row>
    <row r="13782" spans="2:8">
      <c r="B13782" s="2" t="s">
        <v>14230</v>
      </c>
      <c r="C13782" s="2">
        <v>28</v>
      </c>
      <c r="D13782" s="2" t="s">
        <v>451</v>
      </c>
      <c r="E13782" s="2"/>
      <c r="F13782" s="2"/>
      <c r="G13782" s="2"/>
      <c r="H13782" s="2"/>
    </row>
    <row r="13783" spans="2:8">
      <c r="B13783" s="2" t="s">
        <v>14231</v>
      </c>
      <c r="C13783" s="2">
        <v>31</v>
      </c>
      <c r="D13783" s="2" t="s">
        <v>451</v>
      </c>
      <c r="E13783" s="2"/>
      <c r="F13783" s="2"/>
      <c r="G13783" s="2"/>
      <c r="H13783" s="2"/>
    </row>
    <row r="13784" spans="2:8">
      <c r="B13784" s="2" t="s">
        <v>14232</v>
      </c>
      <c r="C13784" s="2">
        <v>32</v>
      </c>
      <c r="D13784" s="2" t="s">
        <v>451</v>
      </c>
      <c r="E13784" s="2"/>
      <c r="F13784" s="2"/>
      <c r="G13784" s="2"/>
      <c r="H13784" s="2"/>
    </row>
    <row r="13785" spans="2:8">
      <c r="B13785" s="2" t="s">
        <v>14233</v>
      </c>
      <c r="C13785" s="2">
        <v>32</v>
      </c>
      <c r="D13785" s="2" t="s">
        <v>451</v>
      </c>
      <c r="E13785" s="2"/>
      <c r="F13785" s="2"/>
      <c r="G13785" s="2"/>
      <c r="H13785" s="2"/>
    </row>
    <row r="13786" spans="2:8">
      <c r="B13786" s="2" t="s">
        <v>14234</v>
      </c>
      <c r="C13786" s="2">
        <v>31</v>
      </c>
      <c r="D13786" s="2" t="s">
        <v>451</v>
      </c>
      <c r="E13786" s="2"/>
      <c r="F13786" s="2"/>
      <c r="G13786" s="2"/>
      <c r="H13786" s="2"/>
    </row>
    <row r="13787" spans="2:8">
      <c r="B13787" s="2" t="s">
        <v>14235</v>
      </c>
      <c r="C13787" s="2">
        <v>32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14236</v>
      </c>
      <c r="C13788" s="2">
        <v>31</v>
      </c>
      <c r="D13788" s="2" t="s">
        <v>451</v>
      </c>
      <c r="E13788" s="2"/>
      <c r="F13788" s="2"/>
      <c r="G13788" s="2"/>
      <c r="H13788" s="2"/>
    </row>
    <row r="13789" spans="2:8">
      <c r="B13789" s="2" t="s">
        <v>14237</v>
      </c>
      <c r="C13789" s="2">
        <v>31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14238</v>
      </c>
      <c r="C13790" s="2">
        <v>32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14239</v>
      </c>
      <c r="C13791" s="2">
        <v>30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14240</v>
      </c>
      <c r="C13792" s="2">
        <v>27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14241</v>
      </c>
      <c r="C13793" s="2">
        <v>24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14242</v>
      </c>
      <c r="C13794" s="2">
        <v>28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14243</v>
      </c>
      <c r="C13795" s="2">
        <v>21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19</v>
      </c>
      <c r="D13796" s="2" t="s">
        <v>451</v>
      </c>
      <c r="E13796" s="2"/>
      <c r="F13796" s="2"/>
      <c r="G13796" s="2"/>
      <c r="H13796" s="2"/>
    </row>
    <row r="13797" spans="2:8">
      <c r="B13797" s="2" t="s">
        <v>14245</v>
      </c>
      <c r="C13797" s="2">
        <v>24</v>
      </c>
      <c r="D13797" s="2" t="s">
        <v>451</v>
      </c>
      <c r="E13797" s="2"/>
      <c r="F13797" s="2"/>
      <c r="G13797" s="2"/>
      <c r="H13797" s="2"/>
    </row>
    <row r="13798" spans="2:8">
      <c r="B13798" s="2" t="s">
        <v>14246</v>
      </c>
      <c r="C13798" s="2">
        <v>27</v>
      </c>
      <c r="D13798" s="2" t="s">
        <v>451</v>
      </c>
      <c r="E13798" s="2"/>
      <c r="F13798" s="2"/>
      <c r="G13798" s="2"/>
      <c r="H13798" s="2"/>
    </row>
    <row r="13799" spans="2:8">
      <c r="B13799" s="2" t="s">
        <v>14247</v>
      </c>
      <c r="C13799" s="2">
        <v>30</v>
      </c>
      <c r="D13799" s="2" t="s">
        <v>451</v>
      </c>
      <c r="E13799" s="2"/>
      <c r="F13799" s="2"/>
      <c r="G13799" s="2"/>
      <c r="H13799" s="2"/>
    </row>
    <row r="13800" spans="2:8">
      <c r="B13800" s="2" t="s">
        <v>14248</v>
      </c>
      <c r="C13800" s="2">
        <v>32</v>
      </c>
      <c r="D13800" s="2" t="s">
        <v>451</v>
      </c>
      <c r="E13800" s="2"/>
      <c r="F13800" s="2"/>
      <c r="G13800" s="2"/>
      <c r="H13800" s="2"/>
    </row>
    <row r="13801" spans="2:8">
      <c r="B13801" s="2" t="s">
        <v>14249</v>
      </c>
      <c r="C13801" s="2">
        <v>27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29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30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21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23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25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26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28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27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14258</v>
      </c>
      <c r="C13810" s="2">
        <v>18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14259</v>
      </c>
      <c r="C13811" s="2">
        <v>18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14260</v>
      </c>
      <c r="C13812" s="2">
        <v>19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14261</v>
      </c>
      <c r="C13813" s="2">
        <v>20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14262</v>
      </c>
      <c r="C13814" s="2">
        <v>31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33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33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14265</v>
      </c>
      <c r="C13817" s="2">
        <v>33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34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24</v>
      </c>
      <c r="D13819" s="2" t="s">
        <v>451</v>
      </c>
      <c r="E13819" s="2"/>
      <c r="F13819" s="2"/>
      <c r="G13819" s="2"/>
      <c r="H13819" s="2"/>
    </row>
    <row r="13820" spans="2:8">
      <c r="B13820" s="2" t="s">
        <v>14268</v>
      </c>
      <c r="C13820" s="2">
        <v>25</v>
      </c>
      <c r="D13820" s="2" t="s">
        <v>451</v>
      </c>
      <c r="E13820" s="2"/>
      <c r="F13820" s="2"/>
      <c r="G13820" s="2"/>
      <c r="H13820" s="2"/>
    </row>
    <row r="13821" spans="2:8">
      <c r="B13821" s="2" t="s">
        <v>14269</v>
      </c>
      <c r="C13821" s="2">
        <v>25</v>
      </c>
      <c r="D13821" s="2" t="s">
        <v>451</v>
      </c>
      <c r="E13821" s="2"/>
      <c r="F13821" s="2"/>
      <c r="G13821" s="2"/>
      <c r="H13821" s="2"/>
    </row>
    <row r="13822" spans="2:8">
      <c r="B13822" s="2" t="s">
        <v>14270</v>
      </c>
      <c r="C13822" s="2">
        <v>24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14271</v>
      </c>
      <c r="C13823" s="2">
        <v>24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14272</v>
      </c>
      <c r="C13824" s="2">
        <v>26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28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31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30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25</v>
      </c>
      <c r="D13828" s="2" t="s">
        <v>451</v>
      </c>
      <c r="E13828" s="2"/>
      <c r="F13828" s="2"/>
      <c r="G13828" s="2"/>
      <c r="H13828" s="2"/>
    </row>
    <row r="13829" spans="2:8">
      <c r="B13829" s="2" t="s">
        <v>14277</v>
      </c>
      <c r="C13829" s="2">
        <v>26</v>
      </c>
      <c r="D13829" s="2" t="s">
        <v>451</v>
      </c>
      <c r="E13829" s="2"/>
      <c r="F13829" s="2"/>
      <c r="G13829" s="2"/>
      <c r="H13829" s="2"/>
    </row>
    <row r="13830" spans="2:8">
      <c r="B13830" s="2" t="s">
        <v>14278</v>
      </c>
      <c r="C13830" s="2">
        <v>25</v>
      </c>
      <c r="D13830" s="2" t="s">
        <v>451</v>
      </c>
      <c r="E13830" s="2"/>
      <c r="F13830" s="2"/>
      <c r="G13830" s="2"/>
      <c r="H13830" s="2"/>
    </row>
    <row r="13831" spans="2:8">
      <c r="B13831" s="2" t="s">
        <v>14279</v>
      </c>
      <c r="C13831" s="2">
        <v>25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14280</v>
      </c>
      <c r="C13832" s="2">
        <v>24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14281</v>
      </c>
      <c r="C13833" s="2">
        <v>31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14282</v>
      </c>
      <c r="C13834" s="2">
        <v>32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14283</v>
      </c>
      <c r="C13835" s="2">
        <v>33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14284</v>
      </c>
      <c r="C13836" s="2">
        <v>33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14285</v>
      </c>
      <c r="C13837" s="2">
        <v>30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14286</v>
      </c>
      <c r="C13838" s="2">
        <v>32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14287</v>
      </c>
      <c r="C13839" s="2">
        <v>32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14288</v>
      </c>
      <c r="C13840" s="2">
        <v>23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14289</v>
      </c>
      <c r="C13841" s="2">
        <v>23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14290</v>
      </c>
      <c r="C13842" s="2">
        <v>23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14291</v>
      </c>
      <c r="C13843" s="2">
        <v>24</v>
      </c>
      <c r="D13843" s="2" t="s">
        <v>451</v>
      </c>
      <c r="E13843" s="2"/>
      <c r="F13843" s="2"/>
      <c r="G13843" s="2"/>
      <c r="H13843" s="2"/>
    </row>
    <row r="13844" spans="2:8">
      <c r="B13844" s="2" t="s">
        <v>14292</v>
      </c>
      <c r="C13844" s="2">
        <v>24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14293</v>
      </c>
      <c r="C13845" s="2">
        <v>29</v>
      </c>
      <c r="D13845" s="2" t="s">
        <v>451</v>
      </c>
      <c r="E13845" s="2"/>
      <c r="F13845" s="2"/>
      <c r="G13845" s="2"/>
      <c r="H13845" s="2"/>
    </row>
    <row r="13846" spans="2:8">
      <c r="B13846" s="2" t="s">
        <v>14294</v>
      </c>
      <c r="C13846" s="2">
        <v>32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32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31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14297</v>
      </c>
      <c r="C13849" s="2">
        <v>26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14298</v>
      </c>
      <c r="C13850" s="2">
        <v>28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14299</v>
      </c>
      <c r="C13851" s="2">
        <v>27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28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28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39</v>
      </c>
      <c r="D13854" s="2" t="s">
        <v>451</v>
      </c>
      <c r="E13854" s="2"/>
      <c r="F13854" s="2"/>
      <c r="G13854" s="2"/>
      <c r="H13854" s="2"/>
    </row>
    <row r="13855" spans="2:8">
      <c r="B13855" s="2" t="s">
        <v>14303</v>
      </c>
      <c r="C13855" s="2">
        <v>42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14304</v>
      </c>
      <c r="C13856" s="2">
        <v>42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29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14306</v>
      </c>
      <c r="C13858" s="2">
        <v>29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29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25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24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24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15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18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23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14314</v>
      </c>
      <c r="C13866" s="2">
        <v>24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14315</v>
      </c>
      <c r="C13867" s="2">
        <v>24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14316</v>
      </c>
      <c r="C13868" s="2">
        <v>25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14317</v>
      </c>
      <c r="C13869" s="2">
        <v>24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35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35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14320</v>
      </c>
      <c r="C13872" s="2">
        <v>34</v>
      </c>
      <c r="D13872" s="2" t="s">
        <v>451</v>
      </c>
      <c r="E13872" s="2"/>
      <c r="F13872" s="2"/>
      <c r="G13872" s="2"/>
      <c r="H13872" s="2"/>
    </row>
    <row r="13873" spans="2:8">
      <c r="B13873" s="2" t="s">
        <v>14321</v>
      </c>
      <c r="C13873" s="2">
        <v>18</v>
      </c>
      <c r="D13873" s="2" t="s">
        <v>451</v>
      </c>
      <c r="E13873" s="2"/>
      <c r="F13873" s="2"/>
      <c r="G13873" s="2"/>
      <c r="H13873" s="2"/>
    </row>
    <row r="13874" spans="2:8">
      <c r="B13874" s="2" t="s">
        <v>14322</v>
      </c>
      <c r="C13874" s="2">
        <v>19</v>
      </c>
      <c r="D13874" s="2" t="s">
        <v>451</v>
      </c>
      <c r="E13874" s="2"/>
      <c r="F13874" s="2"/>
      <c r="G13874" s="2"/>
      <c r="H13874" s="2"/>
    </row>
    <row r="13875" spans="2:8">
      <c r="B13875" s="2" t="s">
        <v>14323</v>
      </c>
      <c r="C13875" s="2">
        <v>17</v>
      </c>
      <c r="D13875" s="2" t="s">
        <v>451</v>
      </c>
      <c r="E13875" s="2"/>
      <c r="F13875" s="2"/>
      <c r="G13875" s="2"/>
      <c r="H13875" s="2"/>
    </row>
    <row r="13876" spans="2:8">
      <c r="B13876" s="2" t="s">
        <v>14324</v>
      </c>
      <c r="C13876" s="2">
        <v>19</v>
      </c>
      <c r="D13876" s="2" t="s">
        <v>451</v>
      </c>
      <c r="E13876" s="2"/>
      <c r="F13876" s="2"/>
      <c r="G13876" s="2"/>
      <c r="H13876" s="2"/>
    </row>
    <row r="13877" spans="2:8">
      <c r="B13877" s="2" t="s">
        <v>14325</v>
      </c>
      <c r="C13877" s="2">
        <v>19</v>
      </c>
      <c r="D13877" s="2" t="s">
        <v>451</v>
      </c>
      <c r="E13877" s="2"/>
      <c r="F13877" s="2"/>
      <c r="G13877" s="2"/>
      <c r="H13877" s="2"/>
    </row>
    <row r="13878" spans="2:8">
      <c r="B13878" s="2" t="s">
        <v>14326</v>
      </c>
      <c r="C13878" s="2">
        <v>19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14327</v>
      </c>
      <c r="C13879" s="2">
        <v>18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14328</v>
      </c>
      <c r="C13880" s="2">
        <v>29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14329</v>
      </c>
      <c r="C13881" s="2">
        <v>30</v>
      </c>
      <c r="D13881" s="2" t="s">
        <v>451</v>
      </c>
      <c r="E13881" s="2"/>
      <c r="F13881" s="2"/>
      <c r="G13881" s="2"/>
      <c r="H13881" s="2"/>
    </row>
    <row r="13882" spans="2:8">
      <c r="B13882" s="2" t="s">
        <v>14330</v>
      </c>
      <c r="C13882" s="2">
        <v>26</v>
      </c>
      <c r="D13882" s="2" t="s">
        <v>451</v>
      </c>
      <c r="E13882" s="2"/>
      <c r="F13882" s="2"/>
      <c r="G13882" s="2"/>
      <c r="H13882" s="2"/>
    </row>
    <row r="13883" spans="2:8">
      <c r="B13883" s="2" t="s">
        <v>14331</v>
      </c>
      <c r="C13883" s="2">
        <v>11</v>
      </c>
      <c r="D13883" s="2" t="s">
        <v>451</v>
      </c>
      <c r="E13883" s="2"/>
      <c r="F13883" s="2"/>
      <c r="G13883" s="2"/>
      <c r="H13883" s="2"/>
    </row>
    <row r="13884" spans="2:8">
      <c r="B13884" s="2" t="s">
        <v>14332</v>
      </c>
      <c r="C13884" s="2">
        <v>15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22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27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29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13</v>
      </c>
      <c r="D13888" s="2" t="s">
        <v>451</v>
      </c>
      <c r="E13888" s="2"/>
      <c r="F13888" s="2"/>
      <c r="G13888" s="2"/>
      <c r="H13888" s="2"/>
    </row>
    <row r="13889" spans="2:8">
      <c r="B13889" s="2" t="s">
        <v>14337</v>
      </c>
      <c r="C13889" s="2">
        <v>26</v>
      </c>
      <c r="D13889" s="2" t="s">
        <v>451</v>
      </c>
      <c r="E13889" s="2"/>
      <c r="F13889" s="2"/>
      <c r="G13889" s="2"/>
      <c r="H13889" s="2"/>
    </row>
    <row r="13890" spans="2:8">
      <c r="B13890" s="2" t="s">
        <v>14338</v>
      </c>
      <c r="C13890" s="2">
        <v>38</v>
      </c>
      <c r="D13890" s="2" t="s">
        <v>451</v>
      </c>
      <c r="E13890" s="2"/>
      <c r="F13890" s="2"/>
      <c r="G13890" s="2"/>
      <c r="H13890" s="2"/>
    </row>
    <row r="13891" spans="2:8">
      <c r="B13891" s="2" t="s">
        <v>14339</v>
      </c>
      <c r="C13891" s="2">
        <v>41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43</v>
      </c>
      <c r="D13892" s="2" t="s">
        <v>451</v>
      </c>
      <c r="E13892" s="2"/>
      <c r="F13892" s="2"/>
      <c r="G13892" s="2"/>
      <c r="H13892" s="2"/>
    </row>
    <row r="13893" spans="2:8">
      <c r="B13893" s="2" t="s">
        <v>14341</v>
      </c>
      <c r="C13893" s="2">
        <v>37</v>
      </c>
      <c r="D13893" s="2" t="s">
        <v>451</v>
      </c>
      <c r="E13893" s="2"/>
      <c r="F13893" s="2"/>
      <c r="G13893" s="2"/>
      <c r="H13893" s="2"/>
    </row>
    <row r="13894" spans="2:8">
      <c r="B13894" s="2" t="s">
        <v>14342</v>
      </c>
      <c r="C13894" s="2">
        <v>40</v>
      </c>
      <c r="D13894" s="2" t="s">
        <v>451</v>
      </c>
      <c r="E13894" s="2"/>
      <c r="F13894" s="2"/>
      <c r="G13894" s="2"/>
      <c r="H13894" s="2"/>
    </row>
    <row r="13895" spans="2:8">
      <c r="B13895" s="2" t="s">
        <v>14343</v>
      </c>
      <c r="C13895" s="2">
        <v>39</v>
      </c>
      <c r="D13895" s="2" t="s">
        <v>451</v>
      </c>
      <c r="E13895" s="2"/>
      <c r="F13895" s="2"/>
      <c r="G13895" s="2"/>
      <c r="H13895" s="2"/>
    </row>
    <row r="13896" spans="2:8">
      <c r="B13896" s="2" t="s">
        <v>14344</v>
      </c>
      <c r="C13896" s="2">
        <v>24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14345</v>
      </c>
      <c r="C13897" s="2">
        <v>26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14346</v>
      </c>
      <c r="C13898" s="2">
        <v>29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14347</v>
      </c>
      <c r="C13899" s="2">
        <v>29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25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14349</v>
      </c>
      <c r="C13901" s="2">
        <v>28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14350</v>
      </c>
      <c r="C13902" s="2">
        <v>29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14351</v>
      </c>
      <c r="C13903" s="2">
        <v>30</v>
      </c>
      <c r="D13903" s="2" t="s">
        <v>451</v>
      </c>
      <c r="E13903" s="2"/>
      <c r="F13903" s="2"/>
      <c r="G13903" s="2"/>
      <c r="H13903" s="2"/>
    </row>
    <row r="13904" spans="2:8">
      <c r="B13904" s="2" t="s">
        <v>14352</v>
      </c>
      <c r="C13904" s="2">
        <v>28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14353</v>
      </c>
      <c r="C13905" s="2">
        <v>29</v>
      </c>
      <c r="D13905" s="2" t="s">
        <v>451</v>
      </c>
      <c r="E13905" s="2"/>
      <c r="F13905" s="2"/>
      <c r="G13905" s="2"/>
      <c r="H13905" s="2"/>
    </row>
    <row r="13906" spans="2:8">
      <c r="B13906" s="2" t="s">
        <v>14354</v>
      </c>
      <c r="C13906" s="2">
        <v>28</v>
      </c>
      <c r="D13906" s="2" t="s">
        <v>451</v>
      </c>
      <c r="E13906" s="2"/>
      <c r="F13906" s="2"/>
      <c r="G13906" s="2"/>
      <c r="H13906" s="2"/>
    </row>
    <row r="13907" spans="2:8">
      <c r="B13907" s="2" t="s">
        <v>14355</v>
      </c>
      <c r="C13907" s="2">
        <v>29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14356</v>
      </c>
      <c r="C13908" s="2">
        <v>28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14357</v>
      </c>
      <c r="C13909" s="2">
        <v>30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14358</v>
      </c>
      <c r="C13910" s="2">
        <v>30</v>
      </c>
      <c r="D13910" s="2" t="s">
        <v>451</v>
      </c>
      <c r="E13910" s="2"/>
      <c r="F13910" s="2"/>
      <c r="G13910" s="2"/>
      <c r="H13910" s="2"/>
    </row>
    <row r="13911" spans="2:8">
      <c r="B13911" s="2" t="s">
        <v>14359</v>
      </c>
      <c r="C13911" s="2">
        <v>30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14360</v>
      </c>
      <c r="C13912" s="2">
        <v>29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14361</v>
      </c>
      <c r="C13913" s="2">
        <v>16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25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14363</v>
      </c>
      <c r="C13915" s="2">
        <v>27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14364</v>
      </c>
      <c r="C13916" s="2">
        <v>28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14365</v>
      </c>
      <c r="C13917" s="2">
        <v>29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14366</v>
      </c>
      <c r="C13918" s="2">
        <v>28</v>
      </c>
      <c r="D13918" s="2" t="s">
        <v>451</v>
      </c>
      <c r="E13918" s="2"/>
      <c r="F13918" s="2"/>
      <c r="G13918" s="2"/>
      <c r="H13918" s="2"/>
    </row>
    <row r="13919" spans="2:8">
      <c r="B13919" s="2" t="s">
        <v>14367</v>
      </c>
      <c r="C13919" s="2">
        <v>28</v>
      </c>
      <c r="D13919" s="2" t="s">
        <v>451</v>
      </c>
      <c r="E13919" s="2"/>
      <c r="F13919" s="2"/>
      <c r="G13919" s="2"/>
      <c r="H13919" s="2"/>
    </row>
    <row r="13920" spans="2:8">
      <c r="B13920" s="2" t="s">
        <v>14368</v>
      </c>
      <c r="C13920" s="2">
        <v>29</v>
      </c>
      <c r="D13920" s="2" t="s">
        <v>451</v>
      </c>
      <c r="E13920" s="2"/>
      <c r="F13920" s="2"/>
      <c r="G13920" s="2"/>
      <c r="H13920" s="2"/>
    </row>
    <row r="13921" spans="2:8">
      <c r="B13921" s="2" t="s">
        <v>14369</v>
      </c>
      <c r="C13921" s="2">
        <v>29</v>
      </c>
      <c r="D13921" s="2" t="s">
        <v>451</v>
      </c>
      <c r="E13921" s="2"/>
      <c r="F13921" s="2"/>
      <c r="G13921" s="2"/>
      <c r="H13921" s="2"/>
    </row>
    <row r="13922" spans="2:8">
      <c r="B13922" s="2" t="s">
        <v>14370</v>
      </c>
      <c r="C13922" s="2">
        <v>28</v>
      </c>
      <c r="D13922" s="2" t="s">
        <v>451</v>
      </c>
      <c r="E13922" s="2"/>
      <c r="F13922" s="2"/>
      <c r="G13922" s="2"/>
      <c r="H13922" s="2"/>
    </row>
    <row r="13923" spans="2:8">
      <c r="B13923" s="2" t="s">
        <v>14371</v>
      </c>
      <c r="C13923" s="2">
        <v>28</v>
      </c>
      <c r="D13923" s="2" t="s">
        <v>451</v>
      </c>
      <c r="E13923" s="2"/>
      <c r="F13923" s="2"/>
      <c r="G13923" s="2"/>
      <c r="H13923" s="2"/>
    </row>
    <row r="13924" spans="2:8">
      <c r="B13924" s="2" t="s">
        <v>14372</v>
      </c>
      <c r="C13924" s="2">
        <v>27</v>
      </c>
      <c r="D13924" s="2" t="s">
        <v>451</v>
      </c>
      <c r="E13924" s="2"/>
      <c r="F13924" s="2"/>
      <c r="G13924" s="2"/>
      <c r="H13924" s="2"/>
    </row>
    <row r="13925" spans="2:8">
      <c r="B13925" s="2" t="s">
        <v>14373</v>
      </c>
      <c r="C13925" s="2">
        <v>24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14374</v>
      </c>
      <c r="C13926" s="2">
        <v>23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14375</v>
      </c>
      <c r="C13927" s="2">
        <v>24</v>
      </c>
      <c r="D13927" s="2" t="s">
        <v>451</v>
      </c>
      <c r="E13927" s="2"/>
      <c r="F13927" s="2"/>
      <c r="G13927" s="2"/>
      <c r="H13927" s="2"/>
    </row>
    <row r="13928" spans="2:8">
      <c r="B13928" s="2" t="s">
        <v>14376</v>
      </c>
      <c r="C13928" s="2">
        <v>27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14377</v>
      </c>
      <c r="C13929" s="2">
        <v>29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14378</v>
      </c>
      <c r="C13930" s="2">
        <v>27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14379</v>
      </c>
      <c r="C13931" s="2">
        <v>20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22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23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23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17</v>
      </c>
      <c r="D13935" s="2" t="s">
        <v>451</v>
      </c>
      <c r="E13935" s="2"/>
      <c r="F13935" s="2"/>
      <c r="G13935" s="2"/>
      <c r="H13935" s="2"/>
    </row>
    <row r="13936" spans="2:8">
      <c r="B13936" s="2" t="s">
        <v>14384</v>
      </c>
      <c r="C13936" s="2">
        <v>22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14385</v>
      </c>
      <c r="C13937" s="2">
        <v>26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14386</v>
      </c>
      <c r="C13938" s="2">
        <v>27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14387</v>
      </c>
      <c r="C13939" s="2">
        <v>27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14388</v>
      </c>
      <c r="C13940" s="2">
        <v>25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28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30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31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29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34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34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29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14396</v>
      </c>
      <c r="C13948" s="2">
        <v>32</v>
      </c>
      <c r="D13948" s="2" t="s">
        <v>451</v>
      </c>
      <c r="E13948" s="2"/>
      <c r="F13948" s="2"/>
      <c r="G13948" s="2"/>
      <c r="H13948" s="2"/>
    </row>
    <row r="13949" spans="2:8">
      <c r="B13949" s="2" t="s">
        <v>14397</v>
      </c>
      <c r="C13949" s="2">
        <v>33</v>
      </c>
      <c r="D13949" s="2" t="s">
        <v>451</v>
      </c>
      <c r="E13949" s="2"/>
      <c r="F13949" s="2"/>
      <c r="G13949" s="2"/>
      <c r="H13949" s="2"/>
    </row>
    <row r="13950" spans="2:8">
      <c r="B13950" s="2" t="s">
        <v>14398</v>
      </c>
      <c r="C13950" s="2">
        <v>34</v>
      </c>
      <c r="D13950" s="2" t="s">
        <v>451</v>
      </c>
      <c r="E13950" s="2"/>
      <c r="F13950" s="2"/>
      <c r="G13950" s="2"/>
      <c r="H13950" s="2"/>
    </row>
    <row r="13951" spans="2:8">
      <c r="B13951" s="2" t="s">
        <v>14399</v>
      </c>
      <c r="C13951" s="2">
        <v>29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33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35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12</v>
      </c>
      <c r="D13954" s="2" t="s">
        <v>451</v>
      </c>
      <c r="E13954" s="2"/>
      <c r="F13954" s="2"/>
      <c r="G13954" s="2"/>
      <c r="H13954" s="2"/>
    </row>
    <row r="13955" spans="2:8">
      <c r="B13955" s="2" t="s">
        <v>14403</v>
      </c>
      <c r="C13955" s="2">
        <v>43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14404</v>
      </c>
      <c r="C13956" s="2">
        <v>43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14405</v>
      </c>
      <c r="C13957" s="2">
        <v>32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32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27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36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14409</v>
      </c>
      <c r="C13961" s="2">
        <v>40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40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31</v>
      </c>
      <c r="D13963" s="2" t="s">
        <v>451</v>
      </c>
      <c r="E13963" s="2"/>
      <c r="F13963" s="2"/>
      <c r="G13963" s="2"/>
      <c r="H13963" s="2"/>
    </row>
    <row r="13964" spans="2:8">
      <c r="B13964" s="2" t="s">
        <v>14412</v>
      </c>
      <c r="C13964" s="2">
        <v>34</v>
      </c>
      <c r="D13964" s="2" t="s">
        <v>451</v>
      </c>
      <c r="E13964" s="2"/>
      <c r="F13964" s="2"/>
      <c r="G13964" s="2"/>
      <c r="H13964" s="2"/>
    </row>
    <row r="13965" spans="2:8">
      <c r="B13965" s="2" t="s">
        <v>14413</v>
      </c>
      <c r="C13965" s="2">
        <v>34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14414</v>
      </c>
      <c r="C13966" s="2">
        <v>35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14415</v>
      </c>
      <c r="C13967" s="2">
        <v>25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26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28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28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29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28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30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31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28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33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33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31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32</v>
      </c>
      <c r="D13979" s="2" t="s">
        <v>451</v>
      </c>
      <c r="E13979" s="2"/>
      <c r="F13979" s="2"/>
      <c r="G13979" s="2"/>
      <c r="H13979" s="2"/>
    </row>
    <row r="13980" spans="2:8">
      <c r="B13980" s="2" t="s">
        <v>14428</v>
      </c>
      <c r="C13980" s="2">
        <v>28</v>
      </c>
      <c r="D13980" s="2" t="s">
        <v>451</v>
      </c>
      <c r="E13980" s="2"/>
      <c r="F13980" s="2"/>
      <c r="G13980" s="2"/>
      <c r="H13980" s="2"/>
    </row>
    <row r="13981" spans="2:8">
      <c r="B13981" s="2" t="s">
        <v>14429</v>
      </c>
      <c r="C13981" s="2">
        <v>25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28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28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22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16</v>
      </c>
      <c r="D13985" s="2" t="s">
        <v>451</v>
      </c>
      <c r="E13985" s="2"/>
      <c r="F13985" s="2"/>
      <c r="G13985" s="2"/>
      <c r="H13985" s="2"/>
    </row>
    <row r="13986" spans="2:8">
      <c r="B13986" s="2" t="s">
        <v>14434</v>
      </c>
      <c r="C13986" s="2">
        <v>21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14435</v>
      </c>
      <c r="C13987" s="2">
        <v>24</v>
      </c>
      <c r="D13987" s="2" t="s">
        <v>451</v>
      </c>
      <c r="E13987" s="2"/>
      <c r="F13987" s="2"/>
      <c r="G13987" s="2"/>
      <c r="H13987" s="2"/>
    </row>
    <row r="13988" spans="2:8">
      <c r="B13988" s="2" t="s">
        <v>14436</v>
      </c>
      <c r="C13988" s="2">
        <v>22</v>
      </c>
      <c r="D13988" s="2" t="s">
        <v>451</v>
      </c>
      <c r="E13988" s="2"/>
      <c r="F13988" s="2"/>
      <c r="G13988" s="2"/>
      <c r="H13988" s="2"/>
    </row>
    <row r="13989" spans="2:8">
      <c r="B13989" s="2" t="s">
        <v>14437</v>
      </c>
      <c r="C13989" s="2">
        <v>23</v>
      </c>
      <c r="D13989" s="2" t="s">
        <v>451</v>
      </c>
      <c r="E13989" s="2"/>
      <c r="F13989" s="2"/>
      <c r="G13989" s="2"/>
      <c r="H13989" s="2"/>
    </row>
    <row r="13990" spans="2:8">
      <c r="B13990" s="2" t="s">
        <v>14438</v>
      </c>
      <c r="C13990" s="2">
        <v>23</v>
      </c>
      <c r="D13990" s="2" t="s">
        <v>451</v>
      </c>
      <c r="E13990" s="2"/>
      <c r="F13990" s="2"/>
      <c r="G13990" s="2"/>
      <c r="H13990" s="2"/>
    </row>
    <row r="13991" spans="2:8">
      <c r="B13991" s="2" t="s">
        <v>14439</v>
      </c>
      <c r="C13991" s="2">
        <v>33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14440</v>
      </c>
      <c r="C13992" s="2">
        <v>33</v>
      </c>
      <c r="D13992" s="2" t="s">
        <v>451</v>
      </c>
      <c r="E13992" s="2"/>
      <c r="F13992" s="2"/>
      <c r="G13992" s="2"/>
      <c r="H13992" s="2"/>
    </row>
    <row r="13993" spans="2:8">
      <c r="B13993" s="2" t="s">
        <v>14441</v>
      </c>
      <c r="C13993" s="2">
        <v>34</v>
      </c>
      <c r="D13993" s="2" t="s">
        <v>451</v>
      </c>
      <c r="E13993" s="2"/>
      <c r="F13993" s="2"/>
      <c r="G13993" s="2"/>
      <c r="H13993" s="2"/>
    </row>
    <row r="13994" spans="2:8">
      <c r="B13994" s="2" t="s">
        <v>14442</v>
      </c>
      <c r="C13994" s="2">
        <v>32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35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34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29</v>
      </c>
      <c r="D13997" s="2" t="s">
        <v>451</v>
      </c>
      <c r="E13997" s="2"/>
      <c r="F13997" s="2"/>
      <c r="G13997" s="2"/>
      <c r="H13997" s="2"/>
    </row>
    <row r="13998" spans="2:8">
      <c r="B13998" s="2" t="s">
        <v>14446</v>
      </c>
      <c r="C13998" s="2">
        <v>30</v>
      </c>
      <c r="D13998" s="2" t="s">
        <v>451</v>
      </c>
      <c r="E13998" s="2"/>
      <c r="F13998" s="2"/>
      <c r="G13998" s="2"/>
      <c r="H13998" s="2"/>
    </row>
    <row r="13999" spans="2:8">
      <c r="B13999" s="2" t="s">
        <v>14447</v>
      </c>
      <c r="C13999" s="2">
        <v>31</v>
      </c>
      <c r="D13999" s="2" t="s">
        <v>451</v>
      </c>
      <c r="E13999" s="2"/>
      <c r="F13999" s="2"/>
      <c r="G13999" s="2"/>
      <c r="H13999" s="2"/>
    </row>
    <row r="14000" spans="2:8">
      <c r="B14000" s="2" t="s">
        <v>14448</v>
      </c>
      <c r="C14000" s="2">
        <v>31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14449</v>
      </c>
      <c r="C14001" s="2">
        <v>37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14450</v>
      </c>
      <c r="C14002" s="2">
        <v>37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14451</v>
      </c>
      <c r="C14003" s="2">
        <v>34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14452</v>
      </c>
      <c r="C14004" s="2">
        <v>36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14453</v>
      </c>
      <c r="C14005" s="2">
        <v>37</v>
      </c>
      <c r="D14005" s="2" t="s">
        <v>451</v>
      </c>
      <c r="E14005" s="2"/>
      <c r="F14005" s="2"/>
      <c r="G14005" s="2"/>
      <c r="H14005" s="2"/>
    </row>
    <row r="14006" spans="2:8">
      <c r="B14006" s="2" t="s">
        <v>14454</v>
      </c>
      <c r="C14006" s="2">
        <v>33</v>
      </c>
      <c r="D14006" s="2" t="s">
        <v>451</v>
      </c>
      <c r="E14006" s="2"/>
      <c r="F14006" s="2"/>
      <c r="G14006" s="2"/>
      <c r="H14006" s="2"/>
    </row>
    <row r="14007" spans="2:8">
      <c r="B14007" s="2" t="s">
        <v>14455</v>
      </c>
      <c r="C14007" s="2">
        <v>32</v>
      </c>
      <c r="D14007" s="2" t="s">
        <v>451</v>
      </c>
      <c r="E14007" s="2"/>
      <c r="F14007" s="2"/>
      <c r="G14007" s="2"/>
      <c r="H14007" s="2"/>
    </row>
    <row r="14008" spans="2:8">
      <c r="B14008" s="2" t="s">
        <v>14456</v>
      </c>
      <c r="C14008" s="2">
        <v>34</v>
      </c>
      <c r="D14008" s="2" t="s">
        <v>451</v>
      </c>
      <c r="E14008" s="2"/>
      <c r="F14008" s="2"/>
      <c r="G14008" s="2"/>
      <c r="H14008" s="2"/>
    </row>
    <row r="14009" spans="2:8">
      <c r="B14009" s="2" t="s">
        <v>14457</v>
      </c>
      <c r="C14009" s="2">
        <v>34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14458</v>
      </c>
      <c r="C14010" s="2">
        <v>33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14459</v>
      </c>
      <c r="C14011" s="2">
        <v>34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37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14461</v>
      </c>
      <c r="C14013" s="2">
        <v>37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14462</v>
      </c>
      <c r="C14014" s="2">
        <v>29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29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28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28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28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29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14468</v>
      </c>
      <c r="C14020" s="2">
        <v>27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14469</v>
      </c>
      <c r="C14021" s="2">
        <v>22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22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22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22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14473</v>
      </c>
      <c r="C14025" s="2">
        <v>27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14474</v>
      </c>
      <c r="C14026" s="2">
        <v>30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14475</v>
      </c>
      <c r="C14027" s="2">
        <v>33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14476</v>
      </c>
      <c r="C14028" s="2">
        <v>25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14477</v>
      </c>
      <c r="C14029" s="2">
        <v>26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26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14479</v>
      </c>
      <c r="C14031" s="2">
        <v>27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14480</v>
      </c>
      <c r="C14032" s="2">
        <v>43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46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27</v>
      </c>
      <c r="D14034" s="2" t="s">
        <v>451</v>
      </c>
      <c r="E14034" s="2"/>
      <c r="F14034" s="2"/>
      <c r="G14034" s="2"/>
      <c r="H14034" s="2"/>
    </row>
    <row r="14035" spans="2:8">
      <c r="B14035" s="2" t="s">
        <v>14483</v>
      </c>
      <c r="C14035" s="2">
        <v>26</v>
      </c>
      <c r="D14035" s="2" t="s">
        <v>451</v>
      </c>
      <c r="E14035" s="2"/>
      <c r="F14035" s="2"/>
      <c r="G14035" s="2"/>
      <c r="H14035" s="2"/>
    </row>
    <row r="14036" spans="2:8">
      <c r="B14036" s="2" t="s">
        <v>14484</v>
      </c>
      <c r="C14036" s="2">
        <v>24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14485</v>
      </c>
      <c r="C14037" s="2">
        <v>27</v>
      </c>
      <c r="D14037" s="2" t="s">
        <v>451</v>
      </c>
      <c r="E14037" s="2"/>
      <c r="F14037" s="2"/>
      <c r="G14037" s="2"/>
      <c r="H14037" s="2"/>
    </row>
    <row r="14038" spans="2:8">
      <c r="B14038" s="2" t="s">
        <v>14486</v>
      </c>
      <c r="C14038" s="2">
        <v>28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14487</v>
      </c>
      <c r="C14039" s="2">
        <v>28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14488</v>
      </c>
      <c r="C14040" s="2">
        <v>27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14489</v>
      </c>
      <c r="C14041" s="2">
        <v>26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14490</v>
      </c>
      <c r="C14042" s="2">
        <v>24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14491</v>
      </c>
      <c r="C14043" s="2">
        <v>22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14492</v>
      </c>
      <c r="C14044" s="2">
        <v>21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14493</v>
      </c>
      <c r="C14045" s="2">
        <v>35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14494</v>
      </c>
      <c r="C14046" s="2">
        <v>35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14495</v>
      </c>
      <c r="C14047" s="2">
        <v>35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14496</v>
      </c>
      <c r="C14048" s="2">
        <v>29</v>
      </c>
      <c r="D14048" s="2" t="s">
        <v>451</v>
      </c>
      <c r="E14048" s="2"/>
      <c r="F14048" s="2"/>
      <c r="G14048" s="2"/>
      <c r="H14048" s="2"/>
    </row>
    <row r="14049" spans="2:8">
      <c r="B14049" s="2" t="s">
        <v>14497</v>
      </c>
      <c r="C14049" s="2">
        <v>28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14498</v>
      </c>
      <c r="C14050" s="2">
        <v>27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14499</v>
      </c>
      <c r="C14051" s="2">
        <v>27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14500</v>
      </c>
      <c r="C14052" s="2">
        <v>29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14501</v>
      </c>
      <c r="C14053" s="2">
        <v>30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30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28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14504</v>
      </c>
      <c r="C14056" s="2">
        <v>22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14505</v>
      </c>
      <c r="C14057" s="2">
        <v>19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14506</v>
      </c>
      <c r="C14058" s="2">
        <v>18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14507</v>
      </c>
      <c r="C14059" s="2">
        <v>19</v>
      </c>
      <c r="D14059" s="2" t="s">
        <v>451</v>
      </c>
      <c r="E14059" s="2"/>
      <c r="F14059" s="2"/>
      <c r="G14059" s="2"/>
      <c r="H14059" s="2"/>
    </row>
    <row r="14060" spans="2:8">
      <c r="B14060" s="2" t="s">
        <v>14508</v>
      </c>
      <c r="C14060" s="2">
        <v>21</v>
      </c>
      <c r="D14060" s="2" t="s">
        <v>451</v>
      </c>
      <c r="E14060" s="2"/>
      <c r="F14060" s="2"/>
      <c r="G14060" s="2"/>
      <c r="H14060" s="2"/>
    </row>
    <row r="14061" spans="2:8">
      <c r="B14061" s="2" t="s">
        <v>14509</v>
      </c>
      <c r="C14061" s="2">
        <v>19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23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25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26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23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24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14515</v>
      </c>
      <c r="C14067" s="2">
        <v>28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14516</v>
      </c>
      <c r="C14068" s="2">
        <v>29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30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27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16</v>
      </c>
      <c r="D14071" s="2" t="s">
        <v>451</v>
      </c>
      <c r="E14071" s="2"/>
      <c r="F14071" s="2"/>
      <c r="G14071" s="2"/>
      <c r="H14071" s="2"/>
    </row>
    <row r="14072" spans="2:8">
      <c r="B14072" s="2" t="s">
        <v>14520</v>
      </c>
      <c r="C14072" s="2">
        <v>16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14521</v>
      </c>
      <c r="C14073" s="2">
        <v>14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14522</v>
      </c>
      <c r="C14074" s="2">
        <v>13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14523</v>
      </c>
      <c r="C14075" s="2">
        <v>26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14524</v>
      </c>
      <c r="C14076" s="2">
        <v>26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14525</v>
      </c>
      <c r="C14077" s="2">
        <v>27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14526</v>
      </c>
      <c r="C14078" s="2">
        <v>26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14527</v>
      </c>
      <c r="C14079" s="2">
        <v>24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27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26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23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14531</v>
      </c>
      <c r="C14083" s="2">
        <v>45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37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23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25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24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14536</v>
      </c>
      <c r="C14088" s="2">
        <v>24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14537</v>
      </c>
      <c r="C14089" s="2">
        <v>28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27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28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28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23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14542</v>
      </c>
      <c r="C14094" s="2">
        <v>28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14543</v>
      </c>
      <c r="C14095" s="2">
        <v>31</v>
      </c>
      <c r="D14095" s="2" t="s">
        <v>451</v>
      </c>
      <c r="E14095" s="2"/>
      <c r="F14095" s="2"/>
      <c r="G14095" s="2"/>
      <c r="H14095" s="2"/>
    </row>
    <row r="14096" spans="2:8">
      <c r="B14096" s="2" t="s">
        <v>14544</v>
      </c>
      <c r="C14096" s="2">
        <v>31</v>
      </c>
      <c r="D14096" s="2" t="s">
        <v>451</v>
      </c>
      <c r="E14096" s="2"/>
      <c r="F14096" s="2"/>
      <c r="G14096" s="2"/>
      <c r="H14096" s="2"/>
    </row>
    <row r="14097" spans="2:8">
      <c r="B14097" s="2" t="s">
        <v>14545</v>
      </c>
      <c r="C14097" s="2">
        <v>24</v>
      </c>
      <c r="D14097" s="2" t="s">
        <v>451</v>
      </c>
      <c r="E14097" s="2"/>
      <c r="F14097" s="2"/>
      <c r="G14097" s="2"/>
      <c r="H14097" s="2"/>
    </row>
    <row r="14098" spans="2:8">
      <c r="B14098" s="2" t="s">
        <v>14546</v>
      </c>
      <c r="C14098" s="2">
        <v>23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14547</v>
      </c>
      <c r="C14099" s="2">
        <v>24</v>
      </c>
      <c r="D14099" s="2" t="s">
        <v>451</v>
      </c>
      <c r="E14099" s="2"/>
      <c r="F14099" s="2"/>
      <c r="G14099" s="2"/>
      <c r="H14099" s="2"/>
    </row>
    <row r="14100" spans="2:8">
      <c r="B14100" s="2" t="s">
        <v>14548</v>
      </c>
      <c r="C14100" s="2">
        <v>23</v>
      </c>
      <c r="D14100" s="2" t="s">
        <v>451</v>
      </c>
      <c r="E14100" s="2"/>
      <c r="F14100" s="2"/>
      <c r="G14100" s="2"/>
      <c r="H14100" s="2"/>
    </row>
    <row r="14101" spans="2:8">
      <c r="B14101" s="2" t="s">
        <v>14549</v>
      </c>
      <c r="C14101" s="2">
        <v>22</v>
      </c>
      <c r="D14101" s="2" t="s">
        <v>451</v>
      </c>
      <c r="E14101" s="2"/>
      <c r="F14101" s="2"/>
      <c r="G14101" s="2"/>
      <c r="H14101" s="2"/>
    </row>
    <row r="14102" spans="2:8">
      <c r="B14102" s="2" t="s">
        <v>14550</v>
      </c>
      <c r="C14102" s="2">
        <v>33</v>
      </c>
      <c r="D14102" s="2" t="s">
        <v>451</v>
      </c>
      <c r="E14102" s="2"/>
      <c r="F14102" s="2"/>
      <c r="G14102" s="2"/>
      <c r="H14102" s="2"/>
    </row>
    <row r="14103" spans="2:8">
      <c r="B14103" s="2" t="s">
        <v>14551</v>
      </c>
      <c r="C14103" s="2">
        <v>31</v>
      </c>
      <c r="D14103" s="2" t="s">
        <v>451</v>
      </c>
      <c r="E14103" s="2"/>
      <c r="F14103" s="2"/>
      <c r="G14103" s="2"/>
      <c r="H14103" s="2"/>
    </row>
    <row r="14104" spans="2:8">
      <c r="B14104" s="2" t="s">
        <v>14552</v>
      </c>
      <c r="C14104" s="2">
        <v>32</v>
      </c>
      <c r="D14104" s="2" t="s">
        <v>451</v>
      </c>
      <c r="E14104" s="2"/>
      <c r="F14104" s="2"/>
      <c r="G14104" s="2"/>
      <c r="H14104" s="2"/>
    </row>
    <row r="14105" spans="2:8">
      <c r="B14105" s="2" t="s">
        <v>14553</v>
      </c>
      <c r="C14105" s="2">
        <v>32</v>
      </c>
      <c r="D14105" s="2" t="s">
        <v>451</v>
      </c>
      <c r="E14105" s="2"/>
      <c r="F14105" s="2"/>
      <c r="G14105" s="2"/>
      <c r="H14105" s="2"/>
    </row>
    <row r="14106" spans="2:8">
      <c r="B14106" s="2" t="s">
        <v>14554</v>
      </c>
      <c r="C14106" s="2">
        <v>32</v>
      </c>
      <c r="D14106" s="2" t="s">
        <v>451</v>
      </c>
      <c r="E14106" s="2"/>
      <c r="F14106" s="2"/>
      <c r="G14106" s="2"/>
      <c r="H14106" s="2"/>
    </row>
    <row r="14107" spans="2:8">
      <c r="B14107" s="2" t="s">
        <v>14555</v>
      </c>
      <c r="C14107" s="2">
        <v>31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14556</v>
      </c>
      <c r="C14108" s="2">
        <v>23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24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24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25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27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29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16</v>
      </c>
      <c r="D14114" s="2" t="s">
        <v>451</v>
      </c>
      <c r="E14114" s="2"/>
      <c r="F14114" s="2"/>
      <c r="G14114" s="2"/>
      <c r="H14114" s="2"/>
    </row>
    <row r="14115" spans="2:8">
      <c r="B14115" s="2" t="s">
        <v>14563</v>
      </c>
      <c r="C14115" s="2">
        <v>17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14564</v>
      </c>
      <c r="C14116" s="2">
        <v>18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14565</v>
      </c>
      <c r="C14117" s="2">
        <v>18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14566</v>
      </c>
      <c r="C14118" s="2">
        <v>18</v>
      </c>
      <c r="D14118" s="2" t="s">
        <v>451</v>
      </c>
      <c r="E14118" s="2"/>
      <c r="F14118" s="2"/>
      <c r="G14118" s="2"/>
      <c r="H14118" s="2"/>
    </row>
    <row r="14119" spans="2:8">
      <c r="B14119" s="2" t="s">
        <v>14567</v>
      </c>
      <c r="C14119" s="2">
        <v>15</v>
      </c>
      <c r="D14119" s="2" t="s">
        <v>451</v>
      </c>
      <c r="E14119" s="2"/>
      <c r="F14119" s="2"/>
      <c r="G14119" s="2"/>
      <c r="H14119" s="2"/>
    </row>
    <row r="14120" spans="2:8">
      <c r="B14120" s="2" t="s">
        <v>14568</v>
      </c>
      <c r="C14120" s="2">
        <v>10</v>
      </c>
      <c r="D14120" s="2" t="s">
        <v>451</v>
      </c>
      <c r="E14120" s="2"/>
      <c r="F14120" s="2"/>
      <c r="G14120" s="2"/>
      <c r="H14120" s="2"/>
    </row>
    <row r="14121" spans="2:8">
      <c r="B14121" s="2" t="s">
        <v>14569</v>
      </c>
      <c r="C14121" s="2">
        <v>36</v>
      </c>
      <c r="D14121" s="2" t="s">
        <v>451</v>
      </c>
      <c r="E14121" s="2"/>
      <c r="F14121" s="2"/>
      <c r="G14121" s="2"/>
      <c r="H14121" s="2"/>
    </row>
    <row r="14122" spans="2:8">
      <c r="B14122" s="2" t="s">
        <v>14570</v>
      </c>
      <c r="C14122" s="2">
        <v>37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14571</v>
      </c>
      <c r="C14123" s="2">
        <v>37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14572</v>
      </c>
      <c r="C14124" s="2">
        <v>29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14573</v>
      </c>
      <c r="C14125" s="2">
        <v>29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14574</v>
      </c>
      <c r="C14126" s="2">
        <v>29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14575</v>
      </c>
      <c r="C14127" s="2">
        <v>27</v>
      </c>
      <c r="D14127" s="2" t="s">
        <v>451</v>
      </c>
      <c r="E14127" s="2"/>
      <c r="F14127" s="2"/>
      <c r="G14127" s="2"/>
      <c r="H14127" s="2"/>
    </row>
    <row r="14128" spans="2:8">
      <c r="B14128" s="2" t="s">
        <v>14576</v>
      </c>
      <c r="C14128" s="2">
        <v>33</v>
      </c>
      <c r="D14128" s="2" t="s">
        <v>451</v>
      </c>
      <c r="E14128" s="2"/>
      <c r="F14128" s="2"/>
      <c r="G14128" s="2"/>
      <c r="H14128" s="2"/>
    </row>
    <row r="14129" spans="2:8">
      <c r="B14129" s="2" t="s">
        <v>14577</v>
      </c>
      <c r="C14129" s="2">
        <v>37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14578</v>
      </c>
      <c r="C14130" s="2">
        <v>37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14579</v>
      </c>
      <c r="C14131" s="2">
        <v>33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14580</v>
      </c>
      <c r="C14132" s="2">
        <v>35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14581</v>
      </c>
      <c r="C14133" s="2">
        <v>29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32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30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32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34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35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34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17</v>
      </c>
      <c r="D14140" s="2" t="s">
        <v>451</v>
      </c>
      <c r="E14140" s="2"/>
      <c r="F14140" s="2"/>
      <c r="G14140" s="2"/>
      <c r="H14140" s="2"/>
    </row>
    <row r="14141" spans="2:8">
      <c r="B14141" s="2" t="s">
        <v>14589</v>
      </c>
      <c r="C14141" s="2">
        <v>18</v>
      </c>
      <c r="D14141" s="2" t="s">
        <v>451</v>
      </c>
      <c r="E14141" s="2"/>
      <c r="F14141" s="2"/>
      <c r="G14141" s="2"/>
      <c r="H14141" s="2"/>
    </row>
    <row r="14142" spans="2:8">
      <c r="B14142" s="2" t="s">
        <v>14590</v>
      </c>
      <c r="C14142" s="2">
        <v>19</v>
      </c>
      <c r="D14142" s="2" t="s">
        <v>451</v>
      </c>
      <c r="E14142" s="2"/>
      <c r="F14142" s="2"/>
      <c r="G14142" s="2"/>
      <c r="H14142" s="2"/>
    </row>
    <row r="14143" spans="2:8">
      <c r="B14143" s="2" t="s">
        <v>14591</v>
      </c>
      <c r="C14143" s="2">
        <v>20</v>
      </c>
      <c r="D14143" s="2" t="s">
        <v>451</v>
      </c>
      <c r="E14143" s="2"/>
      <c r="F14143" s="2"/>
      <c r="G14143" s="2"/>
      <c r="H14143" s="2"/>
    </row>
    <row r="14144" spans="2:8">
      <c r="B14144" s="2" t="s">
        <v>14592</v>
      </c>
      <c r="C14144" s="2">
        <v>20</v>
      </c>
      <c r="D14144" s="2" t="s">
        <v>451</v>
      </c>
      <c r="E14144" s="2"/>
      <c r="F14144" s="2"/>
      <c r="G14144" s="2"/>
      <c r="H14144" s="2"/>
    </row>
    <row r="14145" spans="2:8">
      <c r="B14145" s="2" t="s">
        <v>14593</v>
      </c>
      <c r="C14145" s="2">
        <v>19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14594</v>
      </c>
      <c r="C14146" s="2">
        <v>34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34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14596</v>
      </c>
      <c r="C14148" s="2">
        <v>32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14597</v>
      </c>
      <c r="C14149" s="2">
        <v>24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14598</v>
      </c>
      <c r="C14150" s="2">
        <v>28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29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29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35</v>
      </c>
      <c r="D14153" s="2" t="s">
        <v>451</v>
      </c>
      <c r="E14153" s="2"/>
      <c r="F14153" s="2"/>
      <c r="G14153" s="2"/>
      <c r="H14153" s="2"/>
    </row>
    <row r="14154" spans="2:8">
      <c r="B14154" s="2" t="s">
        <v>14602</v>
      </c>
      <c r="C14154" s="2">
        <v>34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14603</v>
      </c>
      <c r="C14155" s="2">
        <v>31</v>
      </c>
      <c r="D14155" s="2" t="s">
        <v>451</v>
      </c>
      <c r="E14155" s="2"/>
      <c r="F14155" s="2"/>
      <c r="G14155" s="2"/>
      <c r="H14155" s="2"/>
    </row>
    <row r="14156" spans="2:8">
      <c r="B14156" s="2" t="s">
        <v>14604</v>
      </c>
      <c r="C14156" s="2">
        <v>30</v>
      </c>
      <c r="D14156" s="2" t="s">
        <v>451</v>
      </c>
      <c r="E14156" s="2"/>
      <c r="F14156" s="2"/>
      <c r="G14156" s="2"/>
      <c r="H14156" s="2"/>
    </row>
    <row r="14157" spans="2:8">
      <c r="B14157" s="2" t="s">
        <v>14605</v>
      </c>
      <c r="C14157" s="2">
        <v>25</v>
      </c>
      <c r="D14157" s="2" t="s">
        <v>451</v>
      </c>
      <c r="E14157" s="2"/>
      <c r="F14157" s="2"/>
      <c r="G14157" s="2"/>
      <c r="H14157" s="2"/>
    </row>
    <row r="14158" spans="2:8">
      <c r="B14158" s="2" t="s">
        <v>14606</v>
      </c>
      <c r="C14158" s="2">
        <v>29</v>
      </c>
      <c r="D14158" s="2" t="s">
        <v>451</v>
      </c>
      <c r="E14158" s="2"/>
      <c r="F14158" s="2"/>
      <c r="G14158" s="2"/>
      <c r="H14158" s="2"/>
    </row>
    <row r="14159" spans="2:8">
      <c r="B14159" s="2" t="s">
        <v>14607</v>
      </c>
      <c r="C14159" s="2">
        <v>29</v>
      </c>
      <c r="D14159" s="2" t="s">
        <v>451</v>
      </c>
      <c r="E14159" s="2"/>
      <c r="F14159" s="2"/>
      <c r="G14159" s="2"/>
      <c r="H14159" s="2"/>
    </row>
    <row r="14160" spans="2:8">
      <c r="B14160" s="2" t="s">
        <v>14608</v>
      </c>
      <c r="C14160" s="2">
        <v>30</v>
      </c>
      <c r="D14160" s="2" t="s">
        <v>451</v>
      </c>
      <c r="E14160" s="2"/>
      <c r="F14160" s="2"/>
      <c r="G14160" s="2"/>
      <c r="H14160" s="2"/>
    </row>
    <row r="14161" spans="2:8">
      <c r="B14161" s="2" t="s">
        <v>14609</v>
      </c>
      <c r="C14161" s="2">
        <v>26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14610</v>
      </c>
      <c r="C14162" s="2">
        <v>38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14611</v>
      </c>
      <c r="C14163" s="2">
        <v>40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14612</v>
      </c>
      <c r="C14164" s="2">
        <v>39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14613</v>
      </c>
      <c r="C14165" s="2">
        <v>22</v>
      </c>
      <c r="D14165" s="2" t="s">
        <v>451</v>
      </c>
      <c r="E14165" s="2"/>
      <c r="F14165" s="2"/>
      <c r="G14165" s="2"/>
      <c r="H14165" s="2"/>
    </row>
    <row r="14166" spans="2:8">
      <c r="B14166" s="2" t="s">
        <v>14614</v>
      </c>
      <c r="C14166" s="2">
        <v>23</v>
      </c>
      <c r="D14166" s="2" t="s">
        <v>451</v>
      </c>
      <c r="E14166" s="2"/>
      <c r="F14166" s="2"/>
      <c r="G14166" s="2"/>
      <c r="H14166" s="2"/>
    </row>
    <row r="14167" spans="2:8">
      <c r="B14167" s="2" t="s">
        <v>14615</v>
      </c>
      <c r="C14167" s="2">
        <v>25</v>
      </c>
      <c r="D14167" s="2" t="s">
        <v>451</v>
      </c>
      <c r="E14167" s="2"/>
      <c r="F14167" s="2"/>
      <c r="G14167" s="2"/>
      <c r="H14167" s="2"/>
    </row>
    <row r="14168" spans="2:8">
      <c r="B14168" s="2" t="s">
        <v>14616</v>
      </c>
      <c r="C14168" s="2">
        <v>26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28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29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27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26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16</v>
      </c>
      <c r="D14173" s="2" t="s">
        <v>451</v>
      </c>
      <c r="E14173" s="2"/>
      <c r="F14173" s="2"/>
      <c r="G14173" s="2"/>
      <c r="H14173" s="2"/>
    </row>
    <row r="14174" spans="2:8">
      <c r="B14174" s="2" t="s">
        <v>14622</v>
      </c>
      <c r="C14174" s="2">
        <v>17</v>
      </c>
      <c r="D14174" s="2" t="s">
        <v>451</v>
      </c>
      <c r="E14174" s="2"/>
      <c r="F14174" s="2"/>
      <c r="G14174" s="2"/>
      <c r="H14174" s="2"/>
    </row>
    <row r="14175" spans="2:8">
      <c r="B14175" s="2" t="s">
        <v>14623</v>
      </c>
      <c r="C14175" s="2">
        <v>18</v>
      </c>
      <c r="D14175" s="2" t="s">
        <v>451</v>
      </c>
      <c r="E14175" s="2"/>
      <c r="F14175" s="2"/>
      <c r="G14175" s="2"/>
      <c r="H14175" s="2"/>
    </row>
    <row r="14176" spans="2:8">
      <c r="B14176" s="2" t="s">
        <v>14624</v>
      </c>
      <c r="C14176" s="2">
        <v>17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14625</v>
      </c>
      <c r="C14177" s="2">
        <v>17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14626</v>
      </c>
      <c r="C14178" s="2">
        <v>17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17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21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22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24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22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18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33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33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14635</v>
      </c>
      <c r="C14187" s="2">
        <v>32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14636</v>
      </c>
      <c r="C14188" s="2">
        <v>33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37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38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32</v>
      </c>
      <c r="D14191" s="2" t="s">
        <v>451</v>
      </c>
      <c r="E14191" s="2"/>
      <c r="F14191" s="2"/>
      <c r="G14191" s="2"/>
      <c r="H14191" s="2"/>
    </row>
    <row r="14192" spans="2:8">
      <c r="B14192" s="2" t="s">
        <v>14640</v>
      </c>
      <c r="C14192" s="2">
        <v>29</v>
      </c>
      <c r="D14192" s="2" t="s">
        <v>451</v>
      </c>
      <c r="E14192" s="2"/>
      <c r="F14192" s="2"/>
      <c r="G14192" s="2"/>
      <c r="H14192" s="2"/>
    </row>
    <row r="14193" spans="2:8">
      <c r="B14193" s="2" t="s">
        <v>14641</v>
      </c>
      <c r="C14193" s="2">
        <v>27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14642</v>
      </c>
      <c r="C14194" s="2">
        <v>28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26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14644</v>
      </c>
      <c r="C14196" s="2">
        <v>25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14645</v>
      </c>
      <c r="C14197" s="2">
        <v>23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14646</v>
      </c>
      <c r="C14198" s="2">
        <v>32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32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32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29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14650</v>
      </c>
      <c r="C14202" s="2">
        <v>30</v>
      </c>
      <c r="D14202" s="2" t="s">
        <v>451</v>
      </c>
      <c r="E14202" s="2"/>
      <c r="F14202" s="2"/>
      <c r="G14202" s="2"/>
      <c r="H14202" s="2"/>
    </row>
    <row r="14203" spans="2:8">
      <c r="B14203" s="2" t="s">
        <v>14651</v>
      </c>
      <c r="C14203" s="2">
        <v>30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14652</v>
      </c>
      <c r="C14204" s="2">
        <v>25</v>
      </c>
      <c r="D14204" s="2" t="s">
        <v>451</v>
      </c>
      <c r="E14204" s="2"/>
      <c r="F14204" s="2"/>
      <c r="G14204" s="2"/>
      <c r="H14204" s="2"/>
    </row>
    <row r="14205" spans="2:8">
      <c r="B14205" s="2" t="s">
        <v>14653</v>
      </c>
      <c r="C14205" s="2">
        <v>34</v>
      </c>
      <c r="D14205" s="2" t="s">
        <v>451</v>
      </c>
      <c r="E14205" s="2"/>
      <c r="F14205" s="2"/>
      <c r="G14205" s="2"/>
      <c r="H14205" s="2"/>
    </row>
    <row r="14206" spans="2:8">
      <c r="B14206" s="2" t="s">
        <v>14654</v>
      </c>
      <c r="C14206" s="2">
        <v>33</v>
      </c>
      <c r="D14206" s="2" t="s">
        <v>451</v>
      </c>
      <c r="E14206" s="2"/>
      <c r="F14206" s="2"/>
      <c r="G14206" s="2"/>
      <c r="H14206" s="2"/>
    </row>
    <row r="14207" spans="2:8">
      <c r="B14207" s="2" t="s">
        <v>14655</v>
      </c>
      <c r="C14207" s="2">
        <v>32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14656</v>
      </c>
      <c r="C14208" s="2">
        <v>29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31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34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14659</v>
      </c>
      <c r="C14211" s="2">
        <v>33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24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14661</v>
      </c>
      <c r="C14213" s="2">
        <v>25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14662</v>
      </c>
      <c r="C14214" s="2">
        <v>25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25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14664</v>
      </c>
      <c r="C14216" s="2">
        <v>24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14665</v>
      </c>
      <c r="C14217" s="2">
        <v>32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14666</v>
      </c>
      <c r="C14218" s="2">
        <v>33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14667</v>
      </c>
      <c r="C14219" s="2">
        <v>32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14668</v>
      </c>
      <c r="C14220" s="2">
        <v>30</v>
      </c>
      <c r="D14220" s="2" t="s">
        <v>451</v>
      </c>
      <c r="E14220" s="2"/>
      <c r="F14220" s="2"/>
      <c r="G14220" s="2"/>
      <c r="H14220" s="2"/>
    </row>
    <row r="14221" spans="2:8">
      <c r="B14221" s="2" t="s">
        <v>14669</v>
      </c>
      <c r="C14221" s="2">
        <v>31</v>
      </c>
      <c r="D14221" s="2" t="s">
        <v>451</v>
      </c>
      <c r="E14221" s="2"/>
      <c r="F14221" s="2"/>
      <c r="G14221" s="2"/>
      <c r="H14221" s="2"/>
    </row>
    <row r="14222" spans="2:8">
      <c r="B14222" s="2" t="s">
        <v>14670</v>
      </c>
      <c r="C14222" s="2">
        <v>28</v>
      </c>
      <c r="D14222" s="2" t="s">
        <v>451</v>
      </c>
      <c r="E14222" s="2"/>
      <c r="F14222" s="2"/>
      <c r="G14222" s="2"/>
      <c r="H14222" s="2"/>
    </row>
    <row r="14223" spans="2:8">
      <c r="B14223" s="2" t="s">
        <v>14671</v>
      </c>
      <c r="C14223" s="2">
        <v>29</v>
      </c>
      <c r="D14223" s="2" t="s">
        <v>451</v>
      </c>
      <c r="E14223" s="2"/>
      <c r="F14223" s="2"/>
      <c r="G14223" s="2"/>
      <c r="H14223" s="2"/>
    </row>
    <row r="14224" spans="2:8">
      <c r="B14224" s="2" t="s">
        <v>14672</v>
      </c>
      <c r="C14224" s="2">
        <v>29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42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42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14675</v>
      </c>
      <c r="C14227" s="2">
        <v>38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14676</v>
      </c>
      <c r="C14228" s="2">
        <v>30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14677</v>
      </c>
      <c r="C14229" s="2">
        <v>30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14678</v>
      </c>
      <c r="C14230" s="2">
        <v>29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14679</v>
      </c>
      <c r="C14231" s="2">
        <v>26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28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29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32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46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14684</v>
      </c>
      <c r="C14236" s="2">
        <v>44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14685</v>
      </c>
      <c r="C14237" s="2">
        <v>41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14686</v>
      </c>
      <c r="C14238" s="2">
        <v>25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14687</v>
      </c>
      <c r="C14239" s="2">
        <v>25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14688</v>
      </c>
      <c r="C14240" s="2">
        <v>25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14689</v>
      </c>
      <c r="C14241" s="2">
        <v>25</v>
      </c>
      <c r="D14241" s="2" t="s">
        <v>451</v>
      </c>
      <c r="E14241" s="2"/>
      <c r="F14241" s="2"/>
      <c r="G14241" s="2"/>
      <c r="H14241" s="2"/>
    </row>
    <row r="14242" spans="2:8">
      <c r="B14242" s="2" t="s">
        <v>14690</v>
      </c>
      <c r="C14242" s="2">
        <v>25</v>
      </c>
      <c r="D14242" s="2" t="s">
        <v>451</v>
      </c>
      <c r="E14242" s="2"/>
      <c r="F14242" s="2"/>
      <c r="G14242" s="2"/>
      <c r="H14242" s="2"/>
    </row>
    <row r="14243" spans="2:8">
      <c r="B14243" s="2" t="s">
        <v>14691</v>
      </c>
      <c r="C14243" s="2">
        <v>37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41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17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20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22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23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32</v>
      </c>
      <c r="D14249" s="2" t="s">
        <v>451</v>
      </c>
      <c r="E14249" s="2"/>
      <c r="F14249" s="2"/>
      <c r="G14249" s="2"/>
      <c r="H14249" s="2"/>
    </row>
    <row r="14250" spans="2:8">
      <c r="B14250" s="2" t="s">
        <v>14698</v>
      </c>
      <c r="C14250" s="2">
        <v>32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14699</v>
      </c>
      <c r="C14251" s="2">
        <v>33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14700</v>
      </c>
      <c r="C14252" s="2">
        <v>28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14701</v>
      </c>
      <c r="C14253" s="2">
        <v>30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14702</v>
      </c>
      <c r="C14254" s="2">
        <v>32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14703</v>
      </c>
      <c r="C14255" s="2">
        <v>30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29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30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14706</v>
      </c>
      <c r="C14258" s="2">
        <v>27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14707</v>
      </c>
      <c r="C14259" s="2">
        <v>15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30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14709</v>
      </c>
      <c r="C14261" s="2">
        <v>31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14710</v>
      </c>
      <c r="C14262" s="2">
        <v>31</v>
      </c>
      <c r="D14262" s="2" t="s">
        <v>451</v>
      </c>
      <c r="E14262" s="2"/>
      <c r="F14262" s="2"/>
      <c r="G14262" s="2"/>
      <c r="H14262" s="2"/>
    </row>
    <row r="14263" spans="2:8">
      <c r="B14263" s="2" t="s">
        <v>14711</v>
      </c>
      <c r="C14263" s="2">
        <v>31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14712</v>
      </c>
      <c r="C14264" s="2">
        <v>29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33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34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30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14716</v>
      </c>
      <c r="C14268" s="2">
        <v>31</v>
      </c>
      <c r="D14268" s="2" t="s">
        <v>451</v>
      </c>
      <c r="E14268" s="2"/>
      <c r="F14268" s="2"/>
      <c r="G14268" s="2"/>
      <c r="H14268" s="2"/>
    </row>
    <row r="14269" spans="2:8">
      <c r="B14269" s="2" t="s">
        <v>14717</v>
      </c>
      <c r="C14269" s="2">
        <v>31</v>
      </c>
      <c r="D14269" s="2" t="s">
        <v>451</v>
      </c>
      <c r="E14269" s="2"/>
      <c r="F14269" s="2"/>
      <c r="G14269" s="2"/>
      <c r="H14269" s="2"/>
    </row>
    <row r="14270" spans="2:8">
      <c r="B14270" s="2" t="s">
        <v>14718</v>
      </c>
      <c r="C14270" s="2">
        <v>30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32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33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29</v>
      </c>
      <c r="D14273" s="2" t="s">
        <v>451</v>
      </c>
      <c r="E14273" s="2"/>
      <c r="F14273" s="2"/>
      <c r="G14273" s="2"/>
      <c r="H14273" s="2"/>
    </row>
    <row r="14274" spans="2:8">
      <c r="B14274" s="2" t="s">
        <v>14722</v>
      </c>
      <c r="C14274" s="2">
        <v>29</v>
      </c>
      <c r="D14274" s="2" t="s">
        <v>451</v>
      </c>
      <c r="E14274" s="2"/>
      <c r="F14274" s="2"/>
      <c r="G14274" s="2"/>
      <c r="H14274" s="2"/>
    </row>
    <row r="14275" spans="2:8">
      <c r="B14275" s="2" t="s">
        <v>14723</v>
      </c>
      <c r="C14275" s="2">
        <v>30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14724</v>
      </c>
      <c r="C14276" s="2">
        <v>29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14725</v>
      </c>
      <c r="C14277" s="2">
        <v>30</v>
      </c>
      <c r="D14277" s="2" t="s">
        <v>451</v>
      </c>
      <c r="E14277" s="2"/>
      <c r="F14277" s="2"/>
      <c r="G14277" s="2"/>
      <c r="H14277" s="2"/>
    </row>
    <row r="14278" spans="2:8">
      <c r="B14278" s="2" t="s">
        <v>14726</v>
      </c>
      <c r="C14278" s="2">
        <v>28</v>
      </c>
      <c r="D14278" s="2" t="s">
        <v>451</v>
      </c>
      <c r="E14278" s="2"/>
      <c r="F14278" s="2"/>
      <c r="G14278" s="2"/>
      <c r="H14278" s="2"/>
    </row>
    <row r="14279" spans="2:8">
      <c r="B14279" s="2" t="s">
        <v>14727</v>
      </c>
      <c r="C14279" s="2">
        <v>27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14728</v>
      </c>
      <c r="C14280" s="2">
        <v>25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14729</v>
      </c>
      <c r="C14281" s="2">
        <v>26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14730</v>
      </c>
      <c r="C14282" s="2">
        <v>28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29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26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32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34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14735</v>
      </c>
      <c r="C14287" s="2">
        <v>34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14736</v>
      </c>
      <c r="C14288" s="2">
        <v>32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29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14738</v>
      </c>
      <c r="C14290" s="2">
        <v>32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14739</v>
      </c>
      <c r="C14291" s="2">
        <v>32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14740</v>
      </c>
      <c r="C14292" s="2">
        <v>32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38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14742</v>
      </c>
      <c r="C14294" s="2">
        <v>36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14743</v>
      </c>
      <c r="C14295" s="2">
        <v>32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14744</v>
      </c>
      <c r="C14296" s="2">
        <v>41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14745</v>
      </c>
      <c r="C14297" s="2">
        <v>42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14746</v>
      </c>
      <c r="C14298" s="2">
        <v>42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14747</v>
      </c>
      <c r="C14299" s="2">
        <v>37</v>
      </c>
      <c r="D14299" s="2" t="s">
        <v>451</v>
      </c>
      <c r="E14299" s="2"/>
      <c r="F14299" s="2"/>
      <c r="G14299" s="2"/>
      <c r="H14299" s="2"/>
    </row>
    <row r="14300" spans="2:8">
      <c r="B14300" s="2" t="s">
        <v>14748</v>
      </c>
      <c r="C14300" s="2">
        <v>31</v>
      </c>
      <c r="D14300" s="2" t="s">
        <v>451</v>
      </c>
      <c r="E14300" s="2"/>
      <c r="F14300" s="2"/>
      <c r="G14300" s="2"/>
      <c r="H14300" s="2"/>
    </row>
    <row r="14301" spans="2:8">
      <c r="B14301" s="2" t="s">
        <v>14749</v>
      </c>
      <c r="C14301" s="2">
        <v>32</v>
      </c>
      <c r="D14301" s="2" t="s">
        <v>451</v>
      </c>
      <c r="E14301" s="2"/>
      <c r="F14301" s="2"/>
      <c r="G14301" s="2"/>
      <c r="H14301" s="2"/>
    </row>
    <row r="14302" spans="2:8">
      <c r="B14302" s="2" t="s">
        <v>14750</v>
      </c>
      <c r="C14302" s="2">
        <v>32</v>
      </c>
      <c r="D14302" s="2" t="s">
        <v>451</v>
      </c>
      <c r="E14302" s="2"/>
      <c r="F14302" s="2"/>
      <c r="G14302" s="2"/>
      <c r="H14302" s="2"/>
    </row>
    <row r="14303" spans="2:8">
      <c r="B14303" s="2" t="s">
        <v>14751</v>
      </c>
      <c r="C14303" s="2">
        <v>31</v>
      </c>
      <c r="D14303" s="2" t="s">
        <v>451</v>
      </c>
      <c r="E14303" s="2"/>
      <c r="F14303" s="2"/>
      <c r="G14303" s="2"/>
      <c r="H14303" s="2"/>
    </row>
    <row r="14304" spans="2:8">
      <c r="B14304" s="2" t="s">
        <v>14752</v>
      </c>
      <c r="C14304" s="2">
        <v>41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43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41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36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14756</v>
      </c>
      <c r="C14308" s="2">
        <v>38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14757</v>
      </c>
      <c r="C14309" s="2">
        <v>38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27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14759</v>
      </c>
      <c r="C14311" s="2">
        <v>28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28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27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14762</v>
      </c>
      <c r="C14314" s="2">
        <v>31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32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31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28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14766</v>
      </c>
      <c r="C14318" s="2">
        <v>28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14767</v>
      </c>
      <c r="C14319" s="2">
        <v>24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20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14769</v>
      </c>
      <c r="C14321" s="2">
        <v>34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14770</v>
      </c>
      <c r="C14322" s="2">
        <v>39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36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29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33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14774</v>
      </c>
      <c r="C14326" s="2">
        <v>32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30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36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14777</v>
      </c>
      <c r="C14329" s="2">
        <v>38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38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29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14780</v>
      </c>
      <c r="C14332" s="2">
        <v>27</v>
      </c>
      <c r="D14332" s="2" t="s">
        <v>451</v>
      </c>
      <c r="E14332" s="2"/>
      <c r="F14332" s="2"/>
      <c r="G14332" s="2"/>
      <c r="H14332" s="2"/>
    </row>
    <row r="14333" spans="2:8">
      <c r="B14333" s="2" t="s">
        <v>14781</v>
      </c>
      <c r="C14333" s="2">
        <v>26</v>
      </c>
      <c r="D14333" s="2" t="s">
        <v>451</v>
      </c>
      <c r="E14333" s="2"/>
      <c r="F14333" s="2"/>
      <c r="G14333" s="2"/>
      <c r="H14333" s="2"/>
    </row>
    <row r="14334" spans="2:8">
      <c r="B14334" s="2" t="s">
        <v>14782</v>
      </c>
      <c r="C14334" s="2">
        <v>28</v>
      </c>
      <c r="D14334" s="2" t="s">
        <v>451</v>
      </c>
      <c r="E14334" s="2"/>
      <c r="F14334" s="2"/>
      <c r="G14334" s="2"/>
      <c r="H14334" s="2"/>
    </row>
    <row r="14335" spans="2:8">
      <c r="B14335" s="2" t="s">
        <v>14783</v>
      </c>
      <c r="C14335" s="2">
        <v>32</v>
      </c>
      <c r="D14335" s="2" t="s">
        <v>451</v>
      </c>
      <c r="E14335" s="2"/>
      <c r="F14335" s="2"/>
      <c r="G14335" s="2"/>
      <c r="H14335" s="2"/>
    </row>
    <row r="14336" spans="2:8">
      <c r="B14336" s="2" t="s">
        <v>14784</v>
      </c>
      <c r="C14336" s="2">
        <v>30</v>
      </c>
      <c r="D14336" s="2" t="s">
        <v>451</v>
      </c>
      <c r="E14336" s="2"/>
      <c r="F14336" s="2"/>
      <c r="G14336" s="2"/>
      <c r="H14336" s="2"/>
    </row>
    <row r="14337" spans="2:8">
      <c r="B14337" s="2" t="s">
        <v>14785</v>
      </c>
      <c r="C14337" s="2">
        <v>28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14786</v>
      </c>
      <c r="C14338" s="2">
        <v>26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14787</v>
      </c>
      <c r="C14339" s="2">
        <v>36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14788</v>
      </c>
      <c r="C14340" s="2">
        <v>35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14789</v>
      </c>
      <c r="C14341" s="2">
        <v>33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14790</v>
      </c>
      <c r="C14342" s="2">
        <v>26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14791</v>
      </c>
      <c r="C14343" s="2">
        <v>36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39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37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14794</v>
      </c>
      <c r="C14346" s="2">
        <v>37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14795</v>
      </c>
      <c r="C14347" s="2">
        <v>34</v>
      </c>
      <c r="D14347" s="2" t="s">
        <v>451</v>
      </c>
      <c r="E14347" s="2"/>
      <c r="F14347" s="2"/>
      <c r="G14347" s="2"/>
      <c r="H14347" s="2"/>
    </row>
    <row r="14348" spans="2:8">
      <c r="B14348" s="2" t="s">
        <v>14796</v>
      </c>
      <c r="C14348" s="2">
        <v>26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25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27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26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22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30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14802</v>
      </c>
      <c r="C14354" s="2">
        <v>31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32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14804</v>
      </c>
      <c r="C14356" s="2">
        <v>30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14805</v>
      </c>
      <c r="C14357" s="2">
        <v>36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14806</v>
      </c>
      <c r="C14358" s="2">
        <v>36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35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33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14809</v>
      </c>
      <c r="C14361" s="2">
        <v>35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14810</v>
      </c>
      <c r="C14362" s="2">
        <v>35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14811</v>
      </c>
      <c r="C14363" s="2">
        <v>33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14812</v>
      </c>
      <c r="C14364" s="2">
        <v>33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34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35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14815</v>
      </c>
      <c r="C14367" s="2">
        <v>27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14816</v>
      </c>
      <c r="C14368" s="2">
        <v>27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14817</v>
      </c>
      <c r="C14369" s="2">
        <v>28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14818</v>
      </c>
      <c r="C14370" s="2">
        <v>28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14819</v>
      </c>
      <c r="C14371" s="2">
        <v>28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14820</v>
      </c>
      <c r="C14372" s="2">
        <v>28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14821</v>
      </c>
      <c r="C14373" s="2">
        <v>30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29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14823</v>
      </c>
      <c r="C14375" s="2">
        <v>24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24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25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26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14827</v>
      </c>
      <c r="C14379" s="2">
        <v>25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26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26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13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14831</v>
      </c>
      <c r="C14383" s="2">
        <v>21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14832</v>
      </c>
      <c r="C14384" s="2">
        <v>26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16</v>
      </c>
      <c r="D14385" s="2" t="s">
        <v>451</v>
      </c>
      <c r="E14385" s="2"/>
      <c r="F14385" s="2"/>
      <c r="G14385" s="2"/>
      <c r="H14385" s="2"/>
    </row>
    <row r="14386" spans="2:8">
      <c r="B14386" s="2" t="s">
        <v>14834</v>
      </c>
      <c r="C14386" s="2">
        <v>19</v>
      </c>
      <c r="D14386" s="2" t="s">
        <v>451</v>
      </c>
      <c r="E14386" s="2"/>
      <c r="F14386" s="2"/>
      <c r="G14386" s="2"/>
      <c r="H14386" s="2"/>
    </row>
    <row r="14387" spans="2:8">
      <c r="B14387" s="2" t="s">
        <v>14835</v>
      </c>
      <c r="C14387" s="2">
        <v>22</v>
      </c>
      <c r="D14387" s="2" t="s">
        <v>451</v>
      </c>
      <c r="E14387" s="2"/>
      <c r="F14387" s="2"/>
      <c r="G14387" s="2"/>
      <c r="H14387" s="2"/>
    </row>
    <row r="14388" spans="2:8">
      <c r="B14388" s="2" t="s">
        <v>14836</v>
      </c>
      <c r="C14388" s="2">
        <v>29</v>
      </c>
      <c r="D14388" s="2" t="s">
        <v>451</v>
      </c>
      <c r="E14388" s="2"/>
      <c r="F14388" s="2"/>
      <c r="G14388" s="2"/>
      <c r="H14388" s="2"/>
    </row>
    <row r="14389" spans="2:8">
      <c r="B14389" s="2" t="s">
        <v>14837</v>
      </c>
      <c r="C14389" s="2">
        <v>28</v>
      </c>
      <c r="D14389" s="2" t="s">
        <v>451</v>
      </c>
      <c r="E14389" s="2"/>
      <c r="F14389" s="2"/>
      <c r="G14389" s="2"/>
      <c r="H14389" s="2"/>
    </row>
    <row r="14390" spans="2:8">
      <c r="B14390" s="2" t="s">
        <v>14838</v>
      </c>
      <c r="C14390" s="2">
        <v>24</v>
      </c>
      <c r="D14390" s="2" t="s">
        <v>451</v>
      </c>
      <c r="E14390" s="2"/>
      <c r="F14390" s="2"/>
      <c r="G14390" s="2"/>
      <c r="H14390" s="2"/>
    </row>
    <row r="14391" spans="2:8">
      <c r="B14391" s="2" t="s">
        <v>14839</v>
      </c>
      <c r="C14391" s="2">
        <v>21</v>
      </c>
      <c r="D14391" s="2" t="s">
        <v>451</v>
      </c>
      <c r="E14391" s="2"/>
      <c r="F14391" s="2"/>
      <c r="G14391" s="2"/>
      <c r="H14391" s="2"/>
    </row>
    <row r="14392" spans="2:8">
      <c r="B14392" s="2" t="s">
        <v>14840</v>
      </c>
      <c r="C14392" s="2">
        <v>29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30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34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14843</v>
      </c>
      <c r="C14395" s="2">
        <v>32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33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14845</v>
      </c>
      <c r="C14397" s="2">
        <v>33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14846</v>
      </c>
      <c r="C14398" s="2">
        <v>32</v>
      </c>
      <c r="D14398" s="2" t="s">
        <v>451</v>
      </c>
      <c r="E14398" s="2"/>
      <c r="F14398" s="2"/>
      <c r="G14398" s="2"/>
      <c r="H14398" s="2"/>
    </row>
    <row r="14399" spans="2:8">
      <c r="B14399" s="2" t="s">
        <v>14847</v>
      </c>
      <c r="C14399" s="2">
        <v>35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14848</v>
      </c>
      <c r="C14400" s="2">
        <v>34</v>
      </c>
      <c r="D14400" s="2" t="s">
        <v>451</v>
      </c>
      <c r="E14400" s="2"/>
      <c r="F14400" s="2"/>
      <c r="G14400" s="2"/>
      <c r="H14400" s="2"/>
    </row>
    <row r="14401" spans="2:8">
      <c r="B14401" s="2" t="s">
        <v>14849</v>
      </c>
      <c r="C14401" s="2">
        <v>31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14850</v>
      </c>
      <c r="C14402" s="2">
        <v>32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14851</v>
      </c>
      <c r="C14403" s="2">
        <v>32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14852</v>
      </c>
      <c r="C14404" s="2">
        <v>38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14853</v>
      </c>
      <c r="C14405" s="2">
        <v>39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14854</v>
      </c>
      <c r="C14406" s="2">
        <v>38</v>
      </c>
      <c r="D14406" s="2" t="s">
        <v>451</v>
      </c>
      <c r="E14406" s="2"/>
      <c r="F14406" s="2"/>
      <c r="G14406" s="2"/>
      <c r="H14406" s="2"/>
    </row>
    <row r="14407" spans="2:8">
      <c r="B14407" s="2" t="s">
        <v>14855</v>
      </c>
      <c r="C14407" s="2">
        <v>29</v>
      </c>
      <c r="D14407" s="2" t="s">
        <v>451</v>
      </c>
      <c r="E14407" s="2"/>
      <c r="F14407" s="2"/>
      <c r="G14407" s="2"/>
      <c r="H14407" s="2"/>
    </row>
    <row r="14408" spans="2:8">
      <c r="B14408" s="2" t="s">
        <v>14856</v>
      </c>
      <c r="C14408" s="2">
        <v>30</v>
      </c>
      <c r="D14408" s="2" t="s">
        <v>451</v>
      </c>
      <c r="E14408" s="2"/>
      <c r="F14408" s="2"/>
      <c r="G14408" s="2"/>
      <c r="H14408" s="2"/>
    </row>
    <row r="14409" spans="2:8">
      <c r="B14409" s="2" t="s">
        <v>14857</v>
      </c>
      <c r="C14409" s="2">
        <v>29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14858</v>
      </c>
      <c r="C14410" s="2">
        <v>20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14859</v>
      </c>
      <c r="C14411" s="2">
        <v>25</v>
      </c>
      <c r="D14411" s="2" t="s">
        <v>451</v>
      </c>
      <c r="E14411" s="2"/>
      <c r="F14411" s="2"/>
      <c r="G14411" s="2"/>
      <c r="H14411" s="2"/>
    </row>
    <row r="14412" spans="2:8">
      <c r="B14412" s="2" t="s">
        <v>14860</v>
      </c>
      <c r="C14412" s="2">
        <v>28</v>
      </c>
      <c r="D14412" s="2" t="s">
        <v>451</v>
      </c>
      <c r="E14412" s="2"/>
      <c r="F14412" s="2"/>
      <c r="G14412" s="2"/>
      <c r="H14412" s="2"/>
    </row>
    <row r="14413" spans="2:8">
      <c r="B14413" s="2" t="s">
        <v>14861</v>
      </c>
      <c r="C14413" s="2">
        <v>28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14862</v>
      </c>
      <c r="C14414" s="2">
        <v>27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14863</v>
      </c>
      <c r="C14415" s="2">
        <v>16</v>
      </c>
      <c r="D14415" s="2" t="s">
        <v>451</v>
      </c>
      <c r="E14415" s="2"/>
      <c r="F14415" s="2"/>
      <c r="G14415" s="2"/>
      <c r="H14415" s="2"/>
    </row>
    <row r="14416" spans="2:8">
      <c r="B14416" s="2" t="s">
        <v>14864</v>
      </c>
      <c r="C14416" s="2">
        <v>17</v>
      </c>
      <c r="D14416" s="2" t="s">
        <v>451</v>
      </c>
      <c r="E14416" s="2"/>
      <c r="F14416" s="2"/>
      <c r="G14416" s="2"/>
      <c r="H14416" s="2"/>
    </row>
    <row r="14417" spans="2:8">
      <c r="B14417" s="2" t="s">
        <v>14865</v>
      </c>
      <c r="C14417" s="2">
        <v>18</v>
      </c>
      <c r="D14417" s="2" t="s">
        <v>451</v>
      </c>
      <c r="E14417" s="2"/>
      <c r="F14417" s="2"/>
      <c r="G14417" s="2"/>
      <c r="H14417" s="2"/>
    </row>
    <row r="14418" spans="2:8">
      <c r="B14418" s="2" t="s">
        <v>14866</v>
      </c>
      <c r="C14418" s="2">
        <v>19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14867</v>
      </c>
      <c r="C14419" s="2">
        <v>19</v>
      </c>
      <c r="D14419" s="2" t="s">
        <v>451</v>
      </c>
      <c r="E14419" s="2"/>
      <c r="F14419" s="2"/>
      <c r="G14419" s="2"/>
      <c r="H14419" s="2"/>
    </row>
    <row r="14420" spans="2:8">
      <c r="B14420" s="2" t="s">
        <v>14868</v>
      </c>
      <c r="C14420" s="2">
        <v>37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36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35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23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14872</v>
      </c>
      <c r="C14424" s="2">
        <v>24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14873</v>
      </c>
      <c r="C14425" s="2">
        <v>25</v>
      </c>
      <c r="D14425" s="2" t="s">
        <v>451</v>
      </c>
      <c r="E14425" s="2"/>
      <c r="F14425" s="2"/>
      <c r="G14425" s="2"/>
      <c r="H14425" s="2"/>
    </row>
    <row r="14426" spans="2:8">
      <c r="B14426" s="2" t="s">
        <v>14874</v>
      </c>
      <c r="C14426" s="2">
        <v>25</v>
      </c>
      <c r="D14426" s="2" t="s">
        <v>451</v>
      </c>
      <c r="E14426" s="2"/>
      <c r="F14426" s="2"/>
      <c r="G14426" s="2"/>
      <c r="H14426" s="2"/>
    </row>
    <row r="14427" spans="2:8">
      <c r="B14427" s="2" t="s">
        <v>14875</v>
      </c>
      <c r="C14427" s="2">
        <v>26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14876</v>
      </c>
      <c r="C14428" s="2">
        <v>28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14877</v>
      </c>
      <c r="C14429" s="2">
        <v>30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31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46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42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36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14882</v>
      </c>
      <c r="C14434" s="2">
        <v>35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27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14884</v>
      </c>
      <c r="C14436" s="2">
        <v>27</v>
      </c>
      <c r="D14436" s="2" t="s">
        <v>451</v>
      </c>
      <c r="E14436" s="2"/>
      <c r="F14436" s="2"/>
      <c r="G14436" s="2"/>
      <c r="H14436" s="2"/>
    </row>
    <row r="14437" spans="2:8">
      <c r="B14437" s="2" t="s">
        <v>14885</v>
      </c>
      <c r="C14437" s="2">
        <v>28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14886</v>
      </c>
      <c r="C14438" s="2">
        <v>23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14887</v>
      </c>
      <c r="C14439" s="2">
        <v>22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14888</v>
      </c>
      <c r="C14440" s="2">
        <v>15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14889</v>
      </c>
      <c r="C14441" s="2">
        <v>25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14890</v>
      </c>
      <c r="C14442" s="2">
        <v>25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14891</v>
      </c>
      <c r="C14443" s="2">
        <v>25</v>
      </c>
      <c r="D14443" s="2" t="s">
        <v>451</v>
      </c>
      <c r="E14443" s="2"/>
      <c r="F14443" s="2"/>
      <c r="G14443" s="2"/>
      <c r="H14443" s="2"/>
    </row>
    <row r="14444" spans="2:8">
      <c r="B14444" s="2" t="s">
        <v>14892</v>
      </c>
      <c r="C14444" s="2">
        <v>25</v>
      </c>
      <c r="D14444" s="2" t="s">
        <v>451</v>
      </c>
      <c r="E14444" s="2"/>
      <c r="F14444" s="2"/>
      <c r="G14444" s="2"/>
      <c r="H14444" s="2"/>
    </row>
    <row r="14445" spans="2:8">
      <c r="B14445" s="2" t="s">
        <v>14893</v>
      </c>
      <c r="C14445" s="2">
        <v>25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14894</v>
      </c>
      <c r="C14446" s="2">
        <v>23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27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31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35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36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33</v>
      </c>
      <c r="D14451" s="2" t="s">
        <v>451</v>
      </c>
      <c r="E14451" s="2"/>
      <c r="F14451" s="2"/>
      <c r="G14451" s="2"/>
      <c r="H14451" s="2"/>
    </row>
    <row r="14452" spans="2:8">
      <c r="B14452" s="2" t="s">
        <v>14900</v>
      </c>
      <c r="C14452" s="2">
        <v>36</v>
      </c>
      <c r="D14452" s="2" t="s">
        <v>451</v>
      </c>
      <c r="E14452" s="2"/>
      <c r="F14452" s="2"/>
      <c r="G14452" s="2"/>
      <c r="H14452" s="2"/>
    </row>
    <row r="14453" spans="2:8">
      <c r="B14453" s="2" t="s">
        <v>14901</v>
      </c>
      <c r="C14453" s="2">
        <v>36</v>
      </c>
      <c r="D14453" s="2" t="s">
        <v>451</v>
      </c>
      <c r="E14453" s="2"/>
      <c r="F14453" s="2"/>
      <c r="G14453" s="2"/>
      <c r="H14453" s="2"/>
    </row>
    <row r="14454" spans="2:8">
      <c r="B14454" s="2" t="s">
        <v>14902</v>
      </c>
      <c r="C14454" s="2">
        <v>22</v>
      </c>
      <c r="D14454" s="2" t="s">
        <v>451</v>
      </c>
      <c r="E14454" s="2"/>
      <c r="F14454" s="2"/>
      <c r="G14454" s="2"/>
      <c r="H14454" s="2"/>
    </row>
    <row r="14455" spans="2:8">
      <c r="B14455" s="2" t="s">
        <v>14903</v>
      </c>
      <c r="C14455" s="2">
        <v>21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14904</v>
      </c>
      <c r="C14456" s="2">
        <v>21</v>
      </c>
      <c r="D14456" s="2" t="s">
        <v>451</v>
      </c>
      <c r="E14456" s="2"/>
      <c r="F14456" s="2"/>
      <c r="G14456" s="2"/>
      <c r="H14456" s="2"/>
    </row>
    <row r="14457" spans="2:8">
      <c r="B14457" s="2" t="s">
        <v>14905</v>
      </c>
      <c r="C14457" s="2">
        <v>21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14906</v>
      </c>
      <c r="C14458" s="2">
        <v>20</v>
      </c>
      <c r="D14458" s="2" t="s">
        <v>451</v>
      </c>
      <c r="E14458" s="2"/>
      <c r="F14458" s="2"/>
      <c r="G14458" s="2"/>
      <c r="H14458" s="2"/>
    </row>
    <row r="14459" spans="2:8">
      <c r="B14459" s="2" t="s">
        <v>14907</v>
      </c>
      <c r="C14459" s="2">
        <v>32</v>
      </c>
      <c r="D14459" s="2" t="s">
        <v>451</v>
      </c>
      <c r="E14459" s="2"/>
      <c r="F14459" s="2"/>
      <c r="G14459" s="2"/>
      <c r="H14459" s="2"/>
    </row>
    <row r="14460" spans="2:8">
      <c r="B14460" s="2" t="s">
        <v>14908</v>
      </c>
      <c r="C14460" s="2">
        <v>31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14909</v>
      </c>
      <c r="C14461" s="2">
        <v>31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14910</v>
      </c>
      <c r="C14462" s="2">
        <v>30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14911</v>
      </c>
      <c r="C14463" s="2">
        <v>25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14912</v>
      </c>
      <c r="C14464" s="2">
        <v>26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14913</v>
      </c>
      <c r="C14465" s="2">
        <v>26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14914</v>
      </c>
      <c r="C14466" s="2">
        <v>25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14915</v>
      </c>
      <c r="C14467" s="2">
        <v>26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14916</v>
      </c>
      <c r="C14468" s="2">
        <v>29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14917</v>
      </c>
      <c r="C14469" s="2">
        <v>31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14918</v>
      </c>
      <c r="C14470" s="2">
        <v>31</v>
      </c>
      <c r="D14470" s="2" t="s">
        <v>451</v>
      </c>
      <c r="E14470" s="2"/>
      <c r="F14470" s="2"/>
      <c r="G14470" s="2"/>
      <c r="H14470" s="2"/>
    </row>
    <row r="14471" spans="2:8">
      <c r="B14471" s="2" t="s">
        <v>14919</v>
      </c>
      <c r="C14471" s="2">
        <v>31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14920</v>
      </c>
      <c r="C14472" s="2">
        <v>40</v>
      </c>
      <c r="D14472" s="2" t="s">
        <v>451</v>
      </c>
      <c r="E14472" s="2"/>
      <c r="F14472" s="2"/>
      <c r="G14472" s="2"/>
      <c r="H14472" s="2"/>
    </row>
    <row r="14473" spans="2:8">
      <c r="B14473" s="2" t="s">
        <v>14921</v>
      </c>
      <c r="C14473" s="2">
        <v>42</v>
      </c>
      <c r="D14473" s="2" t="s">
        <v>451</v>
      </c>
      <c r="E14473" s="2"/>
      <c r="F14473" s="2"/>
      <c r="G14473" s="2"/>
      <c r="H14473" s="2"/>
    </row>
    <row r="14474" spans="2:8">
      <c r="B14474" s="2" t="s">
        <v>14922</v>
      </c>
      <c r="C14474" s="2">
        <v>40</v>
      </c>
      <c r="D14474" s="2" t="s">
        <v>451</v>
      </c>
      <c r="E14474" s="2"/>
      <c r="F14474" s="2"/>
      <c r="G14474" s="2"/>
      <c r="H14474" s="2"/>
    </row>
    <row r="14475" spans="2:8">
      <c r="B14475" s="2" t="s">
        <v>14923</v>
      </c>
      <c r="C14475" s="2">
        <v>23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22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24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27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28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33</v>
      </c>
      <c r="D14480" s="2" t="s">
        <v>451</v>
      </c>
      <c r="E14480" s="2"/>
      <c r="F14480" s="2"/>
      <c r="G14480" s="2"/>
      <c r="H14480" s="2"/>
    </row>
    <row r="14481" spans="2:8">
      <c r="B14481" s="2" t="s">
        <v>14929</v>
      </c>
      <c r="C14481" s="2">
        <v>33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14930</v>
      </c>
      <c r="C14482" s="2">
        <v>32</v>
      </c>
      <c r="D14482" s="2" t="s">
        <v>451</v>
      </c>
      <c r="E14482" s="2"/>
      <c r="F14482" s="2"/>
      <c r="G14482" s="2"/>
      <c r="H14482" s="2"/>
    </row>
    <row r="14483" spans="2:8">
      <c r="B14483" s="2" t="s">
        <v>14931</v>
      </c>
      <c r="C14483" s="2">
        <v>28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29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29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14934</v>
      </c>
      <c r="C14486" s="2">
        <v>29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14935</v>
      </c>
      <c r="C14487" s="2">
        <v>35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14936</v>
      </c>
      <c r="C14488" s="2">
        <v>36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14937</v>
      </c>
      <c r="C14489" s="2">
        <v>35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14938</v>
      </c>
      <c r="C14490" s="2">
        <v>32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32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14940</v>
      </c>
      <c r="C14492" s="2">
        <v>27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23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35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35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34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14945</v>
      </c>
      <c r="C14497" s="2">
        <v>34</v>
      </c>
      <c r="D14497" s="2" t="s">
        <v>451</v>
      </c>
      <c r="E14497" s="2"/>
      <c r="F14497" s="2"/>
      <c r="G14497" s="2"/>
      <c r="H14497" s="2"/>
    </row>
    <row r="14498" spans="2:8">
      <c r="B14498" s="2" t="s">
        <v>14946</v>
      </c>
      <c r="C14498" s="2">
        <v>10</v>
      </c>
      <c r="D14498" s="2" t="s">
        <v>451</v>
      </c>
      <c r="E14498" s="2"/>
      <c r="F14498" s="2"/>
      <c r="G14498" s="2"/>
      <c r="H14498" s="2"/>
    </row>
    <row r="14499" spans="2:8">
      <c r="B14499" s="2" t="s">
        <v>14947</v>
      </c>
      <c r="C14499" s="2">
        <v>18</v>
      </c>
      <c r="D14499" s="2" t="s">
        <v>451</v>
      </c>
      <c r="E14499" s="2"/>
      <c r="F14499" s="2"/>
      <c r="G14499" s="2"/>
      <c r="H14499" s="2"/>
    </row>
    <row r="14500" spans="2:8">
      <c r="B14500" s="2" t="s">
        <v>14948</v>
      </c>
      <c r="C14500" s="2">
        <v>22</v>
      </c>
      <c r="D14500" s="2" t="s">
        <v>451</v>
      </c>
      <c r="E14500" s="2"/>
      <c r="F14500" s="2"/>
      <c r="G14500" s="2"/>
      <c r="H14500" s="2"/>
    </row>
    <row r="14501" spans="2:8">
      <c r="B14501" s="2" t="s">
        <v>14949</v>
      </c>
      <c r="C14501" s="2">
        <v>24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14950</v>
      </c>
      <c r="C14502" s="2">
        <v>22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14951</v>
      </c>
      <c r="C14503" s="2">
        <v>21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14952</v>
      </c>
      <c r="C14504" s="2">
        <v>21</v>
      </c>
      <c r="D14504" s="2" t="s">
        <v>451</v>
      </c>
      <c r="E14504" s="2"/>
      <c r="F14504" s="2"/>
      <c r="G14504" s="2"/>
      <c r="H14504" s="2"/>
    </row>
    <row r="14505" spans="2:8">
      <c r="B14505" s="2" t="s">
        <v>14953</v>
      </c>
      <c r="C14505" s="2">
        <v>30</v>
      </c>
      <c r="D14505" s="2" t="s">
        <v>451</v>
      </c>
      <c r="E14505" s="2"/>
      <c r="F14505" s="2"/>
      <c r="G14505" s="2"/>
      <c r="H14505" s="2"/>
    </row>
    <row r="14506" spans="2:8">
      <c r="B14506" s="2" t="s">
        <v>14954</v>
      </c>
      <c r="C14506" s="2">
        <v>32</v>
      </c>
      <c r="D14506" s="2" t="s">
        <v>451</v>
      </c>
      <c r="E14506" s="2"/>
      <c r="F14506" s="2"/>
      <c r="G14506" s="2"/>
      <c r="H14506" s="2"/>
    </row>
    <row r="14507" spans="2:8">
      <c r="B14507" s="2" t="s">
        <v>14955</v>
      </c>
      <c r="C14507" s="2">
        <v>33</v>
      </c>
      <c r="D14507" s="2" t="s">
        <v>451</v>
      </c>
      <c r="E14507" s="2"/>
      <c r="F14507" s="2"/>
      <c r="G14507" s="2"/>
      <c r="H14507" s="2"/>
    </row>
    <row r="14508" spans="2:8">
      <c r="B14508" s="2" t="s">
        <v>14956</v>
      </c>
      <c r="C14508" s="2">
        <v>32</v>
      </c>
      <c r="D14508" s="2" t="s">
        <v>451</v>
      </c>
      <c r="E14508" s="2"/>
      <c r="F14508" s="2"/>
      <c r="G14508" s="2"/>
      <c r="H14508" s="2"/>
    </row>
    <row r="14509" spans="2:8">
      <c r="B14509" s="2" t="s">
        <v>14957</v>
      </c>
      <c r="C14509" s="2">
        <v>34</v>
      </c>
      <c r="D14509" s="2" t="s">
        <v>451</v>
      </c>
      <c r="E14509" s="2"/>
      <c r="F14509" s="2"/>
      <c r="G14509" s="2"/>
      <c r="H14509" s="2"/>
    </row>
    <row r="14510" spans="2:8">
      <c r="B14510" s="2" t="s">
        <v>14958</v>
      </c>
      <c r="C14510" s="2">
        <v>33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36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36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32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14962</v>
      </c>
      <c r="C14514" s="2">
        <v>33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14963</v>
      </c>
      <c r="C14515" s="2">
        <v>33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31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29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30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14967</v>
      </c>
      <c r="C14519" s="2">
        <v>31</v>
      </c>
      <c r="D14519" s="2" t="s">
        <v>451</v>
      </c>
      <c r="E14519" s="2"/>
      <c r="F14519" s="2"/>
      <c r="G14519" s="2"/>
      <c r="H14519" s="2"/>
    </row>
    <row r="14520" spans="2:8">
      <c r="B14520" s="2" t="s">
        <v>14968</v>
      </c>
      <c r="C14520" s="2">
        <v>30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14969</v>
      </c>
      <c r="C14521" s="2">
        <v>30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14970</v>
      </c>
      <c r="C14522" s="2">
        <v>30</v>
      </c>
      <c r="D14522" s="2" t="s">
        <v>451</v>
      </c>
      <c r="E14522" s="2"/>
      <c r="F14522" s="2"/>
      <c r="G14522" s="2"/>
      <c r="H14522" s="2"/>
    </row>
    <row r="14523" spans="2:8">
      <c r="B14523" s="2" t="s">
        <v>14971</v>
      </c>
      <c r="C14523" s="2">
        <v>30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14972</v>
      </c>
      <c r="C14524" s="2">
        <v>30</v>
      </c>
      <c r="D14524" s="2" t="s">
        <v>451</v>
      </c>
      <c r="E14524" s="2"/>
      <c r="F14524" s="2"/>
      <c r="G14524" s="2"/>
      <c r="H14524" s="2"/>
    </row>
    <row r="14525" spans="2:8">
      <c r="B14525" s="2" t="s">
        <v>14973</v>
      </c>
      <c r="C14525" s="2">
        <v>29</v>
      </c>
      <c r="D14525" s="2" t="s">
        <v>451</v>
      </c>
      <c r="E14525" s="2"/>
      <c r="F14525" s="2"/>
      <c r="G14525" s="2"/>
      <c r="H14525" s="2"/>
    </row>
    <row r="14526" spans="2:8">
      <c r="B14526" s="2" t="s">
        <v>14974</v>
      </c>
      <c r="C14526" s="2">
        <v>28</v>
      </c>
      <c r="D14526" s="2" t="s">
        <v>451</v>
      </c>
      <c r="E14526" s="2"/>
      <c r="F14526" s="2"/>
      <c r="G14526" s="2"/>
      <c r="H14526" s="2"/>
    </row>
    <row r="14527" spans="2:8">
      <c r="B14527" s="2" t="s">
        <v>14975</v>
      </c>
      <c r="C14527" s="2">
        <v>29</v>
      </c>
      <c r="D14527" s="2" t="s">
        <v>451</v>
      </c>
      <c r="E14527" s="2"/>
      <c r="F14527" s="2"/>
      <c r="G14527" s="2"/>
      <c r="H14527" s="2"/>
    </row>
    <row r="14528" spans="2:8">
      <c r="B14528" s="2" t="s">
        <v>14976</v>
      </c>
      <c r="C14528" s="2">
        <v>27</v>
      </c>
      <c r="D14528" s="2" t="s">
        <v>451</v>
      </c>
      <c r="E14528" s="2"/>
      <c r="F14528" s="2"/>
      <c r="G14528" s="2"/>
      <c r="H14528" s="2"/>
    </row>
    <row r="14529" spans="2:8">
      <c r="B14529" s="2" t="s">
        <v>14977</v>
      </c>
      <c r="C14529" s="2">
        <v>28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14978</v>
      </c>
      <c r="C14530" s="2">
        <v>29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14979</v>
      </c>
      <c r="C14531" s="2">
        <v>33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14980</v>
      </c>
      <c r="C14532" s="2">
        <v>35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35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14982</v>
      </c>
      <c r="C14534" s="2">
        <v>34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14983</v>
      </c>
      <c r="C14535" s="2">
        <v>28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29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31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32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9</v>
      </c>
      <c r="D14539" s="2" t="s">
        <v>451</v>
      </c>
      <c r="E14539" s="2"/>
      <c r="F14539" s="2"/>
      <c r="G14539" s="2"/>
      <c r="H14539" s="2"/>
    </row>
    <row r="14540" spans="2:8">
      <c r="B14540" s="2" t="s">
        <v>14988</v>
      </c>
      <c r="C14540" s="2">
        <v>13</v>
      </c>
      <c r="D14540" s="2" t="s">
        <v>451</v>
      </c>
      <c r="E14540" s="2"/>
      <c r="F14540" s="2"/>
      <c r="G14540" s="2"/>
      <c r="H14540" s="2"/>
    </row>
    <row r="14541" spans="2:8">
      <c r="B14541" s="2" t="s">
        <v>14989</v>
      </c>
      <c r="C14541" s="2">
        <v>15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14990</v>
      </c>
      <c r="C14542" s="2">
        <v>37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14991</v>
      </c>
      <c r="C14543" s="2">
        <v>41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14992</v>
      </c>
      <c r="C14544" s="2">
        <v>39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33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34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34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32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14997</v>
      </c>
      <c r="C14549" s="2">
        <v>32</v>
      </c>
      <c r="D14549" s="2" t="s">
        <v>451</v>
      </c>
      <c r="E14549" s="2"/>
      <c r="F14549" s="2"/>
      <c r="G14549" s="2"/>
      <c r="H14549" s="2"/>
    </row>
    <row r="14550" spans="2:8">
      <c r="B14550" s="2" t="s">
        <v>14998</v>
      </c>
      <c r="C14550" s="2">
        <v>32</v>
      </c>
      <c r="D14550" s="2" t="s">
        <v>451</v>
      </c>
      <c r="E14550" s="2"/>
      <c r="F14550" s="2"/>
      <c r="G14550" s="2"/>
      <c r="H14550" s="2"/>
    </row>
    <row r="14551" spans="2:8">
      <c r="B14551" s="2" t="s">
        <v>14999</v>
      </c>
      <c r="C14551" s="2">
        <v>21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34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36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35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23</v>
      </c>
      <c r="D14555" s="2" t="s">
        <v>451</v>
      </c>
      <c r="E14555" s="2"/>
      <c r="F14555" s="2"/>
      <c r="G14555" s="2"/>
      <c r="H14555" s="2"/>
    </row>
    <row r="14556" spans="2:8">
      <c r="B14556" s="2" t="s">
        <v>15004</v>
      </c>
      <c r="C14556" s="2">
        <v>26</v>
      </c>
      <c r="D14556" s="2" t="s">
        <v>451</v>
      </c>
      <c r="E14556" s="2"/>
      <c r="F14556" s="2"/>
      <c r="G14556" s="2"/>
      <c r="H14556" s="2"/>
    </row>
    <row r="14557" spans="2:8">
      <c r="B14557" s="2" t="s">
        <v>15005</v>
      </c>
      <c r="C14557" s="2">
        <v>27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15006</v>
      </c>
      <c r="C14558" s="2">
        <v>30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15007</v>
      </c>
      <c r="C14559" s="2">
        <v>30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15008</v>
      </c>
      <c r="C14560" s="2">
        <v>31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34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31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32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30</v>
      </c>
      <c r="D14564" s="2" t="s">
        <v>451</v>
      </c>
      <c r="E14564" s="2"/>
      <c r="F14564" s="2"/>
      <c r="G14564" s="2"/>
      <c r="H14564" s="2"/>
    </row>
    <row r="14565" spans="2:8">
      <c r="B14565" s="2" t="s">
        <v>15013</v>
      </c>
      <c r="C14565" s="2">
        <v>35</v>
      </c>
      <c r="D14565" s="2" t="s">
        <v>451</v>
      </c>
      <c r="E14565" s="2"/>
      <c r="F14565" s="2"/>
      <c r="G14565" s="2"/>
      <c r="H14565" s="2"/>
    </row>
    <row r="14566" spans="2:8">
      <c r="B14566" s="2" t="s">
        <v>15014</v>
      </c>
      <c r="C14566" s="2">
        <v>35</v>
      </c>
      <c r="D14566" s="2" t="s">
        <v>451</v>
      </c>
      <c r="E14566" s="2"/>
      <c r="F14566" s="2"/>
      <c r="G14566" s="2"/>
      <c r="H14566" s="2"/>
    </row>
    <row r="14567" spans="2:8">
      <c r="B14567" s="2" t="s">
        <v>15015</v>
      </c>
      <c r="C14567" s="2">
        <v>34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15016</v>
      </c>
      <c r="C14568" s="2">
        <v>35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15017</v>
      </c>
      <c r="C14569" s="2">
        <v>11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18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22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26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31</v>
      </c>
      <c r="D14573" s="2" t="s">
        <v>451</v>
      </c>
      <c r="E14573" s="2"/>
      <c r="F14573" s="2"/>
      <c r="G14573" s="2"/>
      <c r="H14573" s="2"/>
    </row>
    <row r="14574" spans="2:8">
      <c r="B14574" s="2" t="s">
        <v>15022</v>
      </c>
      <c r="C14574" s="2">
        <v>31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15023</v>
      </c>
      <c r="C14575" s="2">
        <v>28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27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15025</v>
      </c>
      <c r="C14577" s="2">
        <v>24</v>
      </c>
      <c r="D14577" s="2" t="s">
        <v>451</v>
      </c>
      <c r="E14577" s="2"/>
      <c r="F14577" s="2"/>
      <c r="G14577" s="2"/>
      <c r="H14577" s="2"/>
    </row>
    <row r="14578" spans="2:8">
      <c r="B14578" s="2" t="s">
        <v>15026</v>
      </c>
      <c r="C14578" s="2">
        <v>32</v>
      </c>
      <c r="D14578" s="2" t="s">
        <v>451</v>
      </c>
      <c r="E14578" s="2"/>
      <c r="F14578" s="2"/>
      <c r="G14578" s="2"/>
      <c r="H14578" s="2"/>
    </row>
    <row r="14579" spans="2:8">
      <c r="B14579" s="2" t="s">
        <v>15027</v>
      </c>
      <c r="C14579" s="2">
        <v>33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15028</v>
      </c>
      <c r="C14580" s="2">
        <v>35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15029</v>
      </c>
      <c r="C14581" s="2">
        <v>34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15030</v>
      </c>
      <c r="C14582" s="2">
        <v>35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15031</v>
      </c>
      <c r="C14583" s="2">
        <v>34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15032</v>
      </c>
      <c r="C14584" s="2">
        <v>32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15033</v>
      </c>
      <c r="C14585" s="2">
        <v>25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23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15035</v>
      </c>
      <c r="C14587" s="2">
        <v>24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15036</v>
      </c>
      <c r="C14588" s="2">
        <v>27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15037</v>
      </c>
      <c r="C14589" s="2">
        <v>31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37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26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15040</v>
      </c>
      <c r="C14592" s="2">
        <v>27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15041</v>
      </c>
      <c r="C14593" s="2">
        <v>29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15042</v>
      </c>
      <c r="C14594" s="2">
        <v>41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41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15044</v>
      </c>
      <c r="C14596" s="2">
        <v>20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15045</v>
      </c>
      <c r="C14597" s="2">
        <v>27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15046</v>
      </c>
      <c r="C14598" s="2">
        <v>28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15047</v>
      </c>
      <c r="C14599" s="2">
        <v>28</v>
      </c>
      <c r="D14599" s="2" t="s">
        <v>451</v>
      </c>
      <c r="E14599" s="2"/>
      <c r="F14599" s="2"/>
      <c r="G14599" s="2"/>
      <c r="H14599" s="2"/>
    </row>
    <row r="14600" spans="2:8">
      <c r="B14600" s="2" t="s">
        <v>15048</v>
      </c>
      <c r="C14600" s="2">
        <v>26</v>
      </c>
      <c r="D14600" s="2" t="s">
        <v>451</v>
      </c>
      <c r="E14600" s="2"/>
      <c r="F14600" s="2"/>
      <c r="G14600" s="2"/>
      <c r="H14600" s="2"/>
    </row>
    <row r="14601" spans="2:8">
      <c r="B14601" s="2" t="s">
        <v>15049</v>
      </c>
      <c r="C14601" s="2">
        <v>31</v>
      </c>
      <c r="D14601" s="2" t="s">
        <v>451</v>
      </c>
      <c r="E14601" s="2"/>
      <c r="F14601" s="2"/>
      <c r="G14601" s="2"/>
      <c r="H14601" s="2"/>
    </row>
    <row r="14602" spans="2:8">
      <c r="B14602" s="2" t="s">
        <v>15050</v>
      </c>
      <c r="C14602" s="2">
        <v>33</v>
      </c>
      <c r="D14602" s="2" t="s">
        <v>451</v>
      </c>
      <c r="E14602" s="2"/>
      <c r="F14602" s="2"/>
      <c r="G14602" s="2"/>
      <c r="H14602" s="2"/>
    </row>
    <row r="14603" spans="2:8">
      <c r="B14603" s="2" t="s">
        <v>15051</v>
      </c>
      <c r="C14603" s="2">
        <v>34</v>
      </c>
      <c r="D14603" s="2" t="s">
        <v>451</v>
      </c>
      <c r="E14603" s="2"/>
      <c r="F14603" s="2"/>
      <c r="G14603" s="2"/>
      <c r="H14603" s="2"/>
    </row>
    <row r="14604" spans="2:8">
      <c r="B14604" s="2" t="s">
        <v>15052</v>
      </c>
      <c r="C14604" s="2">
        <v>30</v>
      </c>
      <c r="D14604" s="2" t="s">
        <v>451</v>
      </c>
      <c r="E14604" s="2"/>
      <c r="F14604" s="2"/>
      <c r="G14604" s="2"/>
      <c r="H14604" s="2"/>
    </row>
    <row r="14605" spans="2:8">
      <c r="B14605" s="2" t="s">
        <v>15053</v>
      </c>
      <c r="C14605" s="2">
        <v>25</v>
      </c>
      <c r="D14605" s="2" t="s">
        <v>451</v>
      </c>
      <c r="E14605" s="2"/>
      <c r="F14605" s="2"/>
      <c r="G14605" s="2"/>
      <c r="H14605" s="2"/>
    </row>
    <row r="14606" spans="2:8">
      <c r="B14606" s="2" t="s">
        <v>15054</v>
      </c>
      <c r="C14606" s="2">
        <v>28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15055</v>
      </c>
      <c r="C14607" s="2">
        <v>30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15056</v>
      </c>
      <c r="C14608" s="2">
        <v>32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15057</v>
      </c>
      <c r="C14609" s="2">
        <v>30</v>
      </c>
      <c r="D14609" s="2" t="s">
        <v>451</v>
      </c>
      <c r="E14609" s="2"/>
      <c r="F14609" s="2"/>
      <c r="G14609" s="2"/>
      <c r="H14609" s="2"/>
    </row>
    <row r="14610" spans="2:8">
      <c r="B14610" s="2" t="s">
        <v>15058</v>
      </c>
      <c r="C14610" s="2">
        <v>31</v>
      </c>
      <c r="D14610" s="2" t="s">
        <v>451</v>
      </c>
      <c r="E14610" s="2"/>
      <c r="F14610" s="2"/>
      <c r="G14610" s="2"/>
      <c r="H14610" s="2"/>
    </row>
    <row r="14611" spans="2:8">
      <c r="B14611" s="2" t="s">
        <v>15059</v>
      </c>
      <c r="C14611" s="2">
        <v>31</v>
      </c>
      <c r="D14611" s="2" t="s">
        <v>451</v>
      </c>
      <c r="E14611" s="2"/>
      <c r="F14611" s="2"/>
      <c r="G14611" s="2"/>
      <c r="H14611" s="2"/>
    </row>
    <row r="14612" spans="2:8">
      <c r="B14612" s="2" t="s">
        <v>15060</v>
      </c>
      <c r="C14612" s="2">
        <v>33</v>
      </c>
      <c r="D14612" s="2" t="s">
        <v>451</v>
      </c>
      <c r="E14612" s="2"/>
      <c r="F14612" s="2"/>
      <c r="G14612" s="2"/>
      <c r="H14612" s="2"/>
    </row>
    <row r="14613" spans="2:8">
      <c r="B14613" s="2" t="s">
        <v>15061</v>
      </c>
      <c r="C14613" s="2">
        <v>32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35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38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24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26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27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26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32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33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34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30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34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37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35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27</v>
      </c>
      <c r="D14627" s="2" t="s">
        <v>451</v>
      </c>
      <c r="E14627" s="2"/>
      <c r="F14627" s="2"/>
      <c r="G14627" s="2"/>
      <c r="H14627" s="2"/>
    </row>
    <row r="14628" spans="2:8">
      <c r="B14628" s="2" t="s">
        <v>15076</v>
      </c>
      <c r="C14628" s="2">
        <v>28</v>
      </c>
      <c r="D14628" s="2" t="s">
        <v>451</v>
      </c>
      <c r="E14628" s="2"/>
      <c r="F14628" s="2"/>
      <c r="G14628" s="2"/>
      <c r="H14628" s="2"/>
    </row>
    <row r="14629" spans="2:8">
      <c r="B14629" s="2" t="s">
        <v>15077</v>
      </c>
      <c r="C14629" s="2">
        <v>27</v>
      </c>
      <c r="D14629" s="2" t="s">
        <v>451</v>
      </c>
      <c r="E14629" s="2"/>
      <c r="F14629" s="2"/>
      <c r="G14629" s="2"/>
      <c r="H14629" s="2"/>
    </row>
    <row r="14630" spans="2:8">
      <c r="B14630" s="2" t="s">
        <v>15078</v>
      </c>
      <c r="C14630" s="2">
        <v>24</v>
      </c>
      <c r="D14630" s="2" t="s">
        <v>451</v>
      </c>
      <c r="E14630" s="2"/>
      <c r="F14630" s="2"/>
      <c r="G14630" s="2"/>
      <c r="H14630" s="2"/>
    </row>
    <row r="14631" spans="2:8">
      <c r="B14631" s="2" t="s">
        <v>15079</v>
      </c>
      <c r="C14631" s="2">
        <v>26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27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26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15082</v>
      </c>
      <c r="C14634" s="2">
        <v>22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29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31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31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15086</v>
      </c>
      <c r="C14638" s="2">
        <v>26</v>
      </c>
      <c r="D14638" s="2" t="s">
        <v>451</v>
      </c>
      <c r="E14638" s="2"/>
      <c r="F14638" s="2"/>
      <c r="G14638" s="2"/>
      <c r="H14638" s="2"/>
    </row>
    <row r="14639" spans="2:8">
      <c r="B14639" s="2" t="s">
        <v>15087</v>
      </c>
      <c r="C14639" s="2">
        <v>25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15088</v>
      </c>
      <c r="C14640" s="2">
        <v>26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15089</v>
      </c>
      <c r="C14641" s="2">
        <v>27</v>
      </c>
      <c r="D14641" s="2" t="s">
        <v>451</v>
      </c>
      <c r="E14641" s="2"/>
      <c r="F14641" s="2"/>
      <c r="G14641" s="2"/>
      <c r="H14641" s="2"/>
    </row>
    <row r="14642" spans="2:8">
      <c r="B14642" s="2" t="s">
        <v>15090</v>
      </c>
      <c r="C14642" s="2">
        <v>26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15091</v>
      </c>
      <c r="C14643" s="2">
        <v>31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15092</v>
      </c>
      <c r="C14644" s="2">
        <v>34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15093</v>
      </c>
      <c r="C14645" s="2">
        <v>35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15094</v>
      </c>
      <c r="C14646" s="2">
        <v>29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15095</v>
      </c>
      <c r="C14647" s="2">
        <v>29</v>
      </c>
      <c r="D14647" s="2" t="s">
        <v>451</v>
      </c>
      <c r="E14647" s="2"/>
      <c r="F14647" s="2"/>
      <c r="G14647" s="2"/>
      <c r="H14647" s="2"/>
    </row>
    <row r="14648" spans="2:8">
      <c r="B14648" s="2" t="s">
        <v>15096</v>
      </c>
      <c r="C14648" s="2">
        <v>29</v>
      </c>
      <c r="D14648" s="2" t="s">
        <v>451</v>
      </c>
      <c r="E14648" s="2"/>
      <c r="F14648" s="2"/>
      <c r="G14648" s="2"/>
      <c r="H14648" s="2"/>
    </row>
    <row r="14649" spans="2:8">
      <c r="B14649" s="2" t="s">
        <v>15097</v>
      </c>
      <c r="C14649" s="2">
        <v>28</v>
      </c>
      <c r="D14649" s="2" t="s">
        <v>451</v>
      </c>
      <c r="E14649" s="2"/>
      <c r="F14649" s="2"/>
      <c r="G14649" s="2"/>
      <c r="H14649" s="2"/>
    </row>
    <row r="14650" spans="2:8">
      <c r="B14650" s="2" t="s">
        <v>15098</v>
      </c>
      <c r="C14650" s="2">
        <v>31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15099</v>
      </c>
      <c r="C14651" s="2">
        <v>31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15100</v>
      </c>
      <c r="C14652" s="2">
        <v>32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15101</v>
      </c>
      <c r="C14653" s="2">
        <v>30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15102</v>
      </c>
      <c r="C14654" s="2">
        <v>23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15103</v>
      </c>
      <c r="C14655" s="2">
        <v>22</v>
      </c>
      <c r="D14655" s="2" t="s">
        <v>451</v>
      </c>
      <c r="E14655" s="2"/>
      <c r="F14655" s="2"/>
      <c r="G14655" s="2"/>
      <c r="H14655" s="2"/>
    </row>
    <row r="14656" spans="2:8">
      <c r="B14656" s="2" t="s">
        <v>15104</v>
      </c>
      <c r="C14656" s="2">
        <v>22</v>
      </c>
      <c r="D14656" s="2" t="s">
        <v>451</v>
      </c>
      <c r="E14656" s="2"/>
      <c r="F14656" s="2"/>
      <c r="G14656" s="2"/>
      <c r="H14656" s="2"/>
    </row>
    <row r="14657" spans="2:8">
      <c r="B14657" s="2" t="s">
        <v>15105</v>
      </c>
      <c r="C14657" s="2">
        <v>23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15106</v>
      </c>
      <c r="C14658" s="2">
        <v>23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15107</v>
      </c>
      <c r="C14659" s="2">
        <v>34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35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31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29</v>
      </c>
      <c r="D14662" s="2" t="s">
        <v>451</v>
      </c>
      <c r="E14662" s="2"/>
      <c r="F14662" s="2"/>
      <c r="G14662" s="2"/>
      <c r="H14662" s="2"/>
    </row>
    <row r="14663" spans="2:8">
      <c r="B14663" s="2" t="s">
        <v>15111</v>
      </c>
      <c r="C14663" s="2">
        <v>31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15112</v>
      </c>
      <c r="C14664" s="2">
        <v>33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15113</v>
      </c>
      <c r="C14665" s="2">
        <v>31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15114</v>
      </c>
      <c r="C14666" s="2">
        <v>22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23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23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24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23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15119</v>
      </c>
      <c r="C14671" s="2">
        <v>26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28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29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15122</v>
      </c>
      <c r="C14674" s="2">
        <v>28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15123</v>
      </c>
      <c r="C14675" s="2">
        <v>32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15124</v>
      </c>
      <c r="C14676" s="2">
        <v>32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15125</v>
      </c>
      <c r="C14677" s="2">
        <v>21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15126</v>
      </c>
      <c r="C14678" s="2">
        <v>18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15127</v>
      </c>
      <c r="C14679" s="2">
        <v>19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26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32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33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38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15132</v>
      </c>
      <c r="C14684" s="2">
        <v>39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15133</v>
      </c>
      <c r="C14685" s="2">
        <v>37</v>
      </c>
      <c r="D14685" s="2" t="s">
        <v>451</v>
      </c>
      <c r="E14685" s="2"/>
      <c r="F14685" s="2"/>
      <c r="G14685" s="2"/>
      <c r="H14685" s="2"/>
    </row>
    <row r="14686" spans="2:8">
      <c r="B14686" s="2" t="s">
        <v>15134</v>
      </c>
      <c r="C14686" s="2">
        <v>26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15135</v>
      </c>
      <c r="C14687" s="2">
        <v>27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15136</v>
      </c>
      <c r="C14688" s="2">
        <v>27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27</v>
      </c>
      <c r="D14689" s="2" t="s">
        <v>451</v>
      </c>
      <c r="E14689" s="2"/>
      <c r="F14689" s="2"/>
      <c r="G14689" s="2"/>
      <c r="H14689" s="2"/>
    </row>
    <row r="14690" spans="2:8">
      <c r="B14690" s="2" t="s">
        <v>15138</v>
      </c>
      <c r="C14690" s="2">
        <v>27</v>
      </c>
      <c r="D14690" s="2" t="s">
        <v>451</v>
      </c>
      <c r="E14690" s="2"/>
      <c r="F14690" s="2"/>
      <c r="G14690" s="2"/>
      <c r="H14690" s="2"/>
    </row>
    <row r="14691" spans="2:8">
      <c r="B14691" s="2" t="s">
        <v>15139</v>
      </c>
      <c r="C14691" s="2">
        <v>27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15140</v>
      </c>
      <c r="C14692" s="2">
        <v>26</v>
      </c>
      <c r="D14692" s="2" t="s">
        <v>451</v>
      </c>
      <c r="E14692" s="2"/>
      <c r="F14692" s="2"/>
      <c r="G14692" s="2"/>
      <c r="H14692" s="2"/>
    </row>
    <row r="14693" spans="2:8">
      <c r="B14693" s="2" t="s">
        <v>15141</v>
      </c>
      <c r="C14693" s="2">
        <v>25</v>
      </c>
      <c r="D14693" s="2" t="s">
        <v>451</v>
      </c>
      <c r="E14693" s="2"/>
      <c r="F14693" s="2"/>
      <c r="G14693" s="2"/>
      <c r="H14693" s="2"/>
    </row>
    <row r="14694" spans="2:8">
      <c r="B14694" s="2" t="s">
        <v>15142</v>
      </c>
      <c r="C14694" s="2">
        <v>31</v>
      </c>
      <c r="D14694" s="2" t="s">
        <v>451</v>
      </c>
      <c r="E14694" s="2"/>
      <c r="F14694" s="2"/>
      <c r="G14694" s="2"/>
      <c r="H14694" s="2"/>
    </row>
    <row r="14695" spans="2:8">
      <c r="B14695" s="2" t="s">
        <v>15143</v>
      </c>
      <c r="C14695" s="2">
        <v>32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15144</v>
      </c>
      <c r="C14696" s="2">
        <v>33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15145</v>
      </c>
      <c r="C14697" s="2">
        <v>31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15146</v>
      </c>
      <c r="C14698" s="2">
        <v>27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15147</v>
      </c>
      <c r="C14699" s="2">
        <v>28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30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31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28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15151</v>
      </c>
      <c r="C14703" s="2">
        <v>31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15152</v>
      </c>
      <c r="C14704" s="2">
        <v>30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15153</v>
      </c>
      <c r="C14705" s="2">
        <v>29</v>
      </c>
      <c r="D14705" s="2" t="s">
        <v>451</v>
      </c>
      <c r="E14705" s="2"/>
      <c r="F14705" s="2"/>
      <c r="G14705" s="2"/>
      <c r="H14705" s="2"/>
    </row>
    <row r="14706" spans="2:8">
      <c r="B14706" s="2" t="s">
        <v>15154</v>
      </c>
      <c r="C14706" s="2">
        <v>25</v>
      </c>
      <c r="D14706" s="2" t="s">
        <v>451</v>
      </c>
      <c r="E14706" s="2"/>
      <c r="F14706" s="2"/>
      <c r="G14706" s="2"/>
      <c r="H14706" s="2"/>
    </row>
    <row r="14707" spans="2:8">
      <c r="B14707" s="2" t="s">
        <v>15155</v>
      </c>
      <c r="C14707" s="2">
        <v>25</v>
      </c>
      <c r="D14707" s="2" t="s">
        <v>451</v>
      </c>
      <c r="E14707" s="2"/>
      <c r="F14707" s="2"/>
      <c r="G14707" s="2"/>
      <c r="H14707" s="2"/>
    </row>
    <row r="14708" spans="2:8">
      <c r="B14708" s="2" t="s">
        <v>15156</v>
      </c>
      <c r="C14708" s="2">
        <v>25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15157</v>
      </c>
      <c r="C14709" s="2">
        <v>25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22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23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15160</v>
      </c>
      <c r="C14712" s="2">
        <v>23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24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24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15163</v>
      </c>
      <c r="C14715" s="2">
        <v>26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28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28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25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15167</v>
      </c>
      <c r="C14719" s="2">
        <v>26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15168</v>
      </c>
      <c r="C14720" s="2">
        <v>26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15169</v>
      </c>
      <c r="C14721" s="2">
        <v>26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15170</v>
      </c>
      <c r="C14722" s="2">
        <v>22</v>
      </c>
      <c r="D14722" s="2" t="s">
        <v>451</v>
      </c>
      <c r="E14722" s="2"/>
      <c r="F14722" s="2"/>
      <c r="G14722" s="2"/>
      <c r="H14722" s="2"/>
    </row>
    <row r="14723" spans="2:8">
      <c r="B14723" s="2" t="s">
        <v>15171</v>
      </c>
      <c r="C14723" s="2">
        <v>25</v>
      </c>
      <c r="D14723" s="2" t="s">
        <v>451</v>
      </c>
      <c r="E14723" s="2"/>
      <c r="F14723" s="2"/>
      <c r="G14723" s="2"/>
      <c r="H14723" s="2"/>
    </row>
    <row r="14724" spans="2:8">
      <c r="B14724" s="2" t="s">
        <v>15172</v>
      </c>
      <c r="C14724" s="2">
        <v>25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15173</v>
      </c>
      <c r="C14725" s="2">
        <v>27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15174</v>
      </c>
      <c r="C14726" s="2">
        <v>26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15175</v>
      </c>
      <c r="C14727" s="2">
        <v>19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15176</v>
      </c>
      <c r="C14728" s="2">
        <v>20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15177</v>
      </c>
      <c r="C14729" s="2">
        <v>22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15178</v>
      </c>
      <c r="C14730" s="2">
        <v>25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15179</v>
      </c>
      <c r="C14731" s="2">
        <v>28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30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31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15182</v>
      </c>
      <c r="C14734" s="2">
        <v>34</v>
      </c>
      <c r="D14734" s="2" t="s">
        <v>451</v>
      </c>
      <c r="E14734" s="2"/>
      <c r="F14734" s="2"/>
      <c r="G14734" s="2"/>
      <c r="H14734" s="2"/>
    </row>
    <row r="14735" spans="2:8">
      <c r="B14735" s="2" t="s">
        <v>15183</v>
      </c>
      <c r="C14735" s="2">
        <v>36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15184</v>
      </c>
      <c r="C14736" s="2">
        <v>36</v>
      </c>
      <c r="D14736" s="2" t="s">
        <v>451</v>
      </c>
      <c r="E14736" s="2"/>
      <c r="F14736" s="2"/>
      <c r="G14736" s="2"/>
      <c r="H14736" s="2"/>
    </row>
    <row r="14737" spans="2:8">
      <c r="B14737" s="2" t="s">
        <v>15185</v>
      </c>
      <c r="C14737" s="2">
        <v>26</v>
      </c>
      <c r="D14737" s="2" t="s">
        <v>451</v>
      </c>
      <c r="E14737" s="2"/>
      <c r="F14737" s="2"/>
      <c r="G14737" s="2"/>
      <c r="H14737" s="2"/>
    </row>
    <row r="14738" spans="2:8">
      <c r="B14738" s="2" t="s">
        <v>15186</v>
      </c>
      <c r="C14738" s="2">
        <v>28</v>
      </c>
      <c r="D14738" s="2" t="s">
        <v>451</v>
      </c>
      <c r="E14738" s="2"/>
      <c r="F14738" s="2"/>
      <c r="G14738" s="2"/>
      <c r="H14738" s="2"/>
    </row>
    <row r="14739" spans="2:8">
      <c r="B14739" s="2" t="s">
        <v>15187</v>
      </c>
      <c r="C14739" s="2">
        <v>25</v>
      </c>
      <c r="D14739" s="2" t="s">
        <v>451</v>
      </c>
      <c r="E14739" s="2"/>
      <c r="F14739" s="2"/>
      <c r="G14739" s="2"/>
      <c r="H14739" s="2"/>
    </row>
    <row r="14740" spans="2:8">
      <c r="B14740" s="2" t="s">
        <v>15188</v>
      </c>
      <c r="C14740" s="2">
        <v>26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15189</v>
      </c>
      <c r="C14741" s="2">
        <v>27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15190</v>
      </c>
      <c r="C14742" s="2">
        <v>33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34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34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31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42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43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40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37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15198</v>
      </c>
      <c r="C14750" s="2">
        <v>41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41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21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15201</v>
      </c>
      <c r="C14753" s="2">
        <v>21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15202</v>
      </c>
      <c r="C14754" s="2">
        <v>20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15203</v>
      </c>
      <c r="C14755" s="2">
        <v>20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15204</v>
      </c>
      <c r="C14756" s="2">
        <v>19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15205</v>
      </c>
      <c r="C14757" s="2">
        <v>19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15206</v>
      </c>
      <c r="C14758" s="2">
        <v>19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17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28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30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15210</v>
      </c>
      <c r="C14762" s="2">
        <v>31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15211</v>
      </c>
      <c r="C14763" s="2">
        <v>30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15212</v>
      </c>
      <c r="C14764" s="2">
        <v>24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29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30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26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30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35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36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38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21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21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23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24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25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28</v>
      </c>
      <c r="D14777" s="2" t="s">
        <v>451</v>
      </c>
      <c r="E14777" s="2"/>
      <c r="F14777" s="2"/>
      <c r="G14777" s="2"/>
      <c r="H14777" s="2"/>
    </row>
    <row r="14778" spans="2:8">
      <c r="B14778" s="2" t="s">
        <v>15226</v>
      </c>
      <c r="C14778" s="2">
        <v>29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15227</v>
      </c>
      <c r="C14779" s="2">
        <v>28</v>
      </c>
      <c r="D14779" s="2" t="s">
        <v>451</v>
      </c>
      <c r="E14779" s="2"/>
      <c r="F14779" s="2"/>
      <c r="G14779" s="2"/>
      <c r="H14779" s="2"/>
    </row>
    <row r="14780" spans="2:8">
      <c r="B14780" s="2" t="s">
        <v>15228</v>
      </c>
      <c r="C14780" s="2">
        <v>28</v>
      </c>
      <c r="D14780" s="2" t="s">
        <v>451</v>
      </c>
      <c r="E14780" s="2"/>
      <c r="F14780" s="2"/>
      <c r="G14780" s="2"/>
      <c r="H14780" s="2"/>
    </row>
    <row r="14781" spans="2:8">
      <c r="B14781" s="2" t="s">
        <v>15229</v>
      </c>
      <c r="C14781" s="2">
        <v>19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22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25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27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15233</v>
      </c>
      <c r="C14785" s="2">
        <v>24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13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15235</v>
      </c>
      <c r="C14787" s="2">
        <v>18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15236</v>
      </c>
      <c r="C14788" s="2">
        <v>21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15237</v>
      </c>
      <c r="C14789" s="2">
        <v>24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15238</v>
      </c>
      <c r="C14790" s="2">
        <v>27</v>
      </c>
      <c r="D14790" s="2" t="s">
        <v>451</v>
      </c>
      <c r="E14790" s="2"/>
      <c r="F14790" s="2"/>
      <c r="G14790" s="2"/>
      <c r="H14790" s="2"/>
    </row>
    <row r="14791" spans="2:8">
      <c r="B14791" s="2" t="s">
        <v>15239</v>
      </c>
      <c r="C14791" s="2">
        <v>29</v>
      </c>
      <c r="D14791" s="2" t="s">
        <v>451</v>
      </c>
      <c r="E14791" s="2"/>
      <c r="F14791" s="2"/>
      <c r="G14791" s="2"/>
      <c r="H14791" s="2"/>
    </row>
    <row r="14792" spans="2:8">
      <c r="B14792" s="2" t="s">
        <v>15240</v>
      </c>
      <c r="C14792" s="2">
        <v>30</v>
      </c>
      <c r="D14792" s="2" t="s">
        <v>451</v>
      </c>
      <c r="E14792" s="2"/>
      <c r="F14792" s="2"/>
      <c r="G14792" s="2"/>
      <c r="H14792" s="2"/>
    </row>
    <row r="14793" spans="2:8">
      <c r="B14793" s="2" t="s">
        <v>15241</v>
      </c>
      <c r="C14793" s="2">
        <v>19</v>
      </c>
      <c r="D14793" s="2" t="s">
        <v>451</v>
      </c>
      <c r="E14793" s="2"/>
      <c r="F14793" s="2"/>
      <c r="G14793" s="2"/>
      <c r="H14793" s="2"/>
    </row>
    <row r="14794" spans="2:8">
      <c r="B14794" s="2" t="s">
        <v>15242</v>
      </c>
      <c r="C14794" s="2">
        <v>6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15243</v>
      </c>
      <c r="C14795" s="2">
        <v>10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15244</v>
      </c>
      <c r="C14796" s="2">
        <v>18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15</v>
      </c>
      <c r="D14797" s="2" t="s">
        <v>451</v>
      </c>
      <c r="E14797" s="2"/>
      <c r="F14797" s="2"/>
      <c r="G14797" s="2"/>
      <c r="H14797" s="2"/>
    </row>
    <row r="14798" spans="2:8">
      <c r="B14798" s="2" t="s">
        <v>15246</v>
      </c>
      <c r="C14798" s="2">
        <v>19</v>
      </c>
      <c r="D14798" s="2" t="s">
        <v>451</v>
      </c>
      <c r="E14798" s="2"/>
      <c r="F14798" s="2"/>
      <c r="G14798" s="2"/>
      <c r="H14798" s="2"/>
    </row>
    <row r="14799" spans="2:8">
      <c r="B14799" s="2" t="s">
        <v>15247</v>
      </c>
      <c r="C14799" s="2">
        <v>26</v>
      </c>
      <c r="D14799" s="2" t="s">
        <v>451</v>
      </c>
      <c r="E14799" s="2"/>
      <c r="F14799" s="2"/>
      <c r="G14799" s="2"/>
      <c r="H14799" s="2"/>
    </row>
    <row r="14800" spans="2:8">
      <c r="B14800" s="2" t="s">
        <v>15248</v>
      </c>
      <c r="C14800" s="2">
        <v>29</v>
      </c>
      <c r="D14800" s="2" t="s">
        <v>451</v>
      </c>
      <c r="E14800" s="2"/>
      <c r="F14800" s="2"/>
      <c r="G14800" s="2"/>
      <c r="H14800" s="2"/>
    </row>
    <row r="14801" spans="2:8">
      <c r="B14801" s="2" t="s">
        <v>15249</v>
      </c>
      <c r="C14801" s="2">
        <v>30</v>
      </c>
      <c r="D14801" s="2" t="s">
        <v>451</v>
      </c>
      <c r="E14801" s="2"/>
      <c r="F14801" s="2"/>
      <c r="G14801" s="2"/>
      <c r="H14801" s="2"/>
    </row>
    <row r="14802" spans="2:8">
      <c r="B14802" s="2" t="s">
        <v>15250</v>
      </c>
      <c r="C14802" s="2">
        <v>37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15251</v>
      </c>
      <c r="C14803" s="2">
        <v>37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36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35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38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41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31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15257</v>
      </c>
      <c r="C14809" s="2">
        <v>31</v>
      </c>
      <c r="D14809" s="2" t="s">
        <v>451</v>
      </c>
      <c r="E14809" s="2"/>
      <c r="F14809" s="2"/>
      <c r="G14809" s="2"/>
      <c r="H14809" s="2"/>
    </row>
    <row r="14810" spans="2:8">
      <c r="B14810" s="2" t="s">
        <v>15258</v>
      </c>
      <c r="C14810" s="2">
        <v>31</v>
      </c>
      <c r="D14810" s="2" t="s">
        <v>451</v>
      </c>
      <c r="E14810" s="2"/>
      <c r="F14810" s="2"/>
      <c r="G14810" s="2"/>
      <c r="H14810" s="2"/>
    </row>
    <row r="14811" spans="2:8">
      <c r="B14811" s="2" t="s">
        <v>15259</v>
      </c>
      <c r="C14811" s="2">
        <v>32</v>
      </c>
      <c r="D14811" s="2" t="s">
        <v>451</v>
      </c>
      <c r="E14811" s="2"/>
      <c r="F14811" s="2"/>
      <c r="G14811" s="2"/>
      <c r="H14811" s="2"/>
    </row>
    <row r="14812" spans="2:8">
      <c r="B14812" s="2" t="s">
        <v>15260</v>
      </c>
      <c r="C14812" s="2">
        <v>33</v>
      </c>
      <c r="D14812" s="2" t="s">
        <v>451</v>
      </c>
      <c r="E14812" s="2"/>
      <c r="F14812" s="2"/>
      <c r="G14812" s="2"/>
      <c r="H14812" s="2"/>
    </row>
    <row r="14813" spans="2:8">
      <c r="B14813" s="2" t="s">
        <v>15261</v>
      </c>
      <c r="C14813" s="2">
        <v>32</v>
      </c>
      <c r="D14813" s="2" t="s">
        <v>451</v>
      </c>
      <c r="E14813" s="2"/>
      <c r="F14813" s="2"/>
      <c r="G14813" s="2"/>
      <c r="H14813" s="2"/>
    </row>
    <row r="14814" spans="2:8">
      <c r="B14814" s="2" t="s">
        <v>15262</v>
      </c>
      <c r="C14814" s="2">
        <v>37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15263</v>
      </c>
      <c r="C14815" s="2">
        <v>37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15264</v>
      </c>
      <c r="C14816" s="2">
        <v>35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15265</v>
      </c>
      <c r="C14817" s="2">
        <v>19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22</v>
      </c>
      <c r="D14818" s="2" t="s">
        <v>451</v>
      </c>
      <c r="E14818" s="2"/>
      <c r="F14818" s="2"/>
      <c r="G14818" s="2"/>
      <c r="H14818" s="2"/>
    </row>
    <row r="14819" spans="2:8">
      <c r="B14819" s="2" t="s">
        <v>15267</v>
      </c>
      <c r="C14819" s="2">
        <v>22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15268</v>
      </c>
      <c r="C14820" s="2">
        <v>26</v>
      </c>
      <c r="D14820" s="2" t="s">
        <v>451</v>
      </c>
      <c r="E14820" s="2"/>
      <c r="F14820" s="2"/>
      <c r="G14820" s="2"/>
      <c r="H14820" s="2"/>
    </row>
    <row r="14821" spans="2:8">
      <c r="B14821" s="2" t="s">
        <v>15269</v>
      </c>
      <c r="C14821" s="2">
        <v>26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15270</v>
      </c>
      <c r="C14822" s="2">
        <v>27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15271</v>
      </c>
      <c r="C14823" s="2">
        <v>27</v>
      </c>
      <c r="D14823" s="2" t="s">
        <v>451</v>
      </c>
      <c r="E14823" s="2"/>
      <c r="F14823" s="2"/>
      <c r="G14823" s="2"/>
      <c r="H14823" s="2"/>
    </row>
    <row r="14824" spans="2:8">
      <c r="B14824" s="2" t="s">
        <v>15272</v>
      </c>
      <c r="C14824" s="2">
        <v>27</v>
      </c>
      <c r="D14824" s="2" t="s">
        <v>451</v>
      </c>
      <c r="E14824" s="2"/>
      <c r="F14824" s="2"/>
      <c r="G14824" s="2"/>
      <c r="H14824" s="2"/>
    </row>
    <row r="14825" spans="2:8">
      <c r="B14825" s="2" t="s">
        <v>15273</v>
      </c>
      <c r="C14825" s="2">
        <v>30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15274</v>
      </c>
      <c r="C14826" s="2">
        <v>31</v>
      </c>
      <c r="D14826" s="2" t="s">
        <v>451</v>
      </c>
      <c r="E14826" s="2"/>
      <c r="F14826" s="2"/>
      <c r="G14826" s="2"/>
      <c r="H14826" s="2"/>
    </row>
    <row r="14827" spans="2:8">
      <c r="B14827" s="2" t="s">
        <v>15275</v>
      </c>
      <c r="C14827" s="2">
        <v>31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15276</v>
      </c>
      <c r="C14828" s="2">
        <v>30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15277</v>
      </c>
      <c r="C14829" s="2">
        <v>32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15278</v>
      </c>
      <c r="C14830" s="2">
        <v>25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15279</v>
      </c>
      <c r="C14831" s="2">
        <v>21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15280</v>
      </c>
      <c r="C14832" s="2">
        <v>25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28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14</v>
      </c>
      <c r="D14834" s="2" t="s">
        <v>451</v>
      </c>
      <c r="E14834" s="2"/>
      <c r="F14834" s="2"/>
      <c r="G14834" s="2"/>
      <c r="H14834" s="2"/>
    </row>
    <row r="14835" spans="2:8">
      <c r="B14835" s="2" t="s">
        <v>15283</v>
      </c>
      <c r="C14835" s="2">
        <v>17</v>
      </c>
      <c r="D14835" s="2" t="s">
        <v>451</v>
      </c>
      <c r="E14835" s="2"/>
      <c r="F14835" s="2"/>
      <c r="G14835" s="2"/>
      <c r="H14835" s="2"/>
    </row>
    <row r="14836" spans="2:8">
      <c r="B14836" s="2" t="s">
        <v>15284</v>
      </c>
      <c r="C14836" s="2">
        <v>17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15285</v>
      </c>
      <c r="C14837" s="2">
        <v>14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15286</v>
      </c>
      <c r="C14838" s="2">
        <v>11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15287</v>
      </c>
      <c r="C14839" s="2">
        <v>18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19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15289</v>
      </c>
      <c r="C14841" s="2">
        <v>20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15290</v>
      </c>
      <c r="C14842" s="2">
        <v>20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15291</v>
      </c>
      <c r="C14843" s="2">
        <v>21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22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15293</v>
      </c>
      <c r="C14845" s="2">
        <v>21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18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15295</v>
      </c>
      <c r="C14847" s="2">
        <v>23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15296</v>
      </c>
      <c r="C14848" s="2">
        <v>24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15297</v>
      </c>
      <c r="C14849" s="2">
        <v>24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15298</v>
      </c>
      <c r="C14850" s="2">
        <v>22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15299</v>
      </c>
      <c r="C14851" s="2">
        <v>22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15300</v>
      </c>
      <c r="C14852" s="2">
        <v>26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15301</v>
      </c>
      <c r="C14853" s="2">
        <v>30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15302</v>
      </c>
      <c r="C14854" s="2">
        <v>31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15303</v>
      </c>
      <c r="C14855" s="2">
        <v>29</v>
      </c>
      <c r="D14855" s="2" t="s">
        <v>451</v>
      </c>
      <c r="E14855" s="2"/>
      <c r="F14855" s="2"/>
      <c r="G14855" s="2"/>
      <c r="H14855" s="2"/>
    </row>
    <row r="14856" spans="2:8">
      <c r="B14856" s="2" t="s">
        <v>15304</v>
      </c>
      <c r="C14856" s="2">
        <v>27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15305</v>
      </c>
      <c r="C14857" s="2">
        <v>7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11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16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20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19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15310</v>
      </c>
      <c r="C14862" s="2">
        <v>21</v>
      </c>
      <c r="D14862" s="2" t="s">
        <v>451</v>
      </c>
      <c r="E14862" s="2"/>
      <c r="F14862" s="2"/>
      <c r="G14862" s="2"/>
      <c r="H14862" s="2"/>
    </row>
    <row r="14863" spans="2:8">
      <c r="B14863" s="2" t="s">
        <v>15311</v>
      </c>
      <c r="C14863" s="2">
        <v>26</v>
      </c>
      <c r="D14863" s="2" t="s">
        <v>451</v>
      </c>
      <c r="E14863" s="2"/>
      <c r="F14863" s="2"/>
      <c r="G14863" s="2"/>
      <c r="H14863" s="2"/>
    </row>
    <row r="14864" spans="2:8">
      <c r="B14864" s="2" t="s">
        <v>15312</v>
      </c>
      <c r="C14864" s="2">
        <v>29</v>
      </c>
      <c r="D14864" s="2" t="s">
        <v>451</v>
      </c>
      <c r="E14864" s="2"/>
      <c r="F14864" s="2"/>
      <c r="G14864" s="2"/>
      <c r="H14864" s="2"/>
    </row>
    <row r="14865" spans="2:8">
      <c r="B14865" s="2" t="s">
        <v>15313</v>
      </c>
      <c r="C14865" s="2">
        <v>29</v>
      </c>
      <c r="D14865" s="2" t="s">
        <v>451</v>
      </c>
      <c r="E14865" s="2"/>
      <c r="F14865" s="2"/>
      <c r="G14865" s="2"/>
      <c r="H14865" s="2"/>
    </row>
    <row r="14866" spans="2:8">
      <c r="B14866" s="2" t="s">
        <v>15314</v>
      </c>
      <c r="C14866" s="2">
        <v>29</v>
      </c>
      <c r="D14866" s="2" t="s">
        <v>451</v>
      </c>
      <c r="E14866" s="2"/>
      <c r="F14866" s="2"/>
      <c r="G14866" s="2"/>
      <c r="H14866" s="2"/>
    </row>
    <row r="14867" spans="2:8">
      <c r="B14867" s="2" t="s">
        <v>15315</v>
      </c>
      <c r="C14867" s="2">
        <v>28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15316</v>
      </c>
      <c r="C14868" s="2">
        <v>28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15317</v>
      </c>
      <c r="C14869" s="2">
        <v>28</v>
      </c>
      <c r="D14869" s="2" t="s">
        <v>451</v>
      </c>
      <c r="E14869" s="2"/>
      <c r="F14869" s="2"/>
      <c r="G14869" s="2"/>
      <c r="H14869" s="2"/>
    </row>
    <row r="14870" spans="2:8">
      <c r="B14870" s="2" t="s">
        <v>15318</v>
      </c>
      <c r="C14870" s="2">
        <v>29</v>
      </c>
      <c r="D14870" s="2" t="s">
        <v>451</v>
      </c>
      <c r="E14870" s="2"/>
      <c r="F14870" s="2"/>
      <c r="G14870" s="2"/>
      <c r="H14870" s="2"/>
    </row>
    <row r="14871" spans="2:8">
      <c r="B14871" s="2" t="s">
        <v>15319</v>
      </c>
      <c r="C14871" s="2">
        <v>29</v>
      </c>
      <c r="D14871" s="2" t="s">
        <v>451</v>
      </c>
      <c r="E14871" s="2"/>
      <c r="F14871" s="2"/>
      <c r="G14871" s="2"/>
      <c r="H14871" s="2"/>
    </row>
    <row r="14872" spans="2:8">
      <c r="B14872" s="2" t="s">
        <v>15320</v>
      </c>
      <c r="C14872" s="2">
        <v>20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21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22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22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21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15325</v>
      </c>
      <c r="C14877" s="2">
        <v>20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15326</v>
      </c>
      <c r="C14878" s="2">
        <v>29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15327</v>
      </c>
      <c r="C14879" s="2">
        <v>32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15328</v>
      </c>
      <c r="C14880" s="2">
        <v>34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15329</v>
      </c>
      <c r="C14881" s="2">
        <v>34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15330</v>
      </c>
      <c r="C14882" s="2">
        <v>35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15331</v>
      </c>
      <c r="C14883" s="2">
        <v>34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35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36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30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15335</v>
      </c>
      <c r="C14887" s="2">
        <v>31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15336</v>
      </c>
      <c r="C14888" s="2">
        <v>29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15337</v>
      </c>
      <c r="C14889" s="2">
        <v>27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15338</v>
      </c>
      <c r="C14890" s="2">
        <v>37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15339</v>
      </c>
      <c r="C14891" s="2">
        <v>40</v>
      </c>
      <c r="D14891" s="2" t="s">
        <v>451</v>
      </c>
      <c r="E14891" s="2"/>
      <c r="F14891" s="2"/>
      <c r="G14891" s="2"/>
      <c r="H14891" s="2"/>
    </row>
    <row r="14892" spans="2:8">
      <c r="B14892" s="2" t="s">
        <v>15340</v>
      </c>
      <c r="C14892" s="2">
        <v>39</v>
      </c>
      <c r="D14892" s="2" t="s">
        <v>451</v>
      </c>
      <c r="E14892" s="2"/>
      <c r="F14892" s="2"/>
      <c r="G14892" s="2"/>
      <c r="H14892" s="2"/>
    </row>
    <row r="14893" spans="2:8">
      <c r="B14893" s="2" t="s">
        <v>15341</v>
      </c>
      <c r="C14893" s="2">
        <v>30</v>
      </c>
      <c r="D14893" s="2" t="s">
        <v>451</v>
      </c>
      <c r="E14893" s="2"/>
      <c r="F14893" s="2"/>
      <c r="G14893" s="2"/>
      <c r="H14893" s="2"/>
    </row>
    <row r="14894" spans="2:8">
      <c r="B14894" s="2" t="s">
        <v>15342</v>
      </c>
      <c r="C14894" s="2">
        <v>32</v>
      </c>
      <c r="D14894" s="2" t="s">
        <v>451</v>
      </c>
      <c r="E14894" s="2"/>
      <c r="F14894" s="2"/>
      <c r="G14894" s="2"/>
      <c r="H14894" s="2"/>
    </row>
    <row r="14895" spans="2:8">
      <c r="B14895" s="2" t="s">
        <v>15343</v>
      </c>
      <c r="C14895" s="2">
        <v>32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15344</v>
      </c>
      <c r="C14896" s="2">
        <v>30</v>
      </c>
      <c r="D14896" s="2" t="s">
        <v>451</v>
      </c>
      <c r="E14896" s="2"/>
      <c r="F14896" s="2"/>
      <c r="G14896" s="2"/>
      <c r="H14896" s="2"/>
    </row>
    <row r="14897" spans="2:8">
      <c r="B14897" s="2" t="s">
        <v>15345</v>
      </c>
      <c r="C14897" s="2">
        <v>5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15346</v>
      </c>
      <c r="C14898" s="2">
        <v>6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15347</v>
      </c>
      <c r="C14899" s="2">
        <v>6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15348</v>
      </c>
      <c r="C14900" s="2">
        <v>13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15349</v>
      </c>
      <c r="C14901" s="2">
        <v>16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15350</v>
      </c>
      <c r="C14902" s="2">
        <v>19</v>
      </c>
      <c r="D14902" s="2" t="s">
        <v>451</v>
      </c>
      <c r="E14902" s="2"/>
      <c r="F14902" s="2"/>
      <c r="G14902" s="2"/>
      <c r="H14902" s="2"/>
    </row>
    <row r="14903" spans="2:8">
      <c r="B14903" s="2" t="s">
        <v>15351</v>
      </c>
      <c r="C14903" s="2">
        <v>24</v>
      </c>
      <c r="D14903" s="2" t="s">
        <v>451</v>
      </c>
      <c r="E14903" s="2"/>
      <c r="F14903" s="2"/>
      <c r="G14903" s="2"/>
      <c r="H14903" s="2"/>
    </row>
    <row r="14904" spans="2:8">
      <c r="B14904" s="2" t="s">
        <v>15352</v>
      </c>
      <c r="C14904" s="2">
        <v>25</v>
      </c>
      <c r="D14904" s="2" t="s">
        <v>451</v>
      </c>
      <c r="E14904" s="2"/>
      <c r="F14904" s="2"/>
      <c r="G14904" s="2"/>
      <c r="H14904" s="2"/>
    </row>
    <row r="14905" spans="2:8">
      <c r="B14905" s="2" t="s">
        <v>15353</v>
      </c>
      <c r="C14905" s="2">
        <v>26</v>
      </c>
      <c r="D14905" s="2" t="s">
        <v>451</v>
      </c>
      <c r="E14905" s="2"/>
      <c r="F14905" s="2"/>
      <c r="G14905" s="2"/>
      <c r="H14905" s="2"/>
    </row>
    <row r="14906" spans="2:8">
      <c r="B14906" s="2" t="s">
        <v>15354</v>
      </c>
      <c r="C14906" s="2">
        <v>26</v>
      </c>
      <c r="D14906" s="2" t="s">
        <v>451</v>
      </c>
      <c r="E14906" s="2"/>
      <c r="F14906" s="2"/>
      <c r="G14906" s="2"/>
      <c r="H14906" s="2"/>
    </row>
    <row r="14907" spans="2:8">
      <c r="B14907" s="2" t="s">
        <v>15355</v>
      </c>
      <c r="C14907" s="2">
        <v>20</v>
      </c>
      <c r="D14907" s="2" t="s">
        <v>451</v>
      </c>
      <c r="E14907" s="2"/>
      <c r="F14907" s="2"/>
      <c r="G14907" s="2"/>
      <c r="H14907" s="2"/>
    </row>
    <row r="14908" spans="2:8">
      <c r="B14908" s="2" t="s">
        <v>15356</v>
      </c>
      <c r="C14908" s="2">
        <v>28</v>
      </c>
      <c r="D14908" s="2" t="s">
        <v>451</v>
      </c>
      <c r="E14908" s="2"/>
      <c r="F14908" s="2"/>
      <c r="G14908" s="2"/>
      <c r="H14908" s="2"/>
    </row>
    <row r="14909" spans="2:8">
      <c r="B14909" s="2" t="s">
        <v>15357</v>
      </c>
      <c r="C14909" s="2">
        <v>29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15358</v>
      </c>
      <c r="C14910" s="2">
        <v>29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15359</v>
      </c>
      <c r="C14911" s="2">
        <v>6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7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7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15362</v>
      </c>
      <c r="C14914" s="2">
        <v>10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15363</v>
      </c>
      <c r="C14915" s="2">
        <v>12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11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29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15366</v>
      </c>
      <c r="C14918" s="2">
        <v>30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15367</v>
      </c>
      <c r="C14919" s="2">
        <v>30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15368</v>
      </c>
      <c r="C14920" s="2">
        <v>29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15369</v>
      </c>
      <c r="C14921" s="2">
        <v>27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13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15371</v>
      </c>
      <c r="C14923" s="2">
        <v>18</v>
      </c>
      <c r="D14923" s="2" t="s">
        <v>451</v>
      </c>
      <c r="E14923" s="2"/>
      <c r="F14923" s="2"/>
      <c r="G14923" s="2"/>
      <c r="H14923" s="2"/>
    </row>
    <row r="14924" spans="2:8">
      <c r="B14924" s="2" t="s">
        <v>15372</v>
      </c>
      <c r="C14924" s="2">
        <v>21</v>
      </c>
      <c r="D14924" s="2" t="s">
        <v>451</v>
      </c>
      <c r="E14924" s="2"/>
      <c r="F14924" s="2"/>
      <c r="G14924" s="2"/>
      <c r="H14924" s="2"/>
    </row>
    <row r="14925" spans="2:8">
      <c r="B14925" s="2" t="s">
        <v>15373</v>
      </c>
      <c r="C14925" s="2">
        <v>18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20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21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22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23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23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22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21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24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26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15383</v>
      </c>
      <c r="C14935" s="2">
        <v>26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15384</v>
      </c>
      <c r="C14936" s="2">
        <v>24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15385</v>
      </c>
      <c r="C14937" s="2">
        <v>19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15386</v>
      </c>
      <c r="C14938" s="2">
        <v>25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15387</v>
      </c>
      <c r="C14939" s="2">
        <v>26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26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27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27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33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15392</v>
      </c>
      <c r="C14944" s="2">
        <v>37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15393</v>
      </c>
      <c r="C14945" s="2">
        <v>39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15394</v>
      </c>
      <c r="C14946" s="2">
        <v>38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15395</v>
      </c>
      <c r="C14947" s="2">
        <v>25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29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31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32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30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21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23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25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27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28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30</v>
      </c>
      <c r="D14957" s="2" t="s">
        <v>451</v>
      </c>
      <c r="E14957" s="2"/>
      <c r="F14957" s="2"/>
      <c r="G14957" s="2"/>
      <c r="H14957" s="2"/>
    </row>
    <row r="14958" spans="2:8">
      <c r="B14958" s="2" t="s">
        <v>15406</v>
      </c>
      <c r="C14958" s="2">
        <v>33</v>
      </c>
      <c r="D14958" s="2" t="s">
        <v>451</v>
      </c>
      <c r="E14958" s="2"/>
      <c r="F14958" s="2"/>
      <c r="G14958" s="2"/>
      <c r="H14958" s="2"/>
    </row>
    <row r="14959" spans="2:8">
      <c r="B14959" s="2" t="s">
        <v>15407</v>
      </c>
      <c r="C14959" s="2">
        <v>35</v>
      </c>
      <c r="D14959" s="2" t="s">
        <v>451</v>
      </c>
      <c r="E14959" s="2"/>
      <c r="F14959" s="2"/>
      <c r="G14959" s="2"/>
      <c r="H14959" s="2"/>
    </row>
    <row r="14960" spans="2:8">
      <c r="B14960" s="2" t="s">
        <v>15408</v>
      </c>
      <c r="C14960" s="2">
        <v>34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15409</v>
      </c>
      <c r="C14961" s="2">
        <v>20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15410</v>
      </c>
      <c r="C14962" s="2">
        <v>20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15411</v>
      </c>
      <c r="C14963" s="2">
        <v>20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15412</v>
      </c>
      <c r="C14964" s="2">
        <v>20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15413</v>
      </c>
      <c r="C14965" s="2">
        <v>22</v>
      </c>
      <c r="D14965" s="2" t="s">
        <v>451</v>
      </c>
      <c r="E14965" s="2"/>
      <c r="F14965" s="2"/>
      <c r="G14965" s="2"/>
      <c r="H14965" s="2"/>
    </row>
    <row r="14966" spans="2:8">
      <c r="B14966" s="2" t="s">
        <v>15414</v>
      </c>
      <c r="C14966" s="2">
        <v>23</v>
      </c>
      <c r="D14966" s="2" t="s">
        <v>451</v>
      </c>
      <c r="E14966" s="2"/>
      <c r="F14966" s="2"/>
      <c r="G14966" s="2"/>
      <c r="H14966" s="2"/>
    </row>
    <row r="14967" spans="2:8">
      <c r="B14967" s="2" t="s">
        <v>15415</v>
      </c>
      <c r="C14967" s="2">
        <v>27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28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30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29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27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15420</v>
      </c>
      <c r="C14972" s="2">
        <v>27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15421</v>
      </c>
      <c r="C14973" s="2">
        <v>27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15422</v>
      </c>
      <c r="C14974" s="2">
        <v>23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29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26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23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20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17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9</v>
      </c>
      <c r="D14980" s="2" t="s">
        <v>451</v>
      </c>
      <c r="E14980" s="2"/>
      <c r="F14980" s="2"/>
      <c r="G14980" s="2"/>
      <c r="H14980" s="2"/>
    </row>
    <row r="14981" spans="2:8">
      <c r="B14981" s="2" t="s">
        <v>15429</v>
      </c>
      <c r="C14981" s="2">
        <v>13</v>
      </c>
      <c r="D14981" s="2" t="s">
        <v>451</v>
      </c>
      <c r="E14981" s="2"/>
      <c r="F14981" s="2"/>
      <c r="G14981" s="2"/>
      <c r="H14981" s="2"/>
    </row>
    <row r="14982" spans="2:8">
      <c r="B14982" s="2" t="s">
        <v>15430</v>
      </c>
      <c r="C14982" s="2">
        <v>14</v>
      </c>
      <c r="D14982" s="2" t="s">
        <v>451</v>
      </c>
      <c r="E14982" s="2"/>
      <c r="F14982" s="2"/>
      <c r="G14982" s="2"/>
      <c r="H14982" s="2"/>
    </row>
    <row r="14983" spans="2:8">
      <c r="B14983" s="2" t="s">
        <v>15431</v>
      </c>
      <c r="C14983" s="2">
        <v>11</v>
      </c>
      <c r="D14983" s="2" t="s">
        <v>451</v>
      </c>
      <c r="E14983" s="2"/>
      <c r="F14983" s="2"/>
      <c r="G14983" s="2"/>
      <c r="H14983" s="2"/>
    </row>
    <row r="14984" spans="2:8">
      <c r="B14984" s="2" t="s">
        <v>15432</v>
      </c>
      <c r="C14984" s="2">
        <v>25</v>
      </c>
      <c r="D14984" s="2" t="s">
        <v>451</v>
      </c>
      <c r="E14984" s="2"/>
      <c r="F14984" s="2"/>
      <c r="G14984" s="2"/>
      <c r="H14984" s="2"/>
    </row>
    <row r="14985" spans="2:8">
      <c r="B14985" s="2" t="s">
        <v>15433</v>
      </c>
      <c r="C14985" s="2">
        <v>26</v>
      </c>
      <c r="D14985" s="2" t="s">
        <v>451</v>
      </c>
      <c r="E14985" s="2"/>
      <c r="F14985" s="2"/>
      <c r="G14985" s="2"/>
      <c r="H14985" s="2"/>
    </row>
    <row r="14986" spans="2:8">
      <c r="B14986" s="2" t="s">
        <v>15434</v>
      </c>
      <c r="C14986" s="2">
        <v>26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15435</v>
      </c>
      <c r="C14987" s="2">
        <v>26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15436</v>
      </c>
      <c r="C14988" s="2">
        <v>23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15437</v>
      </c>
      <c r="C14989" s="2">
        <v>24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15438</v>
      </c>
      <c r="C14990" s="2">
        <v>25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15439</v>
      </c>
      <c r="C14991" s="2">
        <v>25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24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34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34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15443</v>
      </c>
      <c r="C14995" s="2">
        <v>33</v>
      </c>
      <c r="D14995" s="2" t="s">
        <v>451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31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32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31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33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15449</v>
      </c>
      <c r="C15001" s="2">
        <v>34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15450</v>
      </c>
      <c r="C15002" s="2">
        <v>33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34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32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33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34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15455</v>
      </c>
      <c r="C15007" s="2">
        <v>25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15456</v>
      </c>
      <c r="C15008" s="2">
        <v>27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15457</v>
      </c>
      <c r="C15009" s="2">
        <v>28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15458</v>
      </c>
      <c r="C15010" s="2">
        <v>28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15459</v>
      </c>
      <c r="C15011" s="2">
        <v>34</v>
      </c>
      <c r="D15011" s="2" t="s">
        <v>451</v>
      </c>
      <c r="E15011" s="2"/>
      <c r="F15011" s="2"/>
      <c r="G15011" s="2"/>
      <c r="H15011" s="2"/>
    </row>
    <row r="15012" spans="2:8">
      <c r="B15012" s="2" t="s">
        <v>15460</v>
      </c>
      <c r="C15012" s="2">
        <v>36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15461</v>
      </c>
      <c r="C15013" s="2">
        <v>36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15462</v>
      </c>
      <c r="C15014" s="2">
        <v>37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15463</v>
      </c>
      <c r="C15015" s="2">
        <v>18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19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20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21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15467</v>
      </c>
      <c r="C15019" s="2">
        <v>20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15468</v>
      </c>
      <c r="C15020" s="2">
        <v>22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26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15470</v>
      </c>
      <c r="C15022" s="2">
        <v>27</v>
      </c>
      <c r="D15022" s="2" t="s">
        <v>451</v>
      </c>
      <c r="E15022" s="2"/>
      <c r="F15022" s="2"/>
      <c r="G15022" s="2"/>
      <c r="H15022" s="2"/>
    </row>
    <row r="15023" spans="2:8">
      <c r="B15023" s="2" t="s">
        <v>15471</v>
      </c>
      <c r="C15023" s="2">
        <v>27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15472</v>
      </c>
      <c r="C15024" s="2">
        <v>26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29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15474</v>
      </c>
      <c r="C15026" s="2">
        <v>30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15475</v>
      </c>
      <c r="C15027" s="2">
        <v>30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29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15477</v>
      </c>
      <c r="C15029" s="2">
        <v>28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15478</v>
      </c>
      <c r="C15030" s="2">
        <v>31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32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33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32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25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29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31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30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23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25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26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15489</v>
      </c>
      <c r="C15041" s="2">
        <v>26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15490</v>
      </c>
      <c r="C15042" s="2">
        <v>27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15491</v>
      </c>
      <c r="C15043" s="2">
        <v>10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15492</v>
      </c>
      <c r="C15044" s="2">
        <v>16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15493</v>
      </c>
      <c r="C15045" s="2">
        <v>20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15494</v>
      </c>
      <c r="C15046" s="2">
        <v>19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15495</v>
      </c>
      <c r="C15047" s="2">
        <v>23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15496</v>
      </c>
      <c r="C15048" s="2">
        <v>24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24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25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26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20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15501</v>
      </c>
      <c r="C15053" s="2">
        <v>21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15502</v>
      </c>
      <c r="C15054" s="2">
        <v>21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15503</v>
      </c>
      <c r="C15055" s="2">
        <v>31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32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15505</v>
      </c>
      <c r="C15057" s="2">
        <v>31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15506</v>
      </c>
      <c r="C15058" s="2">
        <v>17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15507</v>
      </c>
      <c r="C15059" s="2">
        <v>25</v>
      </c>
      <c r="D15059" s="2" t="s">
        <v>451</v>
      </c>
      <c r="E15059" s="2"/>
      <c r="F15059" s="2"/>
      <c r="G15059" s="2"/>
      <c r="H15059" s="2"/>
    </row>
    <row r="15060" spans="2:8">
      <c r="B15060" s="2" t="s">
        <v>15508</v>
      </c>
      <c r="C15060" s="2">
        <v>29</v>
      </c>
      <c r="D15060" s="2" t="s">
        <v>451</v>
      </c>
      <c r="E15060" s="2"/>
      <c r="F15060" s="2"/>
      <c r="G15060" s="2"/>
      <c r="H15060" s="2"/>
    </row>
    <row r="15061" spans="2:8">
      <c r="B15061" s="2" t="s">
        <v>15509</v>
      </c>
      <c r="C15061" s="2">
        <v>29</v>
      </c>
      <c r="D15061" s="2" t="s">
        <v>451</v>
      </c>
      <c r="E15061" s="2"/>
      <c r="F15061" s="2"/>
      <c r="G15061" s="2"/>
      <c r="H15061" s="2"/>
    </row>
    <row r="15062" spans="2:8">
      <c r="B15062" s="2" t="s">
        <v>15510</v>
      </c>
      <c r="C15062" s="2">
        <v>27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15511</v>
      </c>
      <c r="C15063" s="2">
        <v>25</v>
      </c>
      <c r="D15063" s="2" t="s">
        <v>451</v>
      </c>
      <c r="E15063" s="2"/>
      <c r="F15063" s="2"/>
      <c r="G15063" s="2"/>
      <c r="H15063" s="2"/>
    </row>
    <row r="15064" spans="2:8">
      <c r="B15064" s="2" t="s">
        <v>15512</v>
      </c>
      <c r="C15064" s="2">
        <v>31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38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37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18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15516</v>
      </c>
      <c r="C15068" s="2">
        <v>21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15517</v>
      </c>
      <c r="C15069" s="2">
        <v>24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15518</v>
      </c>
      <c r="C15070" s="2">
        <v>23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15519</v>
      </c>
      <c r="C15071" s="2">
        <v>21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15520</v>
      </c>
      <c r="C15072" s="2">
        <v>21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15521</v>
      </c>
      <c r="C15073" s="2">
        <v>24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15522</v>
      </c>
      <c r="C15074" s="2">
        <v>25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15523</v>
      </c>
      <c r="C15075" s="2">
        <v>25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15524</v>
      </c>
      <c r="C15076" s="2">
        <v>24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15525</v>
      </c>
      <c r="C15077" s="2">
        <v>33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15526</v>
      </c>
      <c r="C15078" s="2">
        <v>34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15527</v>
      </c>
      <c r="C15079" s="2">
        <v>34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15528</v>
      </c>
      <c r="C15080" s="2">
        <v>33</v>
      </c>
      <c r="D15080" s="2" t="s">
        <v>451</v>
      </c>
      <c r="E15080" s="2"/>
      <c r="F15080" s="2"/>
      <c r="G15080" s="2"/>
      <c r="H15080" s="2"/>
    </row>
    <row r="15081" spans="2:8">
      <c r="B15081" s="2" t="s">
        <v>15529</v>
      </c>
      <c r="C15081" s="2">
        <v>22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25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26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25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15533</v>
      </c>
      <c r="C15085" s="2">
        <v>26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15534</v>
      </c>
      <c r="C15086" s="2">
        <v>26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15535</v>
      </c>
      <c r="C15087" s="2">
        <v>25</v>
      </c>
      <c r="D15087" s="2" t="s">
        <v>451</v>
      </c>
      <c r="E15087" s="2"/>
      <c r="F15087" s="2"/>
      <c r="G15087" s="2"/>
      <c r="H15087" s="2"/>
    </row>
    <row r="15088" spans="2:8">
      <c r="B15088" s="2" t="s">
        <v>15536</v>
      </c>
      <c r="C15088" s="2">
        <v>23</v>
      </c>
      <c r="D15088" s="2" t="s">
        <v>451</v>
      </c>
      <c r="E15088" s="2"/>
      <c r="F15088" s="2"/>
      <c r="G15088" s="2"/>
      <c r="H15088" s="2"/>
    </row>
    <row r="15089" spans="2:8">
      <c r="B15089" s="2" t="s">
        <v>15537</v>
      </c>
      <c r="C15089" s="2">
        <v>31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15538</v>
      </c>
      <c r="C15090" s="2">
        <v>32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15539</v>
      </c>
      <c r="C15091" s="2">
        <v>31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15540</v>
      </c>
      <c r="C15092" s="2">
        <v>20</v>
      </c>
      <c r="D15092" s="2" t="s">
        <v>451</v>
      </c>
      <c r="E15092" s="2"/>
      <c r="F15092" s="2"/>
      <c r="G15092" s="2"/>
      <c r="H15092" s="2"/>
    </row>
    <row r="15093" spans="2:8">
      <c r="B15093" s="2" t="s">
        <v>15541</v>
      </c>
      <c r="C15093" s="2">
        <v>10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15542</v>
      </c>
      <c r="C15094" s="2">
        <v>5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6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6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11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5</v>
      </c>
      <c r="D15098" s="2" t="s">
        <v>451</v>
      </c>
      <c r="E15098" s="2"/>
      <c r="F15098" s="2"/>
      <c r="G15098" s="2"/>
      <c r="H15098" s="2"/>
    </row>
    <row r="15099" spans="2:8">
      <c r="B15099" s="2" t="s">
        <v>15547</v>
      </c>
      <c r="C15099" s="2">
        <v>5</v>
      </c>
      <c r="D15099" s="2" t="s">
        <v>451</v>
      </c>
      <c r="E15099" s="2"/>
      <c r="F15099" s="2"/>
      <c r="G15099" s="2"/>
      <c r="H15099" s="2"/>
    </row>
    <row r="15100" spans="2:8">
      <c r="B15100" s="2" t="s">
        <v>15548</v>
      </c>
      <c r="C15100" s="2">
        <v>6</v>
      </c>
      <c r="D15100" s="2" t="s">
        <v>451</v>
      </c>
      <c r="E15100" s="2"/>
      <c r="F15100" s="2"/>
      <c r="G15100" s="2"/>
      <c r="H15100" s="2"/>
    </row>
    <row r="15101" spans="2:8">
      <c r="B15101" s="2" t="s">
        <v>15549</v>
      </c>
      <c r="C15101" s="2">
        <v>16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21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24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25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22</v>
      </c>
      <c r="D15105" s="2" t="s">
        <v>451</v>
      </c>
      <c r="E15105" s="2"/>
      <c r="F15105" s="2"/>
      <c r="G15105" s="2"/>
      <c r="H15105" s="2"/>
    </row>
    <row r="15106" spans="2:8">
      <c r="B15106" s="2" t="s">
        <v>15554</v>
      </c>
      <c r="C15106" s="2">
        <v>25</v>
      </c>
      <c r="D15106" s="2" t="s">
        <v>451</v>
      </c>
      <c r="E15106" s="2"/>
      <c r="F15106" s="2"/>
      <c r="G15106" s="2"/>
      <c r="H15106" s="2"/>
    </row>
    <row r="15107" spans="2:8">
      <c r="B15107" s="2" t="s">
        <v>15555</v>
      </c>
      <c r="C15107" s="2">
        <v>26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15556</v>
      </c>
      <c r="C15108" s="2">
        <v>25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15557</v>
      </c>
      <c r="C15109" s="2">
        <v>24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15558</v>
      </c>
      <c r="C15110" s="2">
        <v>6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19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15560</v>
      </c>
      <c r="C15112" s="2">
        <v>15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15561</v>
      </c>
      <c r="C15113" s="2">
        <v>10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12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25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28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21</v>
      </c>
      <c r="D15117" s="2" t="s">
        <v>451</v>
      </c>
      <c r="E15117" s="2"/>
      <c r="F15117" s="2"/>
      <c r="G15117" s="2"/>
      <c r="H15117" s="2"/>
    </row>
    <row r="15118" spans="2:8">
      <c r="B15118" s="2" t="s">
        <v>15566</v>
      </c>
      <c r="C15118" s="2">
        <v>21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15567</v>
      </c>
      <c r="C15119" s="2">
        <v>21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15568</v>
      </c>
      <c r="C15120" s="2">
        <v>23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15569</v>
      </c>
      <c r="C15121" s="2">
        <v>21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15570</v>
      </c>
      <c r="C15122" s="2">
        <v>25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15571</v>
      </c>
      <c r="C15123" s="2">
        <v>25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26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27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24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15575</v>
      </c>
      <c r="C15127" s="2">
        <v>20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15576</v>
      </c>
      <c r="C15128" s="2">
        <v>26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15577</v>
      </c>
      <c r="C15129" s="2">
        <v>24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15578</v>
      </c>
      <c r="C15130" s="2">
        <v>30</v>
      </c>
      <c r="D15130" s="2" t="s">
        <v>451</v>
      </c>
      <c r="E15130" s="2"/>
      <c r="F15130" s="2"/>
      <c r="G15130" s="2"/>
      <c r="H15130" s="2"/>
    </row>
    <row r="15131" spans="2:8">
      <c r="B15131" s="2" t="s">
        <v>15579</v>
      </c>
      <c r="C15131" s="2">
        <v>29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28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28</v>
      </c>
      <c r="D15133" s="2" t="s">
        <v>451</v>
      </c>
      <c r="E15133" s="2"/>
      <c r="F15133" s="2"/>
      <c r="G15133" s="2"/>
      <c r="H15133" s="2"/>
    </row>
    <row r="15134" spans="2:8">
      <c r="B15134" s="2" t="s">
        <v>15582</v>
      </c>
      <c r="C15134" s="2">
        <v>26</v>
      </c>
      <c r="D15134" s="2" t="s">
        <v>451</v>
      </c>
      <c r="E15134" s="2"/>
      <c r="F15134" s="2"/>
      <c r="G15134" s="2"/>
      <c r="H15134" s="2"/>
    </row>
    <row r="15135" spans="2:8">
      <c r="B15135" s="2" t="s">
        <v>15583</v>
      </c>
      <c r="C15135" s="2">
        <v>28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15584</v>
      </c>
      <c r="C15136" s="2">
        <v>27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15585</v>
      </c>
      <c r="C15137" s="2">
        <v>23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15586</v>
      </c>
      <c r="C15138" s="2">
        <v>26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15587</v>
      </c>
      <c r="C15139" s="2">
        <v>26</v>
      </c>
      <c r="D15139" s="2" t="s">
        <v>451</v>
      </c>
      <c r="E15139" s="2"/>
      <c r="F15139" s="2"/>
      <c r="G15139" s="2"/>
      <c r="H15139" s="2"/>
    </row>
    <row r="15140" spans="2:8">
      <c r="B15140" s="2" t="s">
        <v>15588</v>
      </c>
      <c r="C15140" s="2">
        <v>27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15589</v>
      </c>
      <c r="C15141" s="2">
        <v>27</v>
      </c>
      <c r="D15141" s="2" t="s">
        <v>451</v>
      </c>
      <c r="E15141" s="2"/>
      <c r="F15141" s="2"/>
      <c r="G15141" s="2"/>
      <c r="H15141" s="2"/>
    </row>
    <row r="15142" spans="2:8">
      <c r="B15142" s="2" t="s">
        <v>15590</v>
      </c>
      <c r="C15142" s="2">
        <v>26</v>
      </c>
      <c r="D15142" s="2" t="s">
        <v>451</v>
      </c>
      <c r="E15142" s="2"/>
      <c r="F15142" s="2"/>
      <c r="G15142" s="2"/>
      <c r="H15142" s="2"/>
    </row>
    <row r="15143" spans="2:8">
      <c r="B15143" s="2" t="s">
        <v>15591</v>
      </c>
      <c r="C15143" s="2">
        <v>21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23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25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25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25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26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30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15598</v>
      </c>
      <c r="C15150" s="2">
        <v>29</v>
      </c>
      <c r="D15150" s="2" t="s">
        <v>451</v>
      </c>
      <c r="E15150" s="2"/>
      <c r="F15150" s="2"/>
      <c r="G15150" s="2"/>
      <c r="H15150" s="2"/>
    </row>
    <row r="15151" spans="2:8">
      <c r="B15151" s="2" t="s">
        <v>15599</v>
      </c>
      <c r="C15151" s="2">
        <v>28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15600</v>
      </c>
      <c r="C15152" s="2">
        <v>29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15601</v>
      </c>
      <c r="C15153" s="2">
        <v>28</v>
      </c>
      <c r="D15153" s="2" t="s">
        <v>451</v>
      </c>
      <c r="E15153" s="2"/>
      <c r="F15153" s="2"/>
      <c r="G15153" s="2"/>
      <c r="H15153" s="2"/>
    </row>
    <row r="15154" spans="2:8">
      <c r="B15154" s="2" t="s">
        <v>15602</v>
      </c>
      <c r="C15154" s="2">
        <v>28</v>
      </c>
      <c r="D15154" s="2" t="s">
        <v>451</v>
      </c>
      <c r="E15154" s="2"/>
      <c r="F15154" s="2"/>
      <c r="G15154" s="2"/>
      <c r="H15154" s="2"/>
    </row>
    <row r="15155" spans="2:8">
      <c r="B15155" s="2" t="s">
        <v>15603</v>
      </c>
      <c r="C15155" s="2">
        <v>27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15604</v>
      </c>
      <c r="C15156" s="2">
        <v>26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15605</v>
      </c>
      <c r="C15157" s="2">
        <v>23</v>
      </c>
      <c r="D15157" s="2" t="s">
        <v>451</v>
      </c>
      <c r="E15157" s="2"/>
      <c r="F15157" s="2"/>
      <c r="G15157" s="2"/>
      <c r="H15157" s="2"/>
    </row>
    <row r="15158" spans="2:8">
      <c r="B15158" s="2" t="s">
        <v>15606</v>
      </c>
      <c r="C15158" s="2">
        <v>25</v>
      </c>
      <c r="D15158" s="2" t="s">
        <v>451</v>
      </c>
      <c r="E15158" s="2"/>
      <c r="F15158" s="2"/>
      <c r="G15158" s="2"/>
      <c r="H15158" s="2"/>
    </row>
    <row r="15159" spans="2:8">
      <c r="B15159" s="2" t="s">
        <v>15607</v>
      </c>
      <c r="C15159" s="2">
        <v>22</v>
      </c>
      <c r="D15159" s="2" t="s">
        <v>451</v>
      </c>
      <c r="E15159" s="2"/>
      <c r="F15159" s="2"/>
      <c r="G15159" s="2"/>
      <c r="H15159" s="2"/>
    </row>
    <row r="15160" spans="2:8">
      <c r="B15160" s="2" t="s">
        <v>15608</v>
      </c>
      <c r="C15160" s="2">
        <v>21</v>
      </c>
      <c r="D15160" s="2" t="s">
        <v>451</v>
      </c>
      <c r="E15160" s="2"/>
      <c r="F15160" s="2"/>
      <c r="G15160" s="2"/>
      <c r="H15160" s="2"/>
    </row>
    <row r="15161" spans="2:8">
      <c r="B15161" s="2" t="s">
        <v>15609</v>
      </c>
      <c r="C15161" s="2">
        <v>23</v>
      </c>
      <c r="D15161" s="2" t="s">
        <v>451</v>
      </c>
      <c r="E15161" s="2"/>
      <c r="F15161" s="2"/>
      <c r="G15161" s="2"/>
      <c r="H15161" s="2"/>
    </row>
    <row r="15162" spans="2:8">
      <c r="B15162" s="2" t="s">
        <v>15610</v>
      </c>
      <c r="C15162" s="2">
        <v>23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25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27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29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27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14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37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15617</v>
      </c>
      <c r="C15169" s="2">
        <v>37</v>
      </c>
      <c r="D15169" s="2" t="s">
        <v>451</v>
      </c>
      <c r="E15169" s="2"/>
      <c r="F15169" s="2"/>
      <c r="G15169" s="2"/>
      <c r="H15169" s="2"/>
    </row>
    <row r="15170" spans="2:8">
      <c r="B15170" s="2" t="s">
        <v>15618</v>
      </c>
      <c r="C15170" s="2">
        <v>34</v>
      </c>
      <c r="D15170" s="2" t="s">
        <v>451</v>
      </c>
      <c r="E15170" s="2"/>
      <c r="F15170" s="2"/>
      <c r="G15170" s="2"/>
      <c r="H15170" s="2"/>
    </row>
    <row r="15171" spans="2:8">
      <c r="B15171" s="2" t="s">
        <v>15619</v>
      </c>
      <c r="C15171" s="2">
        <v>33</v>
      </c>
      <c r="D15171" s="2" t="s">
        <v>451</v>
      </c>
      <c r="E15171" s="2"/>
      <c r="F15171" s="2"/>
      <c r="G15171" s="2"/>
      <c r="H15171" s="2"/>
    </row>
    <row r="15172" spans="2:8">
      <c r="B15172" s="2" t="s">
        <v>15620</v>
      </c>
      <c r="C15172" s="2">
        <v>31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33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35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35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7</v>
      </c>
      <c r="D15176" s="2" t="s">
        <v>451</v>
      </c>
      <c r="E15176" s="2"/>
      <c r="F15176" s="2"/>
      <c r="G15176" s="2"/>
      <c r="H15176" s="2"/>
    </row>
    <row r="15177" spans="2:8">
      <c r="B15177" s="2" t="s">
        <v>15625</v>
      </c>
      <c r="C15177" s="2">
        <v>10</v>
      </c>
      <c r="D15177" s="2" t="s">
        <v>451</v>
      </c>
      <c r="E15177" s="2"/>
      <c r="F15177" s="2"/>
      <c r="G15177" s="2"/>
      <c r="H15177" s="2"/>
    </row>
    <row r="15178" spans="2:8">
      <c r="B15178" s="2" t="s">
        <v>15626</v>
      </c>
      <c r="C15178" s="2">
        <v>13</v>
      </c>
      <c r="D15178" s="2" t="s">
        <v>451</v>
      </c>
      <c r="E15178" s="2"/>
      <c r="F15178" s="2"/>
      <c r="G15178" s="2"/>
      <c r="H15178" s="2"/>
    </row>
    <row r="15179" spans="2:8">
      <c r="B15179" s="2" t="s">
        <v>15627</v>
      </c>
      <c r="C15179" s="2">
        <v>18</v>
      </c>
      <c r="D15179" s="2" t="s">
        <v>451</v>
      </c>
      <c r="E15179" s="2"/>
      <c r="F15179" s="2"/>
      <c r="G15179" s="2"/>
      <c r="H15179" s="2"/>
    </row>
    <row r="15180" spans="2:8">
      <c r="B15180" s="2" t="s">
        <v>15628</v>
      </c>
      <c r="C15180" s="2">
        <v>21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15629</v>
      </c>
      <c r="C15181" s="2">
        <v>23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15630</v>
      </c>
      <c r="C15182" s="2">
        <v>24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15631</v>
      </c>
      <c r="C15183" s="2">
        <v>26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15632</v>
      </c>
      <c r="C15184" s="2">
        <v>26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15633</v>
      </c>
      <c r="C15185" s="2">
        <v>40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15634</v>
      </c>
      <c r="C15186" s="2">
        <v>40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35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26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15637</v>
      </c>
      <c r="C15189" s="2">
        <v>27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15638</v>
      </c>
      <c r="C15190" s="2">
        <v>30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15639</v>
      </c>
      <c r="C15191" s="2">
        <v>30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28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15641</v>
      </c>
      <c r="C15193" s="2">
        <v>29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15642</v>
      </c>
      <c r="C15194" s="2">
        <v>30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27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34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15645</v>
      </c>
      <c r="C15197" s="2">
        <v>33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15646</v>
      </c>
      <c r="C15198" s="2">
        <v>30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15647</v>
      </c>
      <c r="C15199" s="2">
        <v>22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15648</v>
      </c>
      <c r="C15200" s="2">
        <v>13</v>
      </c>
      <c r="D15200" s="2" t="s">
        <v>451</v>
      </c>
      <c r="E15200" s="2"/>
      <c r="F15200" s="2"/>
      <c r="G15200" s="2"/>
      <c r="H15200" s="2"/>
    </row>
    <row r="15201" spans="2:8">
      <c r="B15201" s="2" t="s">
        <v>15649</v>
      </c>
      <c r="C15201" s="2">
        <v>24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27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26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23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20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15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18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23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24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25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25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15660</v>
      </c>
      <c r="C15212" s="2">
        <v>26</v>
      </c>
      <c r="D15212" s="2" t="s">
        <v>451</v>
      </c>
      <c r="E15212" s="2"/>
      <c r="F15212" s="2"/>
      <c r="G15212" s="2"/>
      <c r="H15212" s="2"/>
    </row>
    <row r="15213" spans="2:8">
      <c r="B15213" s="2" t="s">
        <v>15661</v>
      </c>
      <c r="C15213" s="2">
        <v>31</v>
      </c>
      <c r="D15213" s="2" t="s">
        <v>451</v>
      </c>
      <c r="E15213" s="2"/>
      <c r="F15213" s="2"/>
      <c r="G15213" s="2"/>
      <c r="H15213" s="2"/>
    </row>
    <row r="15214" spans="2:8">
      <c r="B15214" s="2" t="s">
        <v>15662</v>
      </c>
      <c r="C15214" s="2">
        <v>32</v>
      </c>
      <c r="D15214" s="2" t="s">
        <v>451</v>
      </c>
      <c r="E15214" s="2"/>
      <c r="F15214" s="2"/>
      <c r="G15214" s="2"/>
      <c r="H15214" s="2"/>
    </row>
    <row r="15215" spans="2:8">
      <c r="B15215" s="2" t="s">
        <v>15663</v>
      </c>
      <c r="C15215" s="2">
        <v>33</v>
      </c>
      <c r="D15215" s="2" t="s">
        <v>451</v>
      </c>
      <c r="E15215" s="2"/>
      <c r="F15215" s="2"/>
      <c r="G15215" s="2"/>
      <c r="H15215" s="2"/>
    </row>
    <row r="15216" spans="2:8">
      <c r="B15216" s="2" t="s">
        <v>15664</v>
      </c>
      <c r="C15216" s="2">
        <v>30</v>
      </c>
      <c r="D15216" s="2" t="s">
        <v>451</v>
      </c>
      <c r="E15216" s="2"/>
      <c r="F15216" s="2"/>
      <c r="G15216" s="2"/>
      <c r="H15216" s="2"/>
    </row>
    <row r="15217" spans="2:8">
      <c r="B15217" s="2" t="s">
        <v>15665</v>
      </c>
      <c r="C15217" s="2">
        <v>9</v>
      </c>
      <c r="D15217" s="2" t="s">
        <v>451</v>
      </c>
      <c r="E15217" s="2"/>
      <c r="F15217" s="2"/>
      <c r="G15217" s="2"/>
      <c r="H15217" s="2"/>
    </row>
    <row r="15218" spans="2:8">
      <c r="B15218" s="2" t="s">
        <v>15666</v>
      </c>
      <c r="C15218" s="2">
        <v>23</v>
      </c>
      <c r="D15218" s="2" t="s">
        <v>451</v>
      </c>
      <c r="E15218" s="2"/>
      <c r="F15218" s="2"/>
      <c r="G15218" s="2"/>
      <c r="H15218" s="2"/>
    </row>
    <row r="15219" spans="2:8">
      <c r="B15219" s="2" t="s">
        <v>15667</v>
      </c>
      <c r="C15219" s="2">
        <v>28</v>
      </c>
      <c r="D15219" s="2" t="s">
        <v>451</v>
      </c>
      <c r="E15219" s="2"/>
      <c r="F15219" s="2"/>
      <c r="G15219" s="2"/>
      <c r="H15219" s="2"/>
    </row>
    <row r="15220" spans="2:8">
      <c r="B15220" s="2" t="s">
        <v>15668</v>
      </c>
      <c r="C15220" s="2">
        <v>26</v>
      </c>
      <c r="D15220" s="2" t="s">
        <v>451</v>
      </c>
      <c r="E15220" s="2"/>
      <c r="F15220" s="2"/>
      <c r="G15220" s="2"/>
      <c r="H15220" s="2"/>
    </row>
    <row r="15221" spans="2:8">
      <c r="B15221" s="2" t="s">
        <v>15669</v>
      </c>
      <c r="C15221" s="2">
        <v>20</v>
      </c>
      <c r="D15221" s="2" t="s">
        <v>451</v>
      </c>
      <c r="E15221" s="2"/>
      <c r="F15221" s="2"/>
      <c r="G15221" s="2"/>
      <c r="H15221" s="2"/>
    </row>
    <row r="15222" spans="2:8">
      <c r="B15222" s="2" t="s">
        <v>15670</v>
      </c>
      <c r="C15222" s="2">
        <v>18</v>
      </c>
      <c r="D15222" s="2" t="s">
        <v>451</v>
      </c>
      <c r="E15222" s="2"/>
      <c r="F15222" s="2"/>
      <c r="G15222" s="2"/>
      <c r="H15222" s="2"/>
    </row>
    <row r="15223" spans="2:8">
      <c r="B15223" s="2" t="s">
        <v>15671</v>
      </c>
      <c r="C15223" s="2">
        <v>11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15672</v>
      </c>
      <c r="C15224" s="2">
        <v>29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29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15674</v>
      </c>
      <c r="C15226" s="2">
        <v>32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15675</v>
      </c>
      <c r="C15227" s="2">
        <v>33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15676</v>
      </c>
      <c r="C15228" s="2">
        <v>28</v>
      </c>
      <c r="D15228" s="2" t="s">
        <v>451</v>
      </c>
      <c r="E15228" s="2"/>
      <c r="F15228" s="2"/>
      <c r="G15228" s="2"/>
      <c r="H15228" s="2"/>
    </row>
    <row r="15229" spans="2:8">
      <c r="B15229" s="2" t="s">
        <v>15677</v>
      </c>
      <c r="C15229" s="2">
        <v>30</v>
      </c>
      <c r="D15229" s="2" t="s">
        <v>451</v>
      </c>
      <c r="E15229" s="2"/>
      <c r="F15229" s="2"/>
      <c r="G15229" s="2"/>
      <c r="H15229" s="2"/>
    </row>
    <row r="15230" spans="2:8">
      <c r="B15230" s="2" t="s">
        <v>15678</v>
      </c>
      <c r="C15230" s="2">
        <v>30</v>
      </c>
      <c r="D15230" s="2" t="s">
        <v>451</v>
      </c>
      <c r="E15230" s="2"/>
      <c r="F15230" s="2"/>
      <c r="G15230" s="2"/>
      <c r="H15230" s="2"/>
    </row>
    <row r="15231" spans="2:8">
      <c r="B15231" s="2" t="s">
        <v>15679</v>
      </c>
      <c r="C15231" s="2">
        <v>28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15680</v>
      </c>
      <c r="C15232" s="2">
        <v>15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15681</v>
      </c>
      <c r="C15233" s="2">
        <v>20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15682</v>
      </c>
      <c r="C15234" s="2">
        <v>23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15683</v>
      </c>
      <c r="C15235" s="2">
        <v>25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15684</v>
      </c>
      <c r="C15236" s="2">
        <v>26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15685</v>
      </c>
      <c r="C15237" s="2">
        <v>34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15686</v>
      </c>
      <c r="C15238" s="2">
        <v>33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15687</v>
      </c>
      <c r="C15239" s="2">
        <v>33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32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31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34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35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34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28</v>
      </c>
      <c r="D15245" s="2" t="s">
        <v>451</v>
      </c>
      <c r="E15245" s="2"/>
      <c r="F15245" s="2"/>
      <c r="G15245" s="2"/>
      <c r="H15245" s="2"/>
    </row>
    <row r="15246" spans="2:8">
      <c r="B15246" s="2" t="s">
        <v>15694</v>
      </c>
      <c r="C15246" s="2">
        <v>29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15695</v>
      </c>
      <c r="C15247" s="2">
        <v>29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15696</v>
      </c>
      <c r="C15248" s="2">
        <v>28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15697</v>
      </c>
      <c r="C15249" s="2">
        <v>27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15698</v>
      </c>
      <c r="C15250" s="2">
        <v>31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15699</v>
      </c>
      <c r="C15251" s="2">
        <v>32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15700</v>
      </c>
      <c r="C15252" s="2">
        <v>31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15701</v>
      </c>
      <c r="C15253" s="2">
        <v>29</v>
      </c>
      <c r="D15253" s="2" t="s">
        <v>451</v>
      </c>
      <c r="E15253" s="2"/>
      <c r="F15253" s="2"/>
      <c r="G15253" s="2"/>
      <c r="H15253" s="2"/>
    </row>
    <row r="15254" spans="2:8">
      <c r="B15254" s="2" t="s">
        <v>15702</v>
      </c>
      <c r="C15254" s="2">
        <v>30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32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15704</v>
      </c>
      <c r="C15256" s="2">
        <v>33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15705</v>
      </c>
      <c r="C15257" s="2">
        <v>32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13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12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11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24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27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28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30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32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15714</v>
      </c>
      <c r="C15266" s="2">
        <v>32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32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15716</v>
      </c>
      <c r="C15268" s="2">
        <v>32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15717</v>
      </c>
      <c r="C15269" s="2">
        <v>27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15718</v>
      </c>
      <c r="C15270" s="2">
        <v>27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15719</v>
      </c>
      <c r="C15271" s="2">
        <v>20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15720</v>
      </c>
      <c r="C15272" s="2">
        <v>9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15721</v>
      </c>
      <c r="C15273" s="2">
        <v>7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15722</v>
      </c>
      <c r="C15274" s="2">
        <v>25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15723</v>
      </c>
      <c r="C15275" s="2">
        <v>26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15724</v>
      </c>
      <c r="C15276" s="2">
        <v>17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15725</v>
      </c>
      <c r="C15277" s="2">
        <v>17</v>
      </c>
      <c r="D15277" s="2" t="s">
        <v>451</v>
      </c>
      <c r="E15277" s="2"/>
      <c r="F15277" s="2"/>
      <c r="G15277" s="2"/>
      <c r="H15277" s="2"/>
    </row>
    <row r="15278" spans="2:8">
      <c r="B15278" s="2" t="s">
        <v>15726</v>
      </c>
      <c r="C15278" s="2">
        <v>18</v>
      </c>
      <c r="D15278" s="2" t="s">
        <v>451</v>
      </c>
      <c r="E15278" s="2"/>
      <c r="F15278" s="2"/>
      <c r="G15278" s="2"/>
      <c r="H15278" s="2"/>
    </row>
    <row r="15279" spans="2:8">
      <c r="B15279" s="2" t="s">
        <v>15727</v>
      </c>
      <c r="C15279" s="2">
        <v>21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15728</v>
      </c>
      <c r="C15280" s="2">
        <v>22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15729</v>
      </c>
      <c r="C15281" s="2">
        <v>23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15730</v>
      </c>
      <c r="C15282" s="2">
        <v>23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15731</v>
      </c>
      <c r="C15283" s="2">
        <v>21</v>
      </c>
      <c r="D15283" s="2" t="s">
        <v>451</v>
      </c>
      <c r="E15283" s="2"/>
      <c r="F15283" s="2"/>
      <c r="G15283" s="2"/>
      <c r="H15283" s="2"/>
    </row>
    <row r="15284" spans="2:8">
      <c r="B15284" s="2" t="s">
        <v>15732</v>
      </c>
      <c r="C15284" s="2">
        <v>19</v>
      </c>
      <c r="D15284" s="2" t="s">
        <v>451</v>
      </c>
      <c r="E15284" s="2"/>
      <c r="F15284" s="2"/>
      <c r="G15284" s="2"/>
      <c r="H15284" s="2"/>
    </row>
    <row r="15285" spans="2:8">
      <c r="B15285" s="2" t="s">
        <v>15733</v>
      </c>
      <c r="C15285" s="2">
        <v>31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15734</v>
      </c>
      <c r="C15286" s="2">
        <v>34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15735</v>
      </c>
      <c r="C15287" s="2">
        <v>35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15736</v>
      </c>
      <c r="C15288" s="2">
        <v>30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15737</v>
      </c>
      <c r="C15289" s="2">
        <v>27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29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30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15740</v>
      </c>
      <c r="C15292" s="2">
        <v>31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15741</v>
      </c>
      <c r="C15293" s="2">
        <v>31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15742</v>
      </c>
      <c r="C15294" s="2">
        <v>30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15743</v>
      </c>
      <c r="C15295" s="2">
        <v>27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15744</v>
      </c>
      <c r="C15296" s="2">
        <v>30</v>
      </c>
      <c r="D15296" s="2" t="s">
        <v>451</v>
      </c>
      <c r="E15296" s="2"/>
      <c r="F15296" s="2"/>
      <c r="G15296" s="2"/>
      <c r="H15296" s="2"/>
    </row>
    <row r="15297" spans="2:8">
      <c r="B15297" s="2" t="s">
        <v>15745</v>
      </c>
      <c r="C15297" s="2">
        <v>32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15746</v>
      </c>
      <c r="C15298" s="2">
        <v>25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15747</v>
      </c>
      <c r="C15299" s="2">
        <v>19</v>
      </c>
      <c r="D15299" s="2" t="s">
        <v>451</v>
      </c>
      <c r="E15299" s="2"/>
      <c r="F15299" s="2"/>
      <c r="G15299" s="2"/>
      <c r="H15299" s="2"/>
    </row>
    <row r="15300" spans="2:8">
      <c r="B15300" s="2" t="s">
        <v>15748</v>
      </c>
      <c r="C15300" s="2">
        <v>18</v>
      </c>
      <c r="D15300" s="2" t="s">
        <v>451</v>
      </c>
      <c r="E15300" s="2"/>
      <c r="F15300" s="2"/>
      <c r="G15300" s="2"/>
      <c r="H15300" s="2"/>
    </row>
    <row r="15301" spans="2:8">
      <c r="B15301" s="2" t="s">
        <v>15749</v>
      </c>
      <c r="C15301" s="2">
        <v>13</v>
      </c>
      <c r="D15301" s="2" t="s">
        <v>451</v>
      </c>
      <c r="E15301" s="2"/>
      <c r="F15301" s="2"/>
      <c r="G15301" s="2"/>
      <c r="H15301" s="2"/>
    </row>
    <row r="15302" spans="2:8">
      <c r="B15302" s="2" t="s">
        <v>15750</v>
      </c>
      <c r="C15302" s="2">
        <v>17</v>
      </c>
      <c r="D15302" s="2" t="s">
        <v>451</v>
      </c>
      <c r="E15302" s="2"/>
      <c r="F15302" s="2"/>
      <c r="G15302" s="2"/>
      <c r="H15302" s="2"/>
    </row>
    <row r="15303" spans="2:8">
      <c r="B15303" s="2" t="s">
        <v>15751</v>
      </c>
      <c r="C15303" s="2">
        <v>20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15752</v>
      </c>
      <c r="C15304" s="2">
        <v>13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15753</v>
      </c>
      <c r="C15305" s="2">
        <v>19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15754</v>
      </c>
      <c r="C15306" s="2">
        <v>22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15755</v>
      </c>
      <c r="C15307" s="2">
        <v>23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15756</v>
      </c>
      <c r="C15308" s="2">
        <v>25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15757</v>
      </c>
      <c r="C15309" s="2">
        <v>25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15758</v>
      </c>
      <c r="C15310" s="2">
        <v>24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15759</v>
      </c>
      <c r="C15311" s="2">
        <v>24</v>
      </c>
      <c r="D15311" s="2" t="s">
        <v>451</v>
      </c>
      <c r="E15311" s="2"/>
      <c r="F15311" s="2"/>
      <c r="G15311" s="2"/>
      <c r="H15311" s="2"/>
    </row>
    <row r="15312" spans="2:8">
      <c r="B15312" s="2" t="s">
        <v>15760</v>
      </c>
      <c r="C15312" s="2">
        <v>26</v>
      </c>
      <c r="D15312" s="2" t="s">
        <v>451</v>
      </c>
      <c r="E15312" s="2"/>
      <c r="F15312" s="2"/>
      <c r="G15312" s="2"/>
      <c r="H15312" s="2"/>
    </row>
    <row r="15313" spans="2:8">
      <c r="B15313" s="2" t="s">
        <v>15761</v>
      </c>
      <c r="C15313" s="2">
        <v>26</v>
      </c>
      <c r="D15313" s="2" t="s">
        <v>451</v>
      </c>
      <c r="E15313" s="2"/>
      <c r="F15313" s="2"/>
      <c r="G15313" s="2"/>
      <c r="H15313" s="2"/>
    </row>
    <row r="15314" spans="2:8">
      <c r="B15314" s="2" t="s">
        <v>15762</v>
      </c>
      <c r="C15314" s="2">
        <v>26</v>
      </c>
      <c r="D15314" s="2" t="s">
        <v>451</v>
      </c>
      <c r="E15314" s="2"/>
      <c r="F15314" s="2"/>
      <c r="G15314" s="2"/>
      <c r="H15314" s="2"/>
    </row>
    <row r="15315" spans="2:8">
      <c r="B15315" s="2" t="s">
        <v>15763</v>
      </c>
      <c r="C15315" s="2">
        <v>25</v>
      </c>
      <c r="D15315" s="2" t="s">
        <v>451</v>
      </c>
      <c r="E15315" s="2"/>
      <c r="F15315" s="2"/>
      <c r="G15315" s="2"/>
      <c r="H15315" s="2"/>
    </row>
    <row r="15316" spans="2:8">
      <c r="B15316" s="2" t="s">
        <v>15764</v>
      </c>
      <c r="C15316" s="2">
        <v>25</v>
      </c>
      <c r="D15316" s="2" t="s">
        <v>451</v>
      </c>
      <c r="E15316" s="2"/>
      <c r="F15316" s="2"/>
      <c r="G15316" s="2"/>
      <c r="H15316" s="2"/>
    </row>
    <row r="15317" spans="2:8">
      <c r="B15317" s="2" t="s">
        <v>15765</v>
      </c>
      <c r="C15317" s="2">
        <v>34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15766</v>
      </c>
      <c r="C15318" s="2">
        <v>37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37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15768</v>
      </c>
      <c r="C15320" s="2">
        <v>36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15769</v>
      </c>
      <c r="C15321" s="2">
        <v>26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15770</v>
      </c>
      <c r="C15322" s="2">
        <v>29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15771</v>
      </c>
      <c r="C15323" s="2">
        <v>29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15772</v>
      </c>
      <c r="C15324" s="2">
        <v>29</v>
      </c>
      <c r="D15324" s="2" t="s">
        <v>451</v>
      </c>
      <c r="E15324" s="2"/>
      <c r="F15324" s="2"/>
      <c r="G15324" s="2"/>
      <c r="H15324" s="2"/>
    </row>
    <row r="15325" spans="2:8">
      <c r="B15325" s="2" t="s">
        <v>15773</v>
      </c>
      <c r="C15325" s="2">
        <v>29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15774</v>
      </c>
      <c r="C15326" s="2">
        <v>26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15775</v>
      </c>
      <c r="C15327" s="2">
        <v>26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15776</v>
      </c>
      <c r="C15328" s="2">
        <v>27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15777</v>
      </c>
      <c r="C15329" s="2">
        <v>26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15778</v>
      </c>
      <c r="C15330" s="2">
        <v>28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15779</v>
      </c>
      <c r="C15331" s="2">
        <v>29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15780</v>
      </c>
      <c r="C15332" s="2">
        <v>28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25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25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15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33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15785</v>
      </c>
      <c r="C15337" s="2">
        <v>18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28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14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25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15789</v>
      </c>
      <c r="C15341" s="2">
        <v>25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15790</v>
      </c>
      <c r="C15342" s="2">
        <v>27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15791</v>
      </c>
      <c r="C15343" s="2">
        <v>27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15792</v>
      </c>
      <c r="C15344" s="2">
        <v>26</v>
      </c>
      <c r="D15344" s="2" t="s">
        <v>451</v>
      </c>
      <c r="E15344" s="2"/>
      <c r="F15344" s="2"/>
      <c r="G15344" s="2"/>
      <c r="H15344" s="2"/>
    </row>
    <row r="15345" spans="2:8">
      <c r="B15345" s="2" t="s">
        <v>15793</v>
      </c>
      <c r="C15345" s="2">
        <v>25</v>
      </c>
      <c r="D15345" s="2" t="s">
        <v>451</v>
      </c>
      <c r="E15345" s="2"/>
      <c r="F15345" s="2"/>
      <c r="G15345" s="2"/>
      <c r="H15345" s="2"/>
    </row>
    <row r="15346" spans="2:8">
      <c r="B15346" s="2" t="s">
        <v>15794</v>
      </c>
      <c r="C15346" s="2">
        <v>27</v>
      </c>
      <c r="D15346" s="2" t="s">
        <v>451</v>
      </c>
      <c r="E15346" s="2"/>
      <c r="F15346" s="2"/>
      <c r="G15346" s="2"/>
      <c r="H15346" s="2"/>
    </row>
    <row r="15347" spans="2:8">
      <c r="B15347" s="2" t="s">
        <v>15795</v>
      </c>
      <c r="C15347" s="2">
        <v>28</v>
      </c>
      <c r="D15347" s="2" t="s">
        <v>451</v>
      </c>
      <c r="E15347" s="2"/>
      <c r="F15347" s="2"/>
      <c r="G15347" s="2"/>
      <c r="H15347" s="2"/>
    </row>
    <row r="15348" spans="2:8">
      <c r="B15348" s="2" t="s">
        <v>15796</v>
      </c>
      <c r="C15348" s="2">
        <v>29</v>
      </c>
      <c r="D15348" s="2" t="s">
        <v>451</v>
      </c>
      <c r="E15348" s="2"/>
      <c r="F15348" s="2"/>
      <c r="G15348" s="2"/>
      <c r="H15348" s="2"/>
    </row>
    <row r="15349" spans="2:8">
      <c r="B15349" s="2" t="s">
        <v>15797</v>
      </c>
      <c r="C15349" s="2">
        <v>30</v>
      </c>
      <c r="D15349" s="2" t="s">
        <v>451</v>
      </c>
      <c r="E15349" s="2"/>
      <c r="F15349" s="2"/>
      <c r="G15349" s="2"/>
      <c r="H15349" s="2"/>
    </row>
    <row r="15350" spans="2:8">
      <c r="B15350" s="2" t="s">
        <v>15798</v>
      </c>
      <c r="C15350" s="2">
        <v>27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15799</v>
      </c>
      <c r="C15351" s="2">
        <v>26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27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27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27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25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15804</v>
      </c>
      <c r="C15356" s="2">
        <v>33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15805</v>
      </c>
      <c r="C15357" s="2">
        <v>34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15806</v>
      </c>
      <c r="C15358" s="2">
        <v>34</v>
      </c>
      <c r="D15358" s="2" t="s">
        <v>451</v>
      </c>
      <c r="E15358" s="2"/>
      <c r="F15358" s="2"/>
      <c r="G15358" s="2"/>
      <c r="H15358" s="2"/>
    </row>
    <row r="15359" spans="2:8">
      <c r="B15359" s="2" t="s">
        <v>15807</v>
      </c>
      <c r="C15359" s="2">
        <v>32</v>
      </c>
      <c r="D15359" s="2" t="s">
        <v>451</v>
      </c>
      <c r="E15359" s="2"/>
      <c r="F15359" s="2"/>
      <c r="G15359" s="2"/>
      <c r="H15359" s="2"/>
    </row>
    <row r="15360" spans="2:8">
      <c r="B15360" s="2" t="s">
        <v>15808</v>
      </c>
      <c r="C15360" s="2">
        <v>33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15809</v>
      </c>
      <c r="C15361" s="2">
        <v>32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15810</v>
      </c>
      <c r="C15362" s="2">
        <v>29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25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21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15813</v>
      </c>
      <c r="C15365" s="2">
        <v>10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15814</v>
      </c>
      <c r="C15366" s="2">
        <v>16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15815</v>
      </c>
      <c r="C15367" s="2">
        <v>21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15816</v>
      </c>
      <c r="C15368" s="2">
        <v>22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15817</v>
      </c>
      <c r="C15369" s="2">
        <v>25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15818</v>
      </c>
      <c r="C15370" s="2">
        <v>24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15819</v>
      </c>
      <c r="C15371" s="2">
        <v>23</v>
      </c>
      <c r="D15371" s="2" t="s">
        <v>451</v>
      </c>
      <c r="E15371" s="2"/>
      <c r="F15371" s="2"/>
      <c r="G15371" s="2"/>
      <c r="H15371" s="2"/>
    </row>
    <row r="15372" spans="2:8">
      <c r="B15372" s="2" t="s">
        <v>15820</v>
      </c>
      <c r="C15372" s="2">
        <v>23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15821</v>
      </c>
      <c r="C15373" s="2">
        <v>22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15822</v>
      </c>
      <c r="C15374" s="2">
        <v>31</v>
      </c>
      <c r="D15374" s="2" t="s">
        <v>451</v>
      </c>
      <c r="E15374" s="2"/>
      <c r="F15374" s="2"/>
      <c r="G15374" s="2"/>
      <c r="H15374" s="2"/>
    </row>
    <row r="15375" spans="2:8">
      <c r="B15375" s="2" t="s">
        <v>15823</v>
      </c>
      <c r="C15375" s="2">
        <v>32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15824</v>
      </c>
      <c r="C15376" s="2">
        <v>33</v>
      </c>
      <c r="D15376" s="2" t="s">
        <v>451</v>
      </c>
      <c r="E15376" s="2"/>
      <c r="F15376" s="2"/>
      <c r="G15376" s="2"/>
      <c r="H15376" s="2"/>
    </row>
    <row r="15377" spans="2:8">
      <c r="B15377" s="2" t="s">
        <v>15825</v>
      </c>
      <c r="C15377" s="2">
        <v>32</v>
      </c>
      <c r="D15377" s="2" t="s">
        <v>451</v>
      </c>
      <c r="E15377" s="2"/>
      <c r="F15377" s="2"/>
      <c r="G15377" s="2"/>
      <c r="H15377" s="2"/>
    </row>
    <row r="15378" spans="2:8">
      <c r="B15378" s="2" t="s">
        <v>15826</v>
      </c>
      <c r="C15378" s="2">
        <v>33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15827</v>
      </c>
      <c r="C15379" s="2">
        <v>35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15828</v>
      </c>
      <c r="C15380" s="2">
        <v>35</v>
      </c>
      <c r="D15380" s="2" t="s">
        <v>451</v>
      </c>
      <c r="E15380" s="2"/>
      <c r="F15380" s="2"/>
      <c r="G15380" s="2"/>
      <c r="H15380" s="2"/>
    </row>
    <row r="15381" spans="2:8">
      <c r="B15381" s="2" t="s">
        <v>15829</v>
      </c>
      <c r="C15381" s="2">
        <v>32</v>
      </c>
      <c r="D15381" s="2" t="s">
        <v>451</v>
      </c>
      <c r="E15381" s="2"/>
      <c r="F15381" s="2"/>
      <c r="G15381" s="2"/>
      <c r="H15381" s="2"/>
    </row>
    <row r="15382" spans="2:8">
      <c r="B15382" s="2" t="s">
        <v>15830</v>
      </c>
      <c r="C15382" s="2">
        <v>28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30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35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32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28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28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30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32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31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32</v>
      </c>
      <c r="D15391" s="2" t="s">
        <v>451</v>
      </c>
      <c r="E15391" s="2"/>
      <c r="F15391" s="2"/>
      <c r="G15391" s="2"/>
      <c r="H15391" s="2"/>
    </row>
    <row r="15392" spans="2:8">
      <c r="B15392" s="2" t="s">
        <v>15840</v>
      </c>
      <c r="C15392" s="2">
        <v>32</v>
      </c>
      <c r="D15392" s="2" t="s">
        <v>451</v>
      </c>
      <c r="E15392" s="2"/>
      <c r="F15392" s="2"/>
      <c r="G15392" s="2"/>
      <c r="H15392" s="2"/>
    </row>
    <row r="15393" spans="2:8">
      <c r="B15393" s="2" t="s">
        <v>15841</v>
      </c>
      <c r="C15393" s="2">
        <v>33</v>
      </c>
      <c r="D15393" s="2" t="s">
        <v>451</v>
      </c>
      <c r="E15393" s="2"/>
      <c r="F15393" s="2"/>
      <c r="G15393" s="2"/>
      <c r="H15393" s="2"/>
    </row>
    <row r="15394" spans="2:8">
      <c r="B15394" s="2" t="s">
        <v>15842</v>
      </c>
      <c r="C15394" s="2">
        <v>31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15843</v>
      </c>
      <c r="C15395" s="2">
        <v>25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26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28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28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29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15848</v>
      </c>
      <c r="C15400" s="2">
        <v>31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15849</v>
      </c>
      <c r="C15401" s="2">
        <v>30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15850</v>
      </c>
      <c r="C15402" s="2">
        <v>31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33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34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34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27</v>
      </c>
      <c r="D15406" s="2" t="s">
        <v>451</v>
      </c>
      <c r="E15406" s="2"/>
      <c r="F15406" s="2"/>
      <c r="G15406" s="2"/>
      <c r="H15406" s="2"/>
    </row>
    <row r="15407" spans="2:8">
      <c r="B15407" s="2" t="s">
        <v>15855</v>
      </c>
      <c r="C15407" s="2">
        <v>28</v>
      </c>
      <c r="D15407" s="2" t="s">
        <v>451</v>
      </c>
      <c r="E15407" s="2"/>
      <c r="F15407" s="2"/>
      <c r="G15407" s="2"/>
      <c r="H15407" s="2"/>
    </row>
    <row r="15408" spans="2:8">
      <c r="B15408" s="2" t="s">
        <v>15856</v>
      </c>
      <c r="C15408" s="2">
        <v>26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15857</v>
      </c>
      <c r="C15409" s="2">
        <v>26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15858</v>
      </c>
      <c r="C15410" s="2">
        <v>26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27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28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29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27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31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34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36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25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28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29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15869</v>
      </c>
      <c r="C15421" s="2">
        <v>28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15870</v>
      </c>
      <c r="C15422" s="2">
        <v>25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15871</v>
      </c>
      <c r="C15423" s="2">
        <v>27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15872</v>
      </c>
      <c r="C15424" s="2">
        <v>29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15873</v>
      </c>
      <c r="C15425" s="2">
        <v>30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30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15875</v>
      </c>
      <c r="C15427" s="2">
        <v>31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15876</v>
      </c>
      <c r="C15428" s="2">
        <v>32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31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30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27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15880</v>
      </c>
      <c r="C15432" s="2">
        <v>30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15881</v>
      </c>
      <c r="C15433" s="2">
        <v>30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30</v>
      </c>
      <c r="D15434" s="2" t="s">
        <v>451</v>
      </c>
      <c r="E15434" s="2"/>
      <c r="F15434" s="2"/>
      <c r="G15434" s="2"/>
      <c r="H15434" s="2"/>
    </row>
    <row r="15435" spans="2:8">
      <c r="B15435" s="2" t="s">
        <v>15883</v>
      </c>
      <c r="C15435" s="2">
        <v>30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15884</v>
      </c>
      <c r="C15436" s="2">
        <v>30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15885</v>
      </c>
      <c r="C15437" s="2">
        <v>32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15886</v>
      </c>
      <c r="C15438" s="2">
        <v>32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15887</v>
      </c>
      <c r="C15439" s="2">
        <v>30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15888</v>
      </c>
      <c r="C15440" s="2">
        <v>31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15889</v>
      </c>
      <c r="C15441" s="2">
        <v>32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15890</v>
      </c>
      <c r="C15442" s="2">
        <v>32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15891</v>
      </c>
      <c r="C15443" s="2">
        <v>34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15892</v>
      </c>
      <c r="C15444" s="2">
        <v>25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15893</v>
      </c>
      <c r="C15445" s="2">
        <v>28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30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28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26</v>
      </c>
      <c r="D15448" s="2" t="s">
        <v>451</v>
      </c>
      <c r="E15448" s="2"/>
      <c r="F15448" s="2"/>
      <c r="G15448" s="2"/>
      <c r="H15448" s="2"/>
    </row>
    <row r="15449" spans="2:8">
      <c r="B15449" s="2" t="s">
        <v>15897</v>
      </c>
      <c r="C15449" s="2">
        <v>26</v>
      </c>
      <c r="D15449" s="2" t="s">
        <v>451</v>
      </c>
      <c r="E15449" s="2"/>
      <c r="F15449" s="2"/>
      <c r="G15449" s="2"/>
      <c r="H15449" s="2"/>
    </row>
    <row r="15450" spans="2:8">
      <c r="B15450" s="2" t="s">
        <v>15898</v>
      </c>
      <c r="C15450" s="2">
        <v>26</v>
      </c>
      <c r="D15450" s="2" t="s">
        <v>451</v>
      </c>
      <c r="E15450" s="2"/>
      <c r="F15450" s="2"/>
      <c r="G15450" s="2"/>
      <c r="H15450" s="2"/>
    </row>
    <row r="15451" spans="2:8">
      <c r="B15451" s="2" t="s">
        <v>15899</v>
      </c>
      <c r="C15451" s="2">
        <v>25</v>
      </c>
      <c r="D15451" s="2" t="s">
        <v>451</v>
      </c>
      <c r="E15451" s="2"/>
      <c r="F15451" s="2"/>
      <c r="G15451" s="2"/>
      <c r="H15451" s="2"/>
    </row>
    <row r="15452" spans="2:8">
      <c r="B15452" s="2" t="s">
        <v>15900</v>
      </c>
      <c r="C15452" s="2">
        <v>26</v>
      </c>
      <c r="D15452" s="2" t="s">
        <v>451</v>
      </c>
      <c r="E15452" s="2"/>
      <c r="F15452" s="2"/>
      <c r="G15452" s="2"/>
      <c r="H15452" s="2"/>
    </row>
    <row r="15453" spans="2:8">
      <c r="B15453" s="2" t="s">
        <v>15901</v>
      </c>
      <c r="C15453" s="2">
        <v>27</v>
      </c>
      <c r="D15453" s="2" t="s">
        <v>451</v>
      </c>
      <c r="E15453" s="2"/>
      <c r="F15453" s="2"/>
      <c r="G15453" s="2"/>
      <c r="H15453" s="2"/>
    </row>
    <row r="15454" spans="2:8">
      <c r="B15454" s="2" t="s">
        <v>15902</v>
      </c>
      <c r="C15454" s="2">
        <v>26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15903</v>
      </c>
      <c r="C15455" s="2">
        <v>25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15904</v>
      </c>
      <c r="C15456" s="2">
        <v>30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15905</v>
      </c>
      <c r="C15457" s="2">
        <v>34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15906</v>
      </c>
      <c r="C15458" s="2">
        <v>36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15907</v>
      </c>
      <c r="C15459" s="2">
        <v>37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36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15909</v>
      </c>
      <c r="C15461" s="2">
        <v>30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15910</v>
      </c>
      <c r="C15462" s="2">
        <v>32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15911</v>
      </c>
      <c r="C15463" s="2">
        <v>31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23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15913</v>
      </c>
      <c r="C15465" s="2">
        <v>25</v>
      </c>
      <c r="D15465" s="2" t="s">
        <v>451</v>
      </c>
      <c r="E15465" s="2"/>
      <c r="F15465" s="2"/>
      <c r="G15465" s="2"/>
      <c r="H15465" s="2"/>
    </row>
    <row r="15466" spans="2:8">
      <c r="B15466" s="2" t="s">
        <v>15914</v>
      </c>
      <c r="C15466" s="2">
        <v>25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15915</v>
      </c>
      <c r="C15467" s="2">
        <v>24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15916</v>
      </c>
      <c r="C15468" s="2">
        <v>17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15917</v>
      </c>
      <c r="C15469" s="2">
        <v>12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15918</v>
      </c>
      <c r="C15470" s="2">
        <v>9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15919</v>
      </c>
      <c r="C15471" s="2">
        <v>6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7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15921</v>
      </c>
      <c r="C15473" s="2">
        <v>36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39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39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15924</v>
      </c>
      <c r="C15476" s="2">
        <v>26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15925</v>
      </c>
      <c r="C15477" s="2">
        <v>31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15926</v>
      </c>
      <c r="C15478" s="2">
        <v>34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30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38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15929</v>
      </c>
      <c r="C15481" s="2">
        <v>39</v>
      </c>
      <c r="D15481" s="2" t="s">
        <v>451</v>
      </c>
      <c r="E15481" s="2"/>
      <c r="F15481" s="2"/>
      <c r="G15481" s="2"/>
      <c r="H15481" s="2"/>
    </row>
    <row r="15482" spans="2:8">
      <c r="B15482" s="2" t="s">
        <v>15930</v>
      </c>
      <c r="C15482" s="2">
        <v>40</v>
      </c>
      <c r="D15482" s="2" t="s">
        <v>451</v>
      </c>
      <c r="E15482" s="2"/>
      <c r="F15482" s="2"/>
      <c r="G15482" s="2"/>
      <c r="H15482" s="2"/>
    </row>
    <row r="15483" spans="2:8">
      <c r="B15483" s="2" t="s">
        <v>15931</v>
      </c>
      <c r="C15483" s="2">
        <v>29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15932</v>
      </c>
      <c r="C15484" s="2">
        <v>31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15933</v>
      </c>
      <c r="C15485" s="2">
        <v>30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15934</v>
      </c>
      <c r="C15486" s="2">
        <v>24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26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15936</v>
      </c>
      <c r="C15488" s="2">
        <v>27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26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26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25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21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25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28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28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15</v>
      </c>
      <c r="D15496" s="2" t="s">
        <v>451</v>
      </c>
      <c r="E15496" s="2"/>
      <c r="F15496" s="2"/>
      <c r="G15496" s="2"/>
      <c r="H15496" s="2"/>
    </row>
    <row r="15497" spans="2:8">
      <c r="B15497" s="2" t="s">
        <v>15945</v>
      </c>
      <c r="C15497" s="2">
        <v>10</v>
      </c>
      <c r="D15497" s="2" t="s">
        <v>451</v>
      </c>
      <c r="E15497" s="2"/>
      <c r="F15497" s="2"/>
      <c r="G15497" s="2"/>
      <c r="H15497" s="2"/>
    </row>
    <row r="15498" spans="2:8">
      <c r="B15498" s="2" t="s">
        <v>15946</v>
      </c>
      <c r="C15498" s="2">
        <v>5</v>
      </c>
      <c r="D15498" s="2" t="s">
        <v>451</v>
      </c>
      <c r="E15498" s="2"/>
      <c r="F15498" s="2"/>
      <c r="G15498" s="2"/>
      <c r="H15498" s="2"/>
    </row>
    <row r="15499" spans="2:8">
      <c r="B15499" s="2" t="s">
        <v>15947</v>
      </c>
      <c r="C15499" s="2">
        <v>7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15948</v>
      </c>
      <c r="C15500" s="2">
        <v>12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19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15950</v>
      </c>
      <c r="C15502" s="2">
        <v>20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15951</v>
      </c>
      <c r="C15503" s="2">
        <v>18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15952</v>
      </c>
      <c r="C15504" s="2">
        <v>16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15953</v>
      </c>
      <c r="C15505" s="2">
        <v>17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15954</v>
      </c>
      <c r="C15506" s="2">
        <v>19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25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15956</v>
      </c>
      <c r="C15508" s="2">
        <v>30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31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32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15959</v>
      </c>
      <c r="C15511" s="2">
        <v>33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15960</v>
      </c>
      <c r="C15512" s="2">
        <v>33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15961</v>
      </c>
      <c r="C15513" s="2">
        <v>31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15962</v>
      </c>
      <c r="C15514" s="2">
        <v>10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15963</v>
      </c>
      <c r="C15515" s="2">
        <v>10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15964</v>
      </c>
      <c r="C15516" s="2">
        <v>31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32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31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29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28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15969</v>
      </c>
      <c r="C15521" s="2">
        <v>19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15970</v>
      </c>
      <c r="C15522" s="2">
        <v>20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20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20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20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21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25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27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26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34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15979</v>
      </c>
      <c r="C15531" s="2">
        <v>34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15980</v>
      </c>
      <c r="C15532" s="2">
        <v>33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15981</v>
      </c>
      <c r="C15533" s="2">
        <v>32</v>
      </c>
      <c r="D15533" s="2" t="s">
        <v>451</v>
      </c>
      <c r="E15533" s="2"/>
      <c r="F15533" s="2"/>
      <c r="G15533" s="2"/>
      <c r="H15533" s="2"/>
    </row>
    <row r="15534" spans="2:8">
      <c r="B15534" s="2" t="s">
        <v>15982</v>
      </c>
      <c r="C15534" s="2">
        <v>36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15983</v>
      </c>
      <c r="C15535" s="2">
        <v>36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15984</v>
      </c>
      <c r="C15536" s="2">
        <v>35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15985</v>
      </c>
      <c r="C15537" s="2">
        <v>33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15986</v>
      </c>
      <c r="C15538" s="2">
        <v>29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30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33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43</v>
      </c>
      <c r="D15541" s="2" t="s">
        <v>451</v>
      </c>
      <c r="E15541" s="2"/>
      <c r="F15541" s="2"/>
      <c r="G15541" s="2"/>
      <c r="H15541" s="2"/>
    </row>
    <row r="15542" spans="2:8">
      <c r="B15542" s="2" t="s">
        <v>15990</v>
      </c>
      <c r="C15542" s="2">
        <v>42</v>
      </c>
      <c r="D15542" s="2" t="s">
        <v>451</v>
      </c>
      <c r="E15542" s="2"/>
      <c r="F15542" s="2"/>
      <c r="G15542" s="2"/>
      <c r="H15542" s="2"/>
    </row>
    <row r="15543" spans="2:8">
      <c r="B15543" s="2" t="s">
        <v>15991</v>
      </c>
      <c r="C15543" s="2">
        <v>24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25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27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28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20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15996</v>
      </c>
      <c r="C15548" s="2">
        <v>24</v>
      </c>
      <c r="D15548" s="2" t="s">
        <v>451</v>
      </c>
      <c r="E15548" s="2"/>
      <c r="F15548" s="2"/>
      <c r="G15548" s="2"/>
      <c r="H15548" s="2"/>
    </row>
    <row r="15549" spans="2:8">
      <c r="B15549" s="2" t="s">
        <v>15997</v>
      </c>
      <c r="C15549" s="2">
        <v>28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15998</v>
      </c>
      <c r="C15550" s="2">
        <v>29</v>
      </c>
      <c r="D15550" s="2" t="s">
        <v>451</v>
      </c>
      <c r="E15550" s="2"/>
      <c r="F15550" s="2"/>
      <c r="G15550" s="2"/>
      <c r="H15550" s="2"/>
    </row>
    <row r="15551" spans="2:8">
      <c r="B15551" s="2" t="s">
        <v>15999</v>
      </c>
      <c r="C15551" s="2">
        <v>30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16000</v>
      </c>
      <c r="C15552" s="2">
        <v>7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16001</v>
      </c>
      <c r="C15553" s="2">
        <v>15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16002</v>
      </c>
      <c r="C15554" s="2">
        <v>20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16003</v>
      </c>
      <c r="C15555" s="2">
        <v>25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16004</v>
      </c>
      <c r="C15556" s="2">
        <v>28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29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16006</v>
      </c>
      <c r="C15558" s="2">
        <v>29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16007</v>
      </c>
      <c r="C15559" s="2">
        <v>25</v>
      </c>
      <c r="D15559" s="2" t="s">
        <v>451</v>
      </c>
      <c r="E15559" s="2"/>
      <c r="F15559" s="2"/>
      <c r="G15559" s="2"/>
      <c r="H15559" s="2"/>
    </row>
    <row r="15560" spans="2:8">
      <c r="B15560" s="2" t="s">
        <v>16008</v>
      </c>
      <c r="C15560" s="2">
        <v>27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16009</v>
      </c>
      <c r="C15561" s="2">
        <v>27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16010</v>
      </c>
      <c r="C15562" s="2">
        <v>27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16011</v>
      </c>
      <c r="C15563" s="2">
        <v>23</v>
      </c>
      <c r="D15563" s="2" t="s">
        <v>451</v>
      </c>
      <c r="E15563" s="2"/>
      <c r="F15563" s="2"/>
      <c r="G15563" s="2"/>
      <c r="H15563" s="2"/>
    </row>
    <row r="15564" spans="2:8">
      <c r="B15564" s="2" t="s">
        <v>16012</v>
      </c>
      <c r="C15564" s="2">
        <v>22</v>
      </c>
      <c r="D15564" s="2" t="s">
        <v>451</v>
      </c>
      <c r="E15564" s="2"/>
      <c r="F15564" s="2"/>
      <c r="G15564" s="2"/>
      <c r="H15564" s="2"/>
    </row>
    <row r="15565" spans="2:8">
      <c r="B15565" s="2" t="s">
        <v>16013</v>
      </c>
      <c r="C15565" s="2">
        <v>30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16014</v>
      </c>
      <c r="C15566" s="2">
        <v>30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16015</v>
      </c>
      <c r="C15567" s="2">
        <v>29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16016</v>
      </c>
      <c r="C15568" s="2">
        <v>28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16017</v>
      </c>
      <c r="C15569" s="2">
        <v>35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37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38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26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27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29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28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16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16025</v>
      </c>
      <c r="C15577" s="2">
        <v>20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16026</v>
      </c>
      <c r="C15578" s="2">
        <v>25</v>
      </c>
      <c r="D15578" s="2" t="s">
        <v>451</v>
      </c>
      <c r="E15578" s="2"/>
      <c r="F15578" s="2"/>
      <c r="G15578" s="2"/>
      <c r="H15578" s="2"/>
    </row>
    <row r="15579" spans="2:8">
      <c r="B15579" s="2" t="s">
        <v>16027</v>
      </c>
      <c r="C15579" s="2">
        <v>26</v>
      </c>
      <c r="D15579" s="2" t="s">
        <v>451</v>
      </c>
      <c r="E15579" s="2"/>
      <c r="F15579" s="2"/>
      <c r="G15579" s="2"/>
      <c r="H15579" s="2"/>
    </row>
    <row r="15580" spans="2:8">
      <c r="B15580" s="2" t="s">
        <v>16028</v>
      </c>
      <c r="C15580" s="2">
        <v>27</v>
      </c>
      <c r="D15580" s="2" t="s">
        <v>451</v>
      </c>
      <c r="E15580" s="2"/>
      <c r="F15580" s="2"/>
      <c r="G15580" s="2"/>
      <c r="H15580" s="2"/>
    </row>
    <row r="15581" spans="2:8">
      <c r="B15581" s="2" t="s">
        <v>16029</v>
      </c>
      <c r="C15581" s="2">
        <v>28</v>
      </c>
      <c r="D15581" s="2" t="s">
        <v>451</v>
      </c>
      <c r="E15581" s="2"/>
      <c r="F15581" s="2"/>
      <c r="G15581" s="2"/>
      <c r="H15581" s="2"/>
    </row>
    <row r="15582" spans="2:8">
      <c r="B15582" s="2" t="s">
        <v>16030</v>
      </c>
      <c r="C15582" s="2">
        <v>12</v>
      </c>
      <c r="D15582" s="2" t="s">
        <v>451</v>
      </c>
      <c r="E15582" s="2"/>
      <c r="F15582" s="2"/>
      <c r="G15582" s="2"/>
      <c r="H15582" s="2"/>
    </row>
    <row r="15583" spans="2:8">
      <c r="B15583" s="2" t="s">
        <v>16031</v>
      </c>
      <c r="C15583" s="2">
        <v>15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16032</v>
      </c>
      <c r="C15584" s="2">
        <v>16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16033</v>
      </c>
      <c r="C15585" s="2">
        <v>17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16034</v>
      </c>
      <c r="C15586" s="2">
        <v>18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16035</v>
      </c>
      <c r="C15587" s="2">
        <v>18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16036</v>
      </c>
      <c r="C15588" s="2">
        <v>18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16037</v>
      </c>
      <c r="C15589" s="2">
        <v>21</v>
      </c>
      <c r="D15589" s="2" t="s">
        <v>451</v>
      </c>
      <c r="E15589" s="2"/>
      <c r="F15589" s="2"/>
      <c r="G15589" s="2"/>
      <c r="H15589" s="2"/>
    </row>
    <row r="15590" spans="2:8">
      <c r="B15590" s="2" t="s">
        <v>16038</v>
      </c>
      <c r="C15590" s="2">
        <v>23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16039</v>
      </c>
      <c r="C15591" s="2">
        <v>18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16040</v>
      </c>
      <c r="C15592" s="2">
        <v>12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16041</v>
      </c>
      <c r="C15593" s="2">
        <v>19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22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23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23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18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30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30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33</v>
      </c>
      <c r="D15600" s="2" t="s">
        <v>451</v>
      </c>
      <c r="E15600" s="2"/>
      <c r="F15600" s="2"/>
      <c r="G15600" s="2"/>
      <c r="H15600" s="2"/>
    </row>
    <row r="15601" spans="2:8">
      <c r="B15601" s="2" t="s">
        <v>16049</v>
      </c>
      <c r="C15601" s="2">
        <v>36</v>
      </c>
      <c r="D15601" s="2" t="s">
        <v>451</v>
      </c>
      <c r="E15601" s="2"/>
      <c r="F15601" s="2"/>
      <c r="G15601" s="2"/>
      <c r="H15601" s="2"/>
    </row>
    <row r="15602" spans="2:8">
      <c r="B15602" s="2" t="s">
        <v>16050</v>
      </c>
      <c r="C15602" s="2">
        <v>37</v>
      </c>
      <c r="D15602" s="2" t="s">
        <v>451</v>
      </c>
      <c r="E15602" s="2"/>
      <c r="F15602" s="2"/>
      <c r="G15602" s="2"/>
      <c r="H15602" s="2"/>
    </row>
    <row r="15603" spans="2:8">
      <c r="B15603" s="2" t="s">
        <v>16051</v>
      </c>
      <c r="C15603" s="2">
        <v>36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16052</v>
      </c>
      <c r="C15604" s="2">
        <v>24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16053</v>
      </c>
      <c r="C15605" s="2">
        <v>23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16054</v>
      </c>
      <c r="C15606" s="2">
        <v>22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16055</v>
      </c>
      <c r="C15607" s="2">
        <v>24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16056</v>
      </c>
      <c r="C15608" s="2">
        <v>26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16057</v>
      </c>
      <c r="C15609" s="2">
        <v>24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16058</v>
      </c>
      <c r="C15610" s="2">
        <v>5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16059</v>
      </c>
      <c r="C15611" s="2">
        <v>12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16060</v>
      </c>
      <c r="C15612" s="2">
        <v>21</v>
      </c>
      <c r="D15612" s="2" t="s">
        <v>451</v>
      </c>
      <c r="E15612" s="2"/>
      <c r="F15612" s="2"/>
      <c r="G15612" s="2"/>
      <c r="H15612" s="2"/>
    </row>
    <row r="15613" spans="2:8">
      <c r="B15613" s="2" t="s">
        <v>16061</v>
      </c>
      <c r="C15613" s="2">
        <v>22</v>
      </c>
      <c r="D15613" s="2" t="s">
        <v>451</v>
      </c>
      <c r="E15613" s="2"/>
      <c r="F15613" s="2"/>
      <c r="G15613" s="2"/>
      <c r="H15613" s="2"/>
    </row>
    <row r="15614" spans="2:8">
      <c r="B15614" s="2" t="s">
        <v>16062</v>
      </c>
      <c r="C15614" s="2">
        <v>22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16063</v>
      </c>
      <c r="C15615" s="2">
        <v>9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16064</v>
      </c>
      <c r="C15616" s="2">
        <v>19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16065</v>
      </c>
      <c r="C15617" s="2">
        <v>16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16066</v>
      </c>
      <c r="C15618" s="2">
        <v>21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16067</v>
      </c>
      <c r="C15619" s="2">
        <v>23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16068</v>
      </c>
      <c r="C15620" s="2">
        <v>24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16069</v>
      </c>
      <c r="C15621" s="2">
        <v>30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16070</v>
      </c>
      <c r="C15622" s="2">
        <v>34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35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29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30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30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16075</v>
      </c>
      <c r="C15627" s="2">
        <v>29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16076</v>
      </c>
      <c r="C15628" s="2">
        <v>21</v>
      </c>
      <c r="D15628" s="2" t="s">
        <v>451</v>
      </c>
      <c r="E15628" s="2"/>
      <c r="F15628" s="2"/>
      <c r="G15628" s="2"/>
      <c r="H15628" s="2"/>
    </row>
    <row r="15629" spans="2:8">
      <c r="B15629" s="2" t="s">
        <v>16077</v>
      </c>
      <c r="C15629" s="2">
        <v>26</v>
      </c>
      <c r="D15629" s="2" t="s">
        <v>451</v>
      </c>
      <c r="E15629" s="2"/>
      <c r="F15629" s="2"/>
      <c r="G15629" s="2"/>
      <c r="H15629" s="2"/>
    </row>
    <row r="15630" spans="2:8">
      <c r="B15630" s="2" t="s">
        <v>16078</v>
      </c>
      <c r="C15630" s="2">
        <v>28</v>
      </c>
      <c r="D15630" s="2" t="s">
        <v>451</v>
      </c>
      <c r="E15630" s="2"/>
      <c r="F15630" s="2"/>
      <c r="G15630" s="2"/>
      <c r="H15630" s="2"/>
    </row>
    <row r="15631" spans="2:8">
      <c r="B15631" s="2" t="s">
        <v>16079</v>
      </c>
      <c r="C15631" s="2">
        <v>28</v>
      </c>
      <c r="D15631" s="2" t="s">
        <v>451</v>
      </c>
      <c r="E15631" s="2"/>
      <c r="F15631" s="2"/>
      <c r="G15631" s="2"/>
      <c r="H15631" s="2"/>
    </row>
    <row r="15632" spans="2:8">
      <c r="B15632" s="2" t="s">
        <v>16080</v>
      </c>
      <c r="C15632" s="2">
        <v>27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16081</v>
      </c>
      <c r="C15633" s="2">
        <v>27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16082</v>
      </c>
      <c r="C15634" s="2">
        <v>26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16083</v>
      </c>
      <c r="C15635" s="2">
        <v>28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30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31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28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14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13</v>
      </c>
      <c r="D15640" s="2" t="s">
        <v>451</v>
      </c>
      <c r="E15640" s="2"/>
      <c r="F15640" s="2"/>
      <c r="G15640" s="2"/>
      <c r="H15640" s="2"/>
    </row>
    <row r="15641" spans="2:8">
      <c r="B15641" s="2" t="s">
        <v>16089</v>
      </c>
      <c r="C15641" s="2">
        <v>19</v>
      </c>
      <c r="D15641" s="2" t="s">
        <v>451</v>
      </c>
      <c r="E15641" s="2"/>
      <c r="F15641" s="2"/>
      <c r="G15641" s="2"/>
      <c r="H15641" s="2"/>
    </row>
    <row r="15642" spans="2:8">
      <c r="B15642" s="2" t="s">
        <v>16090</v>
      </c>
      <c r="C15642" s="2">
        <v>24</v>
      </c>
      <c r="D15642" s="2" t="s">
        <v>451</v>
      </c>
      <c r="E15642" s="2"/>
      <c r="F15642" s="2"/>
      <c r="G15642" s="2"/>
      <c r="H15642" s="2"/>
    </row>
    <row r="15643" spans="2:8">
      <c r="B15643" s="2" t="s">
        <v>16091</v>
      </c>
      <c r="C15643" s="2">
        <v>25</v>
      </c>
      <c r="D15643" s="2" t="s">
        <v>451</v>
      </c>
      <c r="E15643" s="2"/>
      <c r="F15643" s="2"/>
      <c r="G15643" s="2"/>
      <c r="H15643" s="2"/>
    </row>
    <row r="15644" spans="2:8">
      <c r="B15644" s="2" t="s">
        <v>16092</v>
      </c>
      <c r="C15644" s="2">
        <v>25</v>
      </c>
      <c r="D15644" s="2" t="s">
        <v>451</v>
      </c>
      <c r="E15644" s="2"/>
      <c r="F15644" s="2"/>
      <c r="G15644" s="2"/>
      <c r="H15644" s="2"/>
    </row>
    <row r="15645" spans="2:8">
      <c r="B15645" s="2" t="s">
        <v>16093</v>
      </c>
      <c r="C15645" s="2">
        <v>24</v>
      </c>
      <c r="D15645" s="2" t="s">
        <v>451</v>
      </c>
      <c r="E15645" s="2"/>
      <c r="F15645" s="2"/>
      <c r="G15645" s="2"/>
      <c r="H15645" s="2"/>
    </row>
    <row r="15646" spans="2:8">
      <c r="B15646" s="2" t="s">
        <v>16094</v>
      </c>
      <c r="C15646" s="2">
        <v>20</v>
      </c>
      <c r="D15646" s="2" t="s">
        <v>451</v>
      </c>
      <c r="E15646" s="2"/>
      <c r="F15646" s="2"/>
      <c r="G15646" s="2"/>
      <c r="H15646" s="2"/>
    </row>
    <row r="15647" spans="2:8">
      <c r="B15647" s="2" t="s">
        <v>16095</v>
      </c>
      <c r="C15647" s="2">
        <v>43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45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32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33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16099</v>
      </c>
      <c r="C15651" s="2">
        <v>33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33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8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9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20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16104</v>
      </c>
      <c r="C15656" s="2">
        <v>21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23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16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16107</v>
      </c>
      <c r="C15659" s="2">
        <v>22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16108</v>
      </c>
      <c r="C15660" s="2">
        <v>24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16109</v>
      </c>
      <c r="C15661" s="2">
        <v>23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16110</v>
      </c>
      <c r="C15662" s="2">
        <v>21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16111</v>
      </c>
      <c r="C15663" s="2">
        <v>31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33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36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30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31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32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11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12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12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14</v>
      </c>
      <c r="D15672" s="2" t="s">
        <v>451</v>
      </c>
      <c r="E15672" s="2"/>
      <c r="F15672" s="2"/>
      <c r="G15672" s="2"/>
      <c r="H15672" s="2"/>
    </row>
    <row r="15673" spans="2:8">
      <c r="B15673" s="2" t="s">
        <v>16121</v>
      </c>
      <c r="C15673" s="2">
        <v>18</v>
      </c>
      <c r="D15673" s="2" t="s">
        <v>451</v>
      </c>
      <c r="E15673" s="2"/>
      <c r="F15673" s="2"/>
      <c r="G15673" s="2"/>
      <c r="H15673" s="2"/>
    </row>
    <row r="15674" spans="2:8">
      <c r="B15674" s="2" t="s">
        <v>16122</v>
      </c>
      <c r="C15674" s="2">
        <v>19</v>
      </c>
      <c r="D15674" s="2" t="s">
        <v>451</v>
      </c>
      <c r="E15674" s="2"/>
      <c r="F15674" s="2"/>
      <c r="G15674" s="2"/>
      <c r="H15674" s="2"/>
    </row>
    <row r="15675" spans="2:8">
      <c r="B15675" s="2" t="s">
        <v>16123</v>
      </c>
      <c r="C15675" s="2">
        <v>20</v>
      </c>
      <c r="D15675" s="2" t="s">
        <v>451</v>
      </c>
      <c r="E15675" s="2"/>
      <c r="F15675" s="2"/>
      <c r="G15675" s="2"/>
      <c r="H15675" s="2"/>
    </row>
    <row r="15676" spans="2:8">
      <c r="B15676" s="2" t="s">
        <v>16124</v>
      </c>
      <c r="C15676" s="2">
        <v>19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16125</v>
      </c>
      <c r="C15677" s="2">
        <v>19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16126</v>
      </c>
      <c r="C15678" s="2">
        <v>31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32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16128</v>
      </c>
      <c r="C15680" s="2">
        <v>31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16129</v>
      </c>
      <c r="C15681" s="2">
        <v>30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29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34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16132</v>
      </c>
      <c r="C15684" s="2">
        <v>36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26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14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11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16136</v>
      </c>
      <c r="C15688" s="2">
        <v>9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16137</v>
      </c>
      <c r="C15689" s="2">
        <v>8</v>
      </c>
      <c r="D15689" s="2" t="s">
        <v>451</v>
      </c>
      <c r="E15689" s="2"/>
      <c r="F15689" s="2"/>
      <c r="G15689" s="2"/>
      <c r="H15689" s="2"/>
    </row>
    <row r="15690" spans="2:8">
      <c r="B15690" s="2" t="s">
        <v>16138</v>
      </c>
      <c r="C15690" s="2">
        <v>12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22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28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16141</v>
      </c>
      <c r="C15693" s="2">
        <v>33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16142</v>
      </c>
      <c r="C15694" s="2">
        <v>32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29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30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30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28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25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14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30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16150</v>
      </c>
      <c r="C15702" s="2">
        <v>30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16151</v>
      </c>
      <c r="C15703" s="2">
        <v>30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16152</v>
      </c>
      <c r="C15704" s="2">
        <v>30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16153</v>
      </c>
      <c r="C15705" s="2">
        <v>33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40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36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31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16157</v>
      </c>
      <c r="C15709" s="2">
        <v>33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16158</v>
      </c>
      <c r="C15710" s="2">
        <v>33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16159</v>
      </c>
      <c r="C15711" s="2">
        <v>32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22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16161</v>
      </c>
      <c r="C15713" s="2">
        <v>25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16162</v>
      </c>
      <c r="C15714" s="2">
        <v>25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16163</v>
      </c>
      <c r="C15715" s="2">
        <v>23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16164</v>
      </c>
      <c r="C15716" s="2">
        <v>27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16165</v>
      </c>
      <c r="C15717" s="2">
        <v>30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25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22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16168</v>
      </c>
      <c r="C15720" s="2">
        <v>20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16169</v>
      </c>
      <c r="C15721" s="2">
        <v>20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20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21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22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16173</v>
      </c>
      <c r="C15725" s="2">
        <v>22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16174</v>
      </c>
      <c r="C15726" s="2">
        <v>33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16175</v>
      </c>
      <c r="C15727" s="2">
        <v>36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38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33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35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16179</v>
      </c>
      <c r="C15731" s="2">
        <v>35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34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32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34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33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31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23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16186</v>
      </c>
      <c r="C15738" s="2">
        <v>24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16187</v>
      </c>
      <c r="C15739" s="2">
        <v>25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16188</v>
      </c>
      <c r="C15740" s="2">
        <v>25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16189</v>
      </c>
      <c r="C15741" s="2">
        <v>22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16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16191</v>
      </c>
      <c r="C15743" s="2">
        <v>26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27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27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26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32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16196</v>
      </c>
      <c r="C15748" s="2">
        <v>33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16197</v>
      </c>
      <c r="C15749" s="2">
        <v>33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16198</v>
      </c>
      <c r="C15750" s="2">
        <v>29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16199</v>
      </c>
      <c r="C15751" s="2">
        <v>25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24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16201</v>
      </c>
      <c r="C15753" s="2">
        <v>22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16202</v>
      </c>
      <c r="C15754" s="2">
        <v>24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16203</v>
      </c>
      <c r="C15755" s="2">
        <v>25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16204</v>
      </c>
      <c r="C15756" s="2">
        <v>26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27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26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27</v>
      </c>
      <c r="D15759" s="2" t="s">
        <v>451</v>
      </c>
      <c r="E15759" s="2"/>
      <c r="F15759" s="2"/>
      <c r="G15759" s="2"/>
      <c r="H15759" s="2"/>
    </row>
    <row r="15760" spans="2:8">
      <c r="B15760" s="2" t="s">
        <v>16208</v>
      </c>
      <c r="C15760" s="2">
        <v>26</v>
      </c>
      <c r="D15760" s="2" t="s">
        <v>451</v>
      </c>
      <c r="E15760" s="2"/>
      <c r="F15760" s="2"/>
      <c r="G15760" s="2"/>
      <c r="H15760" s="2"/>
    </row>
    <row r="15761" spans="2:8">
      <c r="B15761" s="2" t="s">
        <v>16209</v>
      </c>
      <c r="C15761" s="2">
        <v>25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16210</v>
      </c>
      <c r="C15762" s="2">
        <v>25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16211</v>
      </c>
      <c r="C15763" s="2">
        <v>25</v>
      </c>
      <c r="D15763" s="2" t="s">
        <v>451</v>
      </c>
      <c r="E15763" s="2"/>
      <c r="F15763" s="2"/>
      <c r="G15763" s="2"/>
      <c r="H15763" s="2"/>
    </row>
    <row r="15764" spans="2:8">
      <c r="B15764" s="2" t="s">
        <v>16212</v>
      </c>
      <c r="C15764" s="2">
        <v>27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29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30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31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20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24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29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30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27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23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16222</v>
      </c>
      <c r="C15774" s="2">
        <v>26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25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21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16225</v>
      </c>
      <c r="C15777" s="2">
        <v>20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16226</v>
      </c>
      <c r="C15778" s="2">
        <v>17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16227</v>
      </c>
      <c r="C15779" s="2">
        <v>14</v>
      </c>
      <c r="D15779" s="2" t="s">
        <v>451</v>
      </c>
      <c r="E15779" s="2"/>
      <c r="F15779" s="2"/>
      <c r="G15779" s="2"/>
      <c r="H15779" s="2"/>
    </row>
    <row r="15780" spans="2:8">
      <c r="B15780" s="2" t="s">
        <v>16228</v>
      </c>
      <c r="C15780" s="2">
        <v>12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16229</v>
      </c>
      <c r="C15781" s="2">
        <v>22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29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16231</v>
      </c>
      <c r="C15783" s="2">
        <v>32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32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16</v>
      </c>
      <c r="D15785" s="2" t="s">
        <v>451</v>
      </c>
      <c r="E15785" s="2"/>
      <c r="F15785" s="2"/>
      <c r="G15785" s="2"/>
      <c r="H15785" s="2"/>
    </row>
    <row r="15786" spans="2:8">
      <c r="B15786" s="2" t="s">
        <v>16234</v>
      </c>
      <c r="C15786" s="2">
        <v>34</v>
      </c>
      <c r="D15786" s="2" t="s">
        <v>451</v>
      </c>
      <c r="E15786" s="2"/>
      <c r="F15786" s="2"/>
      <c r="G15786" s="2"/>
      <c r="H15786" s="2"/>
    </row>
    <row r="15787" spans="2:8">
      <c r="B15787" s="2" t="s">
        <v>16235</v>
      </c>
      <c r="C15787" s="2">
        <v>35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16236</v>
      </c>
      <c r="C15788" s="2">
        <v>36</v>
      </c>
      <c r="D15788" s="2" t="s">
        <v>451</v>
      </c>
      <c r="E15788" s="2"/>
      <c r="F15788" s="2"/>
      <c r="G15788" s="2"/>
      <c r="H15788" s="2"/>
    </row>
    <row r="15789" spans="2:8">
      <c r="B15789" s="2" t="s">
        <v>16237</v>
      </c>
      <c r="C15789" s="2">
        <v>35</v>
      </c>
      <c r="D15789" s="2" t="s">
        <v>451</v>
      </c>
      <c r="E15789" s="2"/>
      <c r="F15789" s="2"/>
      <c r="G15789" s="2"/>
      <c r="H15789" s="2"/>
    </row>
    <row r="15790" spans="2:8">
      <c r="B15790" s="2" t="s">
        <v>16238</v>
      </c>
      <c r="C15790" s="2">
        <v>17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14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11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11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16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22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23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26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16246</v>
      </c>
      <c r="C15798" s="2">
        <v>26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16247</v>
      </c>
      <c r="C15799" s="2">
        <v>27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16248</v>
      </c>
      <c r="C15800" s="2">
        <v>27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16249</v>
      </c>
      <c r="C15801" s="2">
        <v>29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16250</v>
      </c>
      <c r="C15802" s="2">
        <v>30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16251</v>
      </c>
      <c r="C15803" s="2">
        <v>31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16252</v>
      </c>
      <c r="C15804" s="2">
        <v>16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16253</v>
      </c>
      <c r="C15805" s="2">
        <v>23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16254</v>
      </c>
      <c r="C15806" s="2">
        <v>25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16255</v>
      </c>
      <c r="C15807" s="2">
        <v>27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27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28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36</v>
      </c>
      <c r="D15810" s="2" t="s">
        <v>451</v>
      </c>
      <c r="E15810" s="2"/>
      <c r="F15810" s="2"/>
      <c r="G15810" s="2"/>
      <c r="H15810" s="2"/>
    </row>
    <row r="15811" spans="2:8">
      <c r="B15811" s="2" t="s">
        <v>16259</v>
      </c>
      <c r="C15811" s="2">
        <v>40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16260</v>
      </c>
      <c r="C15812" s="2">
        <v>39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16261</v>
      </c>
      <c r="C15813" s="2">
        <v>31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16262</v>
      </c>
      <c r="C15814" s="2">
        <v>10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16263</v>
      </c>
      <c r="C15815" s="2">
        <v>17</v>
      </c>
      <c r="D15815" s="2" t="s">
        <v>451</v>
      </c>
      <c r="E15815" s="2"/>
      <c r="F15815" s="2"/>
      <c r="G15815" s="2"/>
      <c r="H15815" s="2"/>
    </row>
    <row r="15816" spans="2:8">
      <c r="B15816" s="2" t="s">
        <v>16264</v>
      </c>
      <c r="C15816" s="2">
        <v>20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16265</v>
      </c>
      <c r="C15817" s="2">
        <v>17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16266</v>
      </c>
      <c r="C15818" s="2">
        <v>28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30</v>
      </c>
      <c r="D15819" s="2" t="s">
        <v>451</v>
      </c>
      <c r="E15819" s="2"/>
      <c r="F15819" s="2"/>
      <c r="G15819" s="2"/>
      <c r="H15819" s="2"/>
    </row>
    <row r="15820" spans="2:8">
      <c r="B15820" s="2" t="s">
        <v>16268</v>
      </c>
      <c r="C15820" s="2">
        <v>32</v>
      </c>
      <c r="D15820" s="2" t="s">
        <v>451</v>
      </c>
      <c r="E15820" s="2"/>
      <c r="F15820" s="2"/>
      <c r="G15820" s="2"/>
      <c r="H15820" s="2"/>
    </row>
    <row r="15821" spans="2:8">
      <c r="B15821" s="2" t="s">
        <v>16269</v>
      </c>
      <c r="C15821" s="2">
        <v>32</v>
      </c>
      <c r="D15821" s="2" t="s">
        <v>451</v>
      </c>
      <c r="E15821" s="2"/>
      <c r="F15821" s="2"/>
      <c r="G15821" s="2"/>
      <c r="H15821" s="2"/>
    </row>
    <row r="15822" spans="2:8">
      <c r="B15822" s="2" t="s">
        <v>16270</v>
      </c>
      <c r="C15822" s="2">
        <v>33</v>
      </c>
      <c r="D15822" s="2" t="s">
        <v>451</v>
      </c>
      <c r="E15822" s="2"/>
      <c r="F15822" s="2"/>
      <c r="G15822" s="2"/>
      <c r="H15822" s="2"/>
    </row>
    <row r="15823" spans="2:8">
      <c r="B15823" s="2" t="s">
        <v>16271</v>
      </c>
      <c r="C15823" s="2">
        <v>29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16272</v>
      </c>
      <c r="C15824" s="2">
        <v>29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30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16274</v>
      </c>
      <c r="C15826" s="2">
        <v>29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16275</v>
      </c>
      <c r="C15827" s="2">
        <v>10</v>
      </c>
      <c r="D15827" s="2" t="s">
        <v>451</v>
      </c>
      <c r="E15827" s="2"/>
      <c r="F15827" s="2"/>
      <c r="G15827" s="2"/>
      <c r="H15827" s="2"/>
    </row>
    <row r="15828" spans="2:8">
      <c r="B15828" s="2" t="s">
        <v>16276</v>
      </c>
      <c r="C15828" s="2">
        <v>18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19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16278</v>
      </c>
      <c r="C15830" s="2">
        <v>19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16279</v>
      </c>
      <c r="C15831" s="2">
        <v>16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16280</v>
      </c>
      <c r="C15832" s="2">
        <v>12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16281</v>
      </c>
      <c r="C15833" s="2">
        <v>10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16282</v>
      </c>
      <c r="C15834" s="2">
        <v>19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21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24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26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26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26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27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26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28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27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27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16293</v>
      </c>
      <c r="C15845" s="2">
        <v>29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16294</v>
      </c>
      <c r="C15846" s="2">
        <v>30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16295</v>
      </c>
      <c r="C15847" s="2">
        <v>31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16296</v>
      </c>
      <c r="C15848" s="2">
        <v>30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16297</v>
      </c>
      <c r="C15849" s="2">
        <v>19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16298</v>
      </c>
      <c r="C15850" s="2">
        <v>26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16299</v>
      </c>
      <c r="C15851" s="2">
        <v>29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16300</v>
      </c>
      <c r="C15852" s="2">
        <v>29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16301</v>
      </c>
      <c r="C15853" s="2">
        <v>31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16302</v>
      </c>
      <c r="C15854" s="2">
        <v>31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16303</v>
      </c>
      <c r="C15855" s="2">
        <v>9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16304</v>
      </c>
      <c r="C15856" s="2">
        <v>15</v>
      </c>
      <c r="D15856" s="2" t="s">
        <v>451</v>
      </c>
      <c r="E15856" s="2"/>
      <c r="F15856" s="2"/>
      <c r="G15856" s="2"/>
      <c r="H15856" s="2"/>
    </row>
    <row r="15857" spans="2:8">
      <c r="B15857" s="2" t="s">
        <v>16305</v>
      </c>
      <c r="C15857" s="2">
        <v>14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16306</v>
      </c>
      <c r="C15858" s="2">
        <v>9</v>
      </c>
      <c r="D15858" s="2" t="s">
        <v>451</v>
      </c>
      <c r="E15858" s="2"/>
      <c r="F15858" s="2"/>
      <c r="G15858" s="2"/>
      <c r="H15858" s="2"/>
    </row>
    <row r="15859" spans="2:8">
      <c r="B15859" s="2" t="s">
        <v>16307</v>
      </c>
      <c r="C15859" s="2">
        <v>12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16308</v>
      </c>
      <c r="C15860" s="2">
        <v>23</v>
      </c>
      <c r="D15860" s="2" t="s">
        <v>451</v>
      </c>
      <c r="E15860" s="2"/>
      <c r="F15860" s="2"/>
      <c r="G15860" s="2"/>
      <c r="H15860" s="2"/>
    </row>
    <row r="15861" spans="2:8">
      <c r="B15861" s="2" t="s">
        <v>16309</v>
      </c>
      <c r="C15861" s="2">
        <v>28</v>
      </c>
      <c r="D15861" s="2" t="s">
        <v>451</v>
      </c>
      <c r="E15861" s="2"/>
      <c r="F15861" s="2"/>
      <c r="G15861" s="2"/>
      <c r="H15861" s="2"/>
    </row>
    <row r="15862" spans="2:8">
      <c r="B15862" s="2" t="s">
        <v>16310</v>
      </c>
      <c r="C15862" s="2">
        <v>31</v>
      </c>
      <c r="D15862" s="2" t="s">
        <v>451</v>
      </c>
      <c r="E15862" s="2"/>
      <c r="F15862" s="2"/>
      <c r="G15862" s="2"/>
      <c r="H15862" s="2"/>
    </row>
    <row r="15863" spans="2:8">
      <c r="B15863" s="2" t="s">
        <v>16311</v>
      </c>
      <c r="C15863" s="2">
        <v>30</v>
      </c>
      <c r="D15863" s="2" t="s">
        <v>451</v>
      </c>
      <c r="E15863" s="2"/>
      <c r="F15863" s="2"/>
      <c r="G15863" s="2"/>
      <c r="H15863" s="2"/>
    </row>
    <row r="15864" spans="2:8">
      <c r="B15864" s="2" t="s">
        <v>16312</v>
      </c>
      <c r="C15864" s="2">
        <v>29</v>
      </c>
      <c r="D15864" s="2" t="s">
        <v>451</v>
      </c>
      <c r="E15864" s="2"/>
      <c r="F15864" s="2"/>
      <c r="G15864" s="2"/>
      <c r="H15864" s="2"/>
    </row>
    <row r="15865" spans="2:8">
      <c r="B15865" s="2" t="s">
        <v>16313</v>
      </c>
      <c r="C15865" s="2">
        <v>11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16314</v>
      </c>
      <c r="C15866" s="2">
        <v>24</v>
      </c>
      <c r="D15866" s="2" t="s">
        <v>451</v>
      </c>
      <c r="E15866" s="2"/>
      <c r="F15866" s="2"/>
      <c r="G15866" s="2"/>
      <c r="H15866" s="2"/>
    </row>
    <row r="15867" spans="2:8">
      <c r="B15867" s="2" t="s">
        <v>16315</v>
      </c>
      <c r="C15867" s="2">
        <v>35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38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38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31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33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34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30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32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33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33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7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16326</v>
      </c>
      <c r="C15878" s="2">
        <v>28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16327</v>
      </c>
      <c r="C15879" s="2">
        <v>31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16328</v>
      </c>
      <c r="C15880" s="2">
        <v>31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16329</v>
      </c>
      <c r="C15881" s="2">
        <v>30</v>
      </c>
      <c r="D15881" s="2" t="s">
        <v>451</v>
      </c>
      <c r="E15881" s="2"/>
      <c r="F15881" s="2"/>
      <c r="G15881" s="2"/>
      <c r="H15881" s="2"/>
    </row>
    <row r="15882" spans="2:8">
      <c r="B15882" s="2" t="s">
        <v>16330</v>
      </c>
      <c r="C15882" s="2">
        <v>17</v>
      </c>
      <c r="D15882" s="2" t="s">
        <v>451</v>
      </c>
      <c r="E15882" s="2"/>
      <c r="F15882" s="2"/>
      <c r="G15882" s="2"/>
      <c r="H15882" s="2"/>
    </row>
    <row r="15883" spans="2:8">
      <c r="B15883" s="2" t="s">
        <v>16331</v>
      </c>
      <c r="C15883" s="2">
        <v>19</v>
      </c>
      <c r="D15883" s="2" t="s">
        <v>451</v>
      </c>
      <c r="E15883" s="2"/>
      <c r="F15883" s="2"/>
      <c r="G15883" s="2"/>
      <c r="H15883" s="2"/>
    </row>
    <row r="15884" spans="2:8">
      <c r="B15884" s="2" t="s">
        <v>16332</v>
      </c>
      <c r="C15884" s="2">
        <v>20</v>
      </c>
      <c r="D15884" s="2" t="s">
        <v>451</v>
      </c>
      <c r="E15884" s="2"/>
      <c r="F15884" s="2"/>
      <c r="G15884" s="2"/>
      <c r="H15884" s="2"/>
    </row>
    <row r="15885" spans="2:8">
      <c r="B15885" s="2" t="s">
        <v>16333</v>
      </c>
      <c r="C15885" s="2">
        <v>21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16334</v>
      </c>
      <c r="C15886" s="2">
        <v>23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16335</v>
      </c>
      <c r="C15887" s="2">
        <v>23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16336</v>
      </c>
      <c r="C15888" s="2">
        <v>23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16337</v>
      </c>
      <c r="C15889" s="2">
        <v>30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16338</v>
      </c>
      <c r="C15890" s="2">
        <v>30</v>
      </c>
      <c r="D15890" s="2" t="s">
        <v>451</v>
      </c>
      <c r="E15890" s="2"/>
      <c r="F15890" s="2"/>
      <c r="G15890" s="2"/>
      <c r="H15890" s="2"/>
    </row>
    <row r="15891" spans="2:8">
      <c r="B15891" s="2" t="s">
        <v>16339</v>
      </c>
      <c r="C15891" s="2">
        <v>30</v>
      </c>
      <c r="D15891" s="2" t="s">
        <v>451</v>
      </c>
      <c r="E15891" s="2"/>
      <c r="F15891" s="2"/>
      <c r="G15891" s="2"/>
      <c r="H15891" s="2"/>
    </row>
    <row r="15892" spans="2:8">
      <c r="B15892" s="2" t="s">
        <v>16340</v>
      </c>
      <c r="C15892" s="2">
        <v>29</v>
      </c>
      <c r="D15892" s="2" t="s">
        <v>451</v>
      </c>
      <c r="E15892" s="2"/>
      <c r="F15892" s="2"/>
      <c r="G15892" s="2"/>
      <c r="H15892" s="2"/>
    </row>
    <row r="15893" spans="2:8">
      <c r="B15893" s="2" t="s">
        <v>16341</v>
      </c>
      <c r="C15893" s="2">
        <v>29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16342</v>
      </c>
      <c r="C15894" s="2">
        <v>28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16343</v>
      </c>
      <c r="C15895" s="2">
        <v>29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16344</v>
      </c>
      <c r="C15896" s="2">
        <v>30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16345</v>
      </c>
      <c r="C15897" s="2">
        <v>29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16346</v>
      </c>
      <c r="C15898" s="2">
        <v>28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16347</v>
      </c>
      <c r="C15899" s="2">
        <v>35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38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16349</v>
      </c>
      <c r="C15901" s="2">
        <v>37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35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15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16352</v>
      </c>
      <c r="C15904" s="2">
        <v>22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16353</v>
      </c>
      <c r="C15905" s="2">
        <v>27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16354</v>
      </c>
      <c r="C15906" s="2">
        <v>29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29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28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27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29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16359</v>
      </c>
      <c r="C15911" s="2">
        <v>34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33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16361</v>
      </c>
      <c r="C15913" s="2">
        <v>21</v>
      </c>
      <c r="D15913" s="2" t="s">
        <v>451</v>
      </c>
      <c r="E15913" s="2"/>
      <c r="F15913" s="2"/>
      <c r="G15913" s="2"/>
      <c r="H15913" s="2"/>
    </row>
    <row r="15914" spans="2:8">
      <c r="B15914" s="2" t="s">
        <v>16362</v>
      </c>
      <c r="C15914" s="2">
        <v>23</v>
      </c>
      <c r="D15914" s="2" t="s">
        <v>451</v>
      </c>
      <c r="E15914" s="2"/>
      <c r="F15914" s="2"/>
      <c r="G15914" s="2"/>
      <c r="H15914" s="2"/>
    </row>
    <row r="15915" spans="2:8">
      <c r="B15915" s="2" t="s">
        <v>16363</v>
      </c>
      <c r="C15915" s="2">
        <v>23</v>
      </c>
      <c r="D15915" s="2" t="s">
        <v>451</v>
      </c>
      <c r="E15915" s="2"/>
      <c r="F15915" s="2"/>
      <c r="G15915" s="2"/>
      <c r="H15915" s="2"/>
    </row>
    <row r="15916" spans="2:8">
      <c r="B15916" s="2" t="s">
        <v>16364</v>
      </c>
      <c r="C15916" s="2">
        <v>24</v>
      </c>
      <c r="D15916" s="2" t="s">
        <v>451</v>
      </c>
      <c r="E15916" s="2"/>
      <c r="F15916" s="2"/>
      <c r="G15916" s="2"/>
      <c r="H15916" s="2"/>
    </row>
    <row r="15917" spans="2:8">
      <c r="B15917" s="2" t="s">
        <v>16365</v>
      </c>
      <c r="C15917" s="2">
        <v>24</v>
      </c>
      <c r="D15917" s="2" t="s">
        <v>451</v>
      </c>
      <c r="E15917" s="2"/>
      <c r="F15917" s="2"/>
      <c r="G15917" s="2"/>
      <c r="H15917" s="2"/>
    </row>
    <row r="15918" spans="2:8">
      <c r="B15918" s="2" t="s">
        <v>16366</v>
      </c>
      <c r="C15918" s="2">
        <v>24</v>
      </c>
      <c r="D15918" s="2" t="s">
        <v>451</v>
      </c>
      <c r="E15918" s="2"/>
      <c r="F15918" s="2"/>
      <c r="G15918" s="2"/>
      <c r="H15918" s="2"/>
    </row>
    <row r="15919" spans="2:8">
      <c r="B15919" s="2" t="s">
        <v>16367</v>
      </c>
      <c r="C15919" s="2">
        <v>25</v>
      </c>
      <c r="D15919" s="2" t="s">
        <v>451</v>
      </c>
      <c r="E15919" s="2"/>
      <c r="F15919" s="2"/>
      <c r="G15919" s="2"/>
      <c r="H15919" s="2"/>
    </row>
    <row r="15920" spans="2:8">
      <c r="B15920" s="2" t="s">
        <v>16368</v>
      </c>
      <c r="C15920" s="2">
        <v>24</v>
      </c>
      <c r="D15920" s="2" t="s">
        <v>451</v>
      </c>
      <c r="E15920" s="2"/>
      <c r="F15920" s="2"/>
      <c r="G15920" s="2"/>
      <c r="H15920" s="2"/>
    </row>
    <row r="15921" spans="2:8">
      <c r="B15921" s="2" t="s">
        <v>16369</v>
      </c>
      <c r="C15921" s="2">
        <v>23</v>
      </c>
      <c r="D15921" s="2" t="s">
        <v>451</v>
      </c>
      <c r="E15921" s="2"/>
      <c r="F15921" s="2"/>
      <c r="G15921" s="2"/>
      <c r="H15921" s="2"/>
    </row>
    <row r="15922" spans="2:8">
      <c r="B15922" s="2" t="s">
        <v>16370</v>
      </c>
      <c r="C15922" s="2">
        <v>29</v>
      </c>
      <c r="D15922" s="2" t="s">
        <v>451</v>
      </c>
      <c r="E15922" s="2"/>
      <c r="F15922" s="2"/>
      <c r="G15922" s="2"/>
      <c r="H15922" s="2"/>
    </row>
    <row r="15923" spans="2:8">
      <c r="B15923" s="2" t="s">
        <v>16371</v>
      </c>
      <c r="C15923" s="2">
        <v>30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16372</v>
      </c>
      <c r="C15924" s="2">
        <v>31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16373</v>
      </c>
      <c r="C15925" s="2">
        <v>32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16374</v>
      </c>
      <c r="C15926" s="2">
        <v>32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16375</v>
      </c>
      <c r="C15927" s="2">
        <v>34</v>
      </c>
      <c r="D15927" s="2" t="s">
        <v>451</v>
      </c>
      <c r="E15927" s="2"/>
      <c r="F15927" s="2"/>
      <c r="G15927" s="2"/>
      <c r="H15927" s="2"/>
    </row>
    <row r="15928" spans="2:8">
      <c r="B15928" s="2" t="s">
        <v>16376</v>
      </c>
      <c r="C15928" s="2">
        <v>32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30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29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31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31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35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37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24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25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26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26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35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34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31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5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16391</v>
      </c>
      <c r="C15943" s="2">
        <v>6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16392</v>
      </c>
      <c r="C15944" s="2">
        <v>36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36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35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31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33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33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16398</v>
      </c>
      <c r="C15950" s="2">
        <v>33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25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27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29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30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20</v>
      </c>
      <c r="D15955" s="2" t="s">
        <v>451</v>
      </c>
      <c r="E15955" s="2"/>
      <c r="F15955" s="2"/>
      <c r="G15955" s="2"/>
      <c r="H15955" s="2"/>
    </row>
    <row r="15956" spans="2:8">
      <c r="B15956" s="2" t="s">
        <v>16404</v>
      </c>
      <c r="C15956" s="2">
        <v>22</v>
      </c>
      <c r="D15956" s="2" t="s">
        <v>451</v>
      </c>
      <c r="E15956" s="2"/>
      <c r="F15956" s="2"/>
      <c r="G15956" s="2"/>
      <c r="H15956" s="2"/>
    </row>
    <row r="15957" spans="2:8">
      <c r="B15957" s="2" t="s">
        <v>16405</v>
      </c>
      <c r="C15957" s="2">
        <v>22</v>
      </c>
      <c r="D15957" s="2" t="s">
        <v>451</v>
      </c>
      <c r="E15957" s="2"/>
      <c r="F15957" s="2"/>
      <c r="G15957" s="2"/>
      <c r="H15957" s="2"/>
    </row>
    <row r="15958" spans="2:8">
      <c r="B15958" s="2" t="s">
        <v>16406</v>
      </c>
      <c r="C15958" s="2">
        <v>23</v>
      </c>
      <c r="D15958" s="2" t="s">
        <v>451</v>
      </c>
      <c r="E15958" s="2"/>
      <c r="F15958" s="2"/>
      <c r="G15958" s="2"/>
      <c r="H15958" s="2"/>
    </row>
    <row r="15959" spans="2:8">
      <c r="B15959" s="2" t="s">
        <v>16407</v>
      </c>
      <c r="C15959" s="2">
        <v>22</v>
      </c>
      <c r="D15959" s="2" t="s">
        <v>451</v>
      </c>
      <c r="E15959" s="2"/>
      <c r="F15959" s="2"/>
      <c r="G15959" s="2"/>
      <c r="H15959" s="2"/>
    </row>
    <row r="15960" spans="2:8">
      <c r="B15960" s="2" t="s">
        <v>16408</v>
      </c>
      <c r="C15960" s="2">
        <v>9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16409</v>
      </c>
      <c r="C15961" s="2">
        <v>32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16410</v>
      </c>
      <c r="C15962" s="2">
        <v>33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16411</v>
      </c>
      <c r="C15963" s="2">
        <v>34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34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9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16414</v>
      </c>
      <c r="C15966" s="2">
        <v>31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16415</v>
      </c>
      <c r="C15967" s="2">
        <v>34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16416</v>
      </c>
      <c r="C15968" s="2">
        <v>35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16417</v>
      </c>
      <c r="C15969" s="2">
        <v>35</v>
      </c>
      <c r="D15969" s="2" t="s">
        <v>451</v>
      </c>
      <c r="E15969" s="2"/>
      <c r="F15969" s="2"/>
      <c r="G15969" s="2"/>
      <c r="H15969" s="2"/>
    </row>
    <row r="15970" spans="2:8">
      <c r="B15970" s="2" t="s">
        <v>16418</v>
      </c>
      <c r="C15970" s="2">
        <v>30</v>
      </c>
      <c r="D15970" s="2" t="s">
        <v>451</v>
      </c>
      <c r="E15970" s="2"/>
      <c r="F15970" s="2"/>
      <c r="G15970" s="2"/>
      <c r="H15970" s="2"/>
    </row>
    <row r="15971" spans="2:8">
      <c r="B15971" s="2" t="s">
        <v>16419</v>
      </c>
      <c r="C15971" s="2">
        <v>32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16420</v>
      </c>
      <c r="C15972" s="2">
        <v>32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16421</v>
      </c>
      <c r="C15973" s="2">
        <v>31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34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37</v>
      </c>
      <c r="D15975" s="2" t="s">
        <v>451</v>
      </c>
      <c r="E15975" s="2"/>
      <c r="F15975" s="2"/>
      <c r="G15975" s="2"/>
      <c r="H15975" s="2"/>
    </row>
    <row r="15976" spans="2:8">
      <c r="B15976" s="2" t="s">
        <v>16424</v>
      </c>
      <c r="C15976" s="2">
        <v>37</v>
      </c>
      <c r="D15976" s="2" t="s">
        <v>451</v>
      </c>
      <c r="E15976" s="2"/>
      <c r="F15976" s="2"/>
      <c r="G15976" s="2"/>
      <c r="H15976" s="2"/>
    </row>
    <row r="15977" spans="2:8">
      <c r="B15977" s="2" t="s">
        <v>16425</v>
      </c>
      <c r="C15977" s="2">
        <v>36</v>
      </c>
      <c r="D15977" s="2" t="s">
        <v>451</v>
      </c>
      <c r="E15977" s="2"/>
      <c r="F15977" s="2"/>
      <c r="G15977" s="2"/>
      <c r="H15977" s="2"/>
    </row>
    <row r="15978" spans="2:8">
      <c r="B15978" s="2" t="s">
        <v>16426</v>
      </c>
      <c r="C15978" s="2">
        <v>34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16427</v>
      </c>
      <c r="C15979" s="2">
        <v>37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10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16429</v>
      </c>
      <c r="C15981" s="2">
        <v>7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16430</v>
      </c>
      <c r="C15982" s="2">
        <v>16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16431</v>
      </c>
      <c r="C15983" s="2">
        <v>22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16432</v>
      </c>
      <c r="C15984" s="2">
        <v>24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16433</v>
      </c>
      <c r="C15985" s="2">
        <v>14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16434</v>
      </c>
      <c r="C15986" s="2">
        <v>18</v>
      </c>
      <c r="D15986" s="2" t="s">
        <v>451</v>
      </c>
      <c r="E15986" s="2"/>
      <c r="F15986" s="2"/>
      <c r="G15986" s="2"/>
      <c r="H15986" s="2"/>
    </row>
    <row r="15987" spans="2:8">
      <c r="B15987" s="2" t="s">
        <v>16435</v>
      </c>
      <c r="C15987" s="2">
        <v>19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16436</v>
      </c>
      <c r="C15988" s="2">
        <v>22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16437</v>
      </c>
      <c r="C15989" s="2">
        <v>22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16438</v>
      </c>
      <c r="C15990" s="2">
        <v>21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16439</v>
      </c>
      <c r="C15991" s="2">
        <v>26</v>
      </c>
      <c r="D15991" s="2" t="s">
        <v>451</v>
      </c>
      <c r="E15991" s="2"/>
      <c r="F15991" s="2"/>
      <c r="G15991" s="2"/>
      <c r="H15991" s="2"/>
    </row>
    <row r="15992" spans="2:8">
      <c r="B15992" s="2" t="s">
        <v>16440</v>
      </c>
      <c r="C15992" s="2">
        <v>26</v>
      </c>
      <c r="D15992" s="2" t="s">
        <v>451</v>
      </c>
      <c r="E15992" s="2"/>
      <c r="F15992" s="2"/>
      <c r="G15992" s="2"/>
      <c r="H15992" s="2"/>
    </row>
    <row r="15993" spans="2:8">
      <c r="B15993" s="2" t="s">
        <v>16441</v>
      </c>
      <c r="C15993" s="2">
        <v>28</v>
      </c>
      <c r="D15993" s="2" t="s">
        <v>451</v>
      </c>
      <c r="E15993" s="2"/>
      <c r="F15993" s="2"/>
      <c r="G15993" s="2"/>
      <c r="H15993" s="2"/>
    </row>
    <row r="15994" spans="2:8">
      <c r="B15994" s="2" t="s">
        <v>16442</v>
      </c>
      <c r="C15994" s="2">
        <v>28</v>
      </c>
      <c r="D15994" s="2" t="s">
        <v>451</v>
      </c>
      <c r="E15994" s="2"/>
      <c r="F15994" s="2"/>
      <c r="G15994" s="2"/>
      <c r="H15994" s="2"/>
    </row>
    <row r="15995" spans="2:8">
      <c r="B15995" s="2" t="s">
        <v>16443</v>
      </c>
      <c r="C15995" s="2">
        <v>28</v>
      </c>
      <c r="D15995" s="2" t="s">
        <v>451</v>
      </c>
      <c r="E15995" s="2"/>
      <c r="F15995" s="2"/>
      <c r="G15995" s="2"/>
      <c r="H15995" s="2"/>
    </row>
    <row r="15996" spans="2:8">
      <c r="B15996" s="2" t="s">
        <v>16444</v>
      </c>
      <c r="C15996" s="2">
        <v>7</v>
      </c>
      <c r="D15996" s="2" t="s">
        <v>451</v>
      </c>
      <c r="E15996" s="2"/>
      <c r="F15996" s="2"/>
      <c r="G15996" s="2"/>
      <c r="H15996" s="2"/>
    </row>
    <row r="15997" spans="2:8">
      <c r="B15997" s="2" t="s">
        <v>16445</v>
      </c>
      <c r="C15997" s="2">
        <v>26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28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29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28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40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41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40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27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30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29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27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32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33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33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33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36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38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32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36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39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22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16466</v>
      </c>
      <c r="C16018" s="2">
        <v>27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16467</v>
      </c>
      <c r="C16019" s="2">
        <v>29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16468</v>
      </c>
      <c r="C16020" s="2">
        <v>29</v>
      </c>
      <c r="D16020" s="2" t="s">
        <v>451</v>
      </c>
      <c r="E16020" s="2"/>
      <c r="F16020" s="2"/>
      <c r="G16020" s="2"/>
      <c r="H16020" s="2"/>
    </row>
    <row r="16021" spans="2:8">
      <c r="B16021" s="2" t="s">
        <v>16469</v>
      </c>
      <c r="C16021" s="2">
        <v>28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16470</v>
      </c>
      <c r="C16022" s="2">
        <v>28</v>
      </c>
      <c r="D16022" s="2" t="s">
        <v>451</v>
      </c>
      <c r="E16022" s="2"/>
      <c r="F16022" s="2"/>
      <c r="G16022" s="2"/>
      <c r="H16022" s="2"/>
    </row>
    <row r="16023" spans="2:8">
      <c r="B16023" s="2" t="s">
        <v>16471</v>
      </c>
      <c r="C16023" s="2">
        <v>26</v>
      </c>
      <c r="D16023" s="2" t="s">
        <v>451</v>
      </c>
      <c r="E16023" s="2"/>
      <c r="F16023" s="2"/>
      <c r="G16023" s="2"/>
      <c r="H16023" s="2"/>
    </row>
    <row r="16024" spans="2:8">
      <c r="B16024" s="2" t="s">
        <v>16472</v>
      </c>
      <c r="C16024" s="2">
        <v>29</v>
      </c>
      <c r="D16024" s="2" t="s">
        <v>451</v>
      </c>
      <c r="E16024" s="2"/>
      <c r="F16024" s="2"/>
      <c r="G16024" s="2"/>
      <c r="H16024" s="2"/>
    </row>
    <row r="16025" spans="2:8">
      <c r="B16025" s="2" t="s">
        <v>16473</v>
      </c>
      <c r="C16025" s="2">
        <v>29</v>
      </c>
      <c r="D16025" s="2" t="s">
        <v>451</v>
      </c>
      <c r="E16025" s="2"/>
      <c r="F16025" s="2"/>
      <c r="G16025" s="2"/>
      <c r="H16025" s="2"/>
    </row>
    <row r="16026" spans="2:8">
      <c r="B16026" s="2" t="s">
        <v>16474</v>
      </c>
      <c r="C16026" s="2">
        <v>29</v>
      </c>
      <c r="D16026" s="2" t="s">
        <v>451</v>
      </c>
      <c r="E16026" s="2"/>
      <c r="F16026" s="2"/>
      <c r="G16026" s="2"/>
      <c r="H16026" s="2"/>
    </row>
    <row r="16027" spans="2:8">
      <c r="B16027" s="2" t="s">
        <v>16475</v>
      </c>
      <c r="C16027" s="2">
        <v>29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16476</v>
      </c>
      <c r="C16028" s="2">
        <v>15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23</v>
      </c>
      <c r="D16029" s="2" t="s">
        <v>451</v>
      </c>
      <c r="E16029" s="2"/>
      <c r="F16029" s="2"/>
      <c r="G16029" s="2"/>
      <c r="H16029" s="2"/>
    </row>
    <row r="16030" spans="2:8">
      <c r="B16030" s="2" t="s">
        <v>16478</v>
      </c>
      <c r="C16030" s="2">
        <v>24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12</v>
      </c>
      <c r="D16031" s="2" t="s">
        <v>451</v>
      </c>
      <c r="E16031" s="2"/>
      <c r="F16031" s="2"/>
      <c r="G16031" s="2"/>
      <c r="H16031" s="2"/>
    </row>
    <row r="16032" spans="2:8">
      <c r="B16032" s="2" t="s">
        <v>16480</v>
      </c>
      <c r="C16032" s="2">
        <v>7</v>
      </c>
      <c r="D16032" s="2" t="s">
        <v>451</v>
      </c>
      <c r="E16032" s="2"/>
      <c r="F16032" s="2"/>
      <c r="G16032" s="2"/>
      <c r="H16032" s="2"/>
    </row>
    <row r="16033" spans="2:8">
      <c r="B16033" s="2" t="s">
        <v>16481</v>
      </c>
      <c r="C16033" s="2">
        <v>32</v>
      </c>
      <c r="D16033" s="2" t="s">
        <v>451</v>
      </c>
      <c r="E16033" s="2"/>
      <c r="F16033" s="2"/>
      <c r="G16033" s="2"/>
      <c r="H16033" s="2"/>
    </row>
    <row r="16034" spans="2:8">
      <c r="B16034" s="2" t="s">
        <v>16482</v>
      </c>
      <c r="C16034" s="2">
        <v>31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16483</v>
      </c>
      <c r="C16035" s="2">
        <v>29</v>
      </c>
      <c r="D16035" s="2" t="s">
        <v>451</v>
      </c>
      <c r="E16035" s="2"/>
      <c r="F16035" s="2"/>
      <c r="G16035" s="2"/>
      <c r="H16035" s="2"/>
    </row>
    <row r="16036" spans="2:8">
      <c r="B16036" s="2" t="s">
        <v>16484</v>
      </c>
      <c r="C16036" s="2">
        <v>27</v>
      </c>
      <c r="D16036" s="2" t="s">
        <v>451</v>
      </c>
      <c r="E16036" s="2"/>
      <c r="F16036" s="2"/>
      <c r="G16036" s="2"/>
      <c r="H16036" s="2"/>
    </row>
    <row r="16037" spans="2:8">
      <c r="B16037" s="2" t="s">
        <v>16485</v>
      </c>
      <c r="C16037" s="2">
        <v>30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35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16487</v>
      </c>
      <c r="C16039" s="2">
        <v>37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16488</v>
      </c>
      <c r="C16040" s="2">
        <v>27</v>
      </c>
      <c r="D16040" s="2" t="s">
        <v>451</v>
      </c>
      <c r="E16040" s="2"/>
      <c r="F16040" s="2"/>
      <c r="G16040" s="2"/>
      <c r="H16040" s="2"/>
    </row>
    <row r="16041" spans="2:8">
      <c r="B16041" s="2" t="s">
        <v>16489</v>
      </c>
      <c r="C16041" s="2">
        <v>12</v>
      </c>
      <c r="D16041" s="2" t="s">
        <v>451</v>
      </c>
      <c r="E16041" s="2"/>
      <c r="F16041" s="2"/>
      <c r="G16041" s="2"/>
      <c r="H16041" s="2"/>
    </row>
    <row r="16042" spans="2:8">
      <c r="B16042" s="2" t="s">
        <v>16490</v>
      </c>
      <c r="C16042" s="2">
        <v>28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16491</v>
      </c>
      <c r="C16043" s="2">
        <v>29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31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30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29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21</v>
      </c>
      <c r="D16047" s="2" t="s">
        <v>451</v>
      </c>
      <c r="E16047" s="2"/>
      <c r="F16047" s="2"/>
      <c r="G16047" s="2"/>
      <c r="H16047" s="2"/>
    </row>
    <row r="16048" spans="2:8">
      <c r="B16048" s="2" t="s">
        <v>16496</v>
      </c>
      <c r="C16048" s="2">
        <v>21</v>
      </c>
      <c r="D16048" s="2" t="s">
        <v>451</v>
      </c>
      <c r="E16048" s="2"/>
      <c r="F16048" s="2"/>
      <c r="G16048" s="2"/>
      <c r="H16048" s="2"/>
    </row>
    <row r="16049" spans="2:8">
      <c r="B16049" s="2" t="s">
        <v>16497</v>
      </c>
      <c r="C16049" s="2">
        <v>20</v>
      </c>
      <c r="D16049" s="2" t="s">
        <v>451</v>
      </c>
      <c r="E16049" s="2"/>
      <c r="F16049" s="2"/>
      <c r="G16049" s="2"/>
      <c r="H16049" s="2"/>
    </row>
    <row r="16050" spans="2:8">
      <c r="B16050" s="2" t="s">
        <v>16498</v>
      </c>
      <c r="C16050" s="2">
        <v>21</v>
      </c>
      <c r="D16050" s="2" t="s">
        <v>451</v>
      </c>
      <c r="E16050" s="2"/>
      <c r="F16050" s="2"/>
      <c r="G16050" s="2"/>
      <c r="H16050" s="2"/>
    </row>
    <row r="16051" spans="2:8">
      <c r="B16051" s="2" t="s">
        <v>16499</v>
      </c>
      <c r="C16051" s="2">
        <v>22</v>
      </c>
      <c r="D16051" s="2" t="s">
        <v>451</v>
      </c>
      <c r="E16051" s="2"/>
      <c r="F16051" s="2"/>
      <c r="G16051" s="2"/>
      <c r="H16051" s="2"/>
    </row>
    <row r="16052" spans="2:8">
      <c r="B16052" s="2" t="s">
        <v>16500</v>
      </c>
      <c r="C16052" s="2">
        <v>23</v>
      </c>
      <c r="D16052" s="2" t="s">
        <v>451</v>
      </c>
      <c r="E16052" s="2"/>
      <c r="F16052" s="2"/>
      <c r="G16052" s="2"/>
      <c r="H16052" s="2"/>
    </row>
    <row r="16053" spans="2:8">
      <c r="B16053" s="2" t="s">
        <v>16501</v>
      </c>
      <c r="C16053" s="2">
        <v>26</v>
      </c>
      <c r="D16053" s="2" t="s">
        <v>451</v>
      </c>
      <c r="E16053" s="2"/>
      <c r="F16053" s="2"/>
      <c r="G16053" s="2"/>
      <c r="H16053" s="2"/>
    </row>
    <row r="16054" spans="2:8">
      <c r="B16054" s="2" t="s">
        <v>16502</v>
      </c>
      <c r="C16054" s="2">
        <v>27</v>
      </c>
      <c r="D16054" s="2" t="s">
        <v>451</v>
      </c>
      <c r="E16054" s="2"/>
      <c r="F16054" s="2"/>
      <c r="G16054" s="2"/>
      <c r="H16054" s="2"/>
    </row>
    <row r="16055" spans="2:8">
      <c r="B16055" s="2" t="s">
        <v>16503</v>
      </c>
      <c r="C16055" s="2">
        <v>28</v>
      </c>
      <c r="D16055" s="2" t="s">
        <v>451</v>
      </c>
      <c r="E16055" s="2"/>
      <c r="F16055" s="2"/>
      <c r="G16055" s="2"/>
      <c r="H16055" s="2"/>
    </row>
    <row r="16056" spans="2:8">
      <c r="B16056" s="2" t="s">
        <v>16504</v>
      </c>
      <c r="C16056" s="2">
        <v>28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16505</v>
      </c>
      <c r="C16057" s="2">
        <v>30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32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34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23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25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28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30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33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6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16514</v>
      </c>
      <c r="C16066" s="2">
        <v>33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16515</v>
      </c>
      <c r="C16067" s="2">
        <v>32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16516</v>
      </c>
      <c r="C16068" s="2">
        <v>27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16517</v>
      </c>
      <c r="C16069" s="2">
        <v>26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16518</v>
      </c>
      <c r="C16070" s="2">
        <v>25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16519</v>
      </c>
      <c r="C16071" s="2">
        <v>17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16520</v>
      </c>
      <c r="C16072" s="2">
        <v>13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16521</v>
      </c>
      <c r="C16073" s="2">
        <v>10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16522</v>
      </c>
      <c r="C16074" s="2">
        <v>12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16523</v>
      </c>
      <c r="C16075" s="2">
        <v>27</v>
      </c>
      <c r="D16075" s="2" t="s">
        <v>451</v>
      </c>
      <c r="E16075" s="2"/>
      <c r="F16075" s="2"/>
      <c r="G16075" s="2"/>
      <c r="H16075" s="2"/>
    </row>
    <row r="16076" spans="2:8">
      <c r="B16076" s="2" t="s">
        <v>16524</v>
      </c>
      <c r="C16076" s="2">
        <v>30</v>
      </c>
      <c r="D16076" s="2" t="s">
        <v>451</v>
      </c>
      <c r="E16076" s="2"/>
      <c r="F16076" s="2"/>
      <c r="G16076" s="2"/>
      <c r="H16076" s="2"/>
    </row>
    <row r="16077" spans="2:8">
      <c r="B16077" s="2" t="s">
        <v>16525</v>
      </c>
      <c r="C16077" s="2">
        <v>29</v>
      </c>
      <c r="D16077" s="2" t="s">
        <v>451</v>
      </c>
      <c r="E16077" s="2"/>
      <c r="F16077" s="2"/>
      <c r="G16077" s="2"/>
      <c r="H16077" s="2"/>
    </row>
    <row r="16078" spans="2:8">
      <c r="B16078" s="2" t="s">
        <v>16526</v>
      </c>
      <c r="C16078" s="2">
        <v>29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16527</v>
      </c>
      <c r="C16079" s="2">
        <v>28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16528</v>
      </c>
      <c r="C16080" s="2">
        <v>33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16529</v>
      </c>
      <c r="C16081" s="2">
        <v>33</v>
      </c>
      <c r="D16081" s="2" t="s">
        <v>451</v>
      </c>
      <c r="E16081" s="2"/>
      <c r="F16081" s="2"/>
      <c r="G16081" s="2"/>
      <c r="H16081" s="2"/>
    </row>
    <row r="16082" spans="2:8">
      <c r="B16082" s="2" t="s">
        <v>16530</v>
      </c>
      <c r="C16082" s="2">
        <v>31</v>
      </c>
      <c r="D16082" s="2" t="s">
        <v>451</v>
      </c>
      <c r="E16082" s="2"/>
      <c r="F16082" s="2"/>
      <c r="G16082" s="2"/>
      <c r="H16082" s="2"/>
    </row>
    <row r="16083" spans="2:8">
      <c r="B16083" s="2" t="s">
        <v>16531</v>
      </c>
      <c r="C16083" s="2">
        <v>14</v>
      </c>
      <c r="D16083" s="2" t="s">
        <v>451</v>
      </c>
      <c r="E16083" s="2"/>
      <c r="F16083" s="2"/>
      <c r="G16083" s="2"/>
      <c r="H16083" s="2"/>
    </row>
    <row r="16084" spans="2:8">
      <c r="B16084" s="2" t="s">
        <v>16532</v>
      </c>
      <c r="C16084" s="2">
        <v>33</v>
      </c>
      <c r="D16084" s="2" t="s">
        <v>451</v>
      </c>
      <c r="E16084" s="2"/>
      <c r="F16084" s="2"/>
      <c r="G16084" s="2"/>
      <c r="H16084" s="2"/>
    </row>
    <row r="16085" spans="2:8">
      <c r="B16085" s="2" t="s">
        <v>16533</v>
      </c>
      <c r="C16085" s="2">
        <v>33</v>
      </c>
      <c r="D16085" s="2" t="s">
        <v>451</v>
      </c>
      <c r="E16085" s="2"/>
      <c r="F16085" s="2"/>
      <c r="G16085" s="2"/>
      <c r="H16085" s="2"/>
    </row>
    <row r="16086" spans="2:8">
      <c r="B16086" s="2" t="s">
        <v>16534</v>
      </c>
      <c r="C16086" s="2">
        <v>31</v>
      </c>
      <c r="D16086" s="2" t="s">
        <v>451</v>
      </c>
      <c r="E16086" s="2"/>
      <c r="F16086" s="2"/>
      <c r="G16086" s="2"/>
      <c r="H16086" s="2"/>
    </row>
    <row r="16087" spans="2:8">
      <c r="B16087" s="2" t="s">
        <v>16535</v>
      </c>
      <c r="C16087" s="2">
        <v>29</v>
      </c>
      <c r="D16087" s="2" t="s">
        <v>451</v>
      </c>
      <c r="E16087" s="2"/>
      <c r="F16087" s="2"/>
      <c r="G16087" s="2"/>
      <c r="H16087" s="2"/>
    </row>
    <row r="16088" spans="2:8">
      <c r="B16088" s="2" t="s">
        <v>16536</v>
      </c>
      <c r="C16088" s="2">
        <v>25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24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25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24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20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23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24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26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24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36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16546</v>
      </c>
      <c r="C16098" s="2">
        <v>38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39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16548</v>
      </c>
      <c r="C16100" s="2">
        <v>35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16549</v>
      </c>
      <c r="C16101" s="2">
        <v>33</v>
      </c>
      <c r="D16101" s="2" t="s">
        <v>451</v>
      </c>
      <c r="E16101" s="2"/>
      <c r="F16101" s="2"/>
      <c r="G16101" s="2"/>
      <c r="H16101" s="2"/>
    </row>
    <row r="16102" spans="2:8">
      <c r="B16102" s="2" t="s">
        <v>16550</v>
      </c>
      <c r="C16102" s="2">
        <v>34</v>
      </c>
      <c r="D16102" s="2" t="s">
        <v>451</v>
      </c>
      <c r="E16102" s="2"/>
      <c r="F16102" s="2"/>
      <c r="G16102" s="2"/>
      <c r="H16102" s="2"/>
    </row>
    <row r="16103" spans="2:8">
      <c r="B16103" s="2" t="s">
        <v>16551</v>
      </c>
      <c r="C16103" s="2">
        <v>35</v>
      </c>
      <c r="D16103" s="2" t="s">
        <v>451</v>
      </c>
      <c r="E16103" s="2"/>
      <c r="F16103" s="2"/>
      <c r="G16103" s="2"/>
      <c r="H16103" s="2"/>
    </row>
    <row r="16104" spans="2:8">
      <c r="B16104" s="2" t="s">
        <v>16552</v>
      </c>
      <c r="C16104" s="2">
        <v>31</v>
      </c>
      <c r="D16104" s="2" t="s">
        <v>451</v>
      </c>
      <c r="E16104" s="2"/>
      <c r="F16104" s="2"/>
      <c r="G16104" s="2"/>
      <c r="H16104" s="2"/>
    </row>
    <row r="16105" spans="2:8">
      <c r="B16105" s="2" t="s">
        <v>16553</v>
      </c>
      <c r="C16105" s="2">
        <v>31</v>
      </c>
      <c r="D16105" s="2" t="s">
        <v>451</v>
      </c>
      <c r="E16105" s="2"/>
      <c r="F16105" s="2"/>
      <c r="G16105" s="2"/>
      <c r="H16105" s="2"/>
    </row>
    <row r="16106" spans="2:8">
      <c r="B16106" s="2" t="s">
        <v>16554</v>
      </c>
      <c r="C16106" s="2">
        <v>30</v>
      </c>
      <c r="D16106" s="2" t="s">
        <v>451</v>
      </c>
      <c r="E16106" s="2"/>
      <c r="F16106" s="2"/>
      <c r="G16106" s="2"/>
      <c r="H16106" s="2"/>
    </row>
    <row r="16107" spans="2:8">
      <c r="B16107" s="2" t="s">
        <v>16555</v>
      </c>
      <c r="C16107" s="2">
        <v>29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16556</v>
      </c>
      <c r="C16108" s="2">
        <v>25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24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24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24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23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28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16562</v>
      </c>
      <c r="C16114" s="2">
        <v>30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31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30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24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16566</v>
      </c>
      <c r="C16118" s="2">
        <v>28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16567</v>
      </c>
      <c r="C16119" s="2">
        <v>29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16568</v>
      </c>
      <c r="C16120" s="2">
        <v>24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16569</v>
      </c>
      <c r="C16121" s="2">
        <v>26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16570</v>
      </c>
      <c r="C16122" s="2">
        <v>27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16571</v>
      </c>
      <c r="C16123" s="2">
        <v>25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16572</v>
      </c>
      <c r="C16124" s="2">
        <v>23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16573</v>
      </c>
      <c r="C16125" s="2">
        <v>25</v>
      </c>
      <c r="D16125" s="2" t="s">
        <v>451</v>
      </c>
      <c r="E16125" s="2"/>
      <c r="F16125" s="2"/>
      <c r="G16125" s="2"/>
      <c r="H16125" s="2"/>
    </row>
    <row r="16126" spans="2:8">
      <c r="B16126" s="2" t="s">
        <v>16574</v>
      </c>
      <c r="C16126" s="2">
        <v>26</v>
      </c>
      <c r="D16126" s="2" t="s">
        <v>451</v>
      </c>
      <c r="E16126" s="2"/>
      <c r="F16126" s="2"/>
      <c r="G16126" s="2"/>
      <c r="H16126" s="2"/>
    </row>
    <row r="16127" spans="2:8">
      <c r="B16127" s="2" t="s">
        <v>16575</v>
      </c>
      <c r="C16127" s="2">
        <v>31</v>
      </c>
      <c r="D16127" s="2" t="s">
        <v>451</v>
      </c>
      <c r="E16127" s="2"/>
      <c r="F16127" s="2"/>
      <c r="G16127" s="2"/>
      <c r="H16127" s="2"/>
    </row>
    <row r="16128" spans="2:8">
      <c r="B16128" s="2" t="s">
        <v>16576</v>
      </c>
      <c r="C16128" s="2">
        <v>28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16577</v>
      </c>
      <c r="C16129" s="2">
        <v>29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32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32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24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23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23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23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22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10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16586</v>
      </c>
      <c r="C16138" s="2">
        <v>11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16587</v>
      </c>
      <c r="C16139" s="2">
        <v>10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16588</v>
      </c>
      <c r="C16140" s="2">
        <v>12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16589</v>
      </c>
      <c r="C16141" s="2">
        <v>15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16590</v>
      </c>
      <c r="C16142" s="2">
        <v>19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16591</v>
      </c>
      <c r="C16143" s="2">
        <v>22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14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16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19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19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24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26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28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29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16600</v>
      </c>
      <c r="C16152" s="2">
        <v>28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16601</v>
      </c>
      <c r="C16153" s="2">
        <v>26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29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32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33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16605</v>
      </c>
      <c r="C16157" s="2">
        <v>16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16606</v>
      </c>
      <c r="C16158" s="2">
        <v>18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16607</v>
      </c>
      <c r="C16159" s="2">
        <v>20</v>
      </c>
      <c r="D16159" s="2" t="s">
        <v>451</v>
      </c>
      <c r="E16159" s="2"/>
      <c r="F16159" s="2"/>
      <c r="G16159" s="2"/>
      <c r="H16159" s="2"/>
    </row>
    <row r="16160" spans="2:8">
      <c r="B16160" s="2" t="s">
        <v>16608</v>
      </c>
      <c r="C16160" s="2">
        <v>22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16609</v>
      </c>
      <c r="C16161" s="2">
        <v>24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16610</v>
      </c>
      <c r="C16162" s="2">
        <v>25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16611</v>
      </c>
      <c r="C16163" s="2">
        <v>26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16612</v>
      </c>
      <c r="C16164" s="2">
        <v>30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33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31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29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32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33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8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16619</v>
      </c>
      <c r="C16171" s="2">
        <v>23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25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25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24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23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22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19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23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27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29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27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16630</v>
      </c>
      <c r="C16182" s="2">
        <v>13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16631</v>
      </c>
      <c r="C16183" s="2">
        <v>25</v>
      </c>
      <c r="D16183" s="2" t="s">
        <v>451</v>
      </c>
      <c r="E16183" s="2"/>
      <c r="F16183" s="2"/>
      <c r="G16183" s="2"/>
      <c r="H16183" s="2"/>
    </row>
    <row r="16184" spans="2:8">
      <c r="B16184" s="2" t="s">
        <v>16632</v>
      </c>
      <c r="C16184" s="2">
        <v>30</v>
      </c>
      <c r="D16184" s="2" t="s">
        <v>451</v>
      </c>
      <c r="E16184" s="2"/>
      <c r="F16184" s="2"/>
      <c r="G16184" s="2"/>
      <c r="H16184" s="2"/>
    </row>
    <row r="16185" spans="2:8">
      <c r="B16185" s="2" t="s">
        <v>16633</v>
      </c>
      <c r="C16185" s="2">
        <v>32</v>
      </c>
      <c r="D16185" s="2" t="s">
        <v>451</v>
      </c>
      <c r="E16185" s="2"/>
      <c r="F16185" s="2"/>
      <c r="G16185" s="2"/>
      <c r="H16185" s="2"/>
    </row>
    <row r="16186" spans="2:8">
      <c r="B16186" s="2" t="s">
        <v>16634</v>
      </c>
      <c r="C16186" s="2">
        <v>32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16635</v>
      </c>
      <c r="C16187" s="2">
        <v>31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16636</v>
      </c>
      <c r="C16188" s="2">
        <v>32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16637</v>
      </c>
      <c r="C16189" s="2">
        <v>34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35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30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32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33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16642</v>
      </c>
      <c r="C16194" s="2">
        <v>24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16643</v>
      </c>
      <c r="C16195" s="2">
        <v>23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16644</v>
      </c>
      <c r="C16196" s="2">
        <v>23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16645</v>
      </c>
      <c r="C16197" s="2">
        <v>24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16646</v>
      </c>
      <c r="C16198" s="2">
        <v>25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16647</v>
      </c>
      <c r="C16199" s="2">
        <v>25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16648</v>
      </c>
      <c r="C16200" s="2">
        <v>24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16649</v>
      </c>
      <c r="C16201" s="2">
        <v>27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16650</v>
      </c>
      <c r="C16202" s="2">
        <v>28</v>
      </c>
      <c r="D16202" s="2" t="s">
        <v>451</v>
      </c>
      <c r="E16202" s="2"/>
      <c r="F16202" s="2"/>
      <c r="G16202" s="2"/>
      <c r="H16202" s="2"/>
    </row>
    <row r="16203" spans="2:8">
      <c r="B16203" s="2" t="s">
        <v>16651</v>
      </c>
      <c r="C16203" s="2">
        <v>27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16652</v>
      </c>
      <c r="C16204" s="2">
        <v>27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16653</v>
      </c>
      <c r="C16205" s="2">
        <v>27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33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16655</v>
      </c>
      <c r="C16207" s="2">
        <v>33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16656</v>
      </c>
      <c r="C16208" s="2">
        <v>33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16657</v>
      </c>
      <c r="C16209" s="2">
        <v>31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34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16659</v>
      </c>
      <c r="C16211" s="2">
        <v>34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16660</v>
      </c>
      <c r="C16212" s="2">
        <v>33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16661</v>
      </c>
      <c r="C16213" s="2">
        <v>32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16662</v>
      </c>
      <c r="C16214" s="2">
        <v>11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16663</v>
      </c>
      <c r="C16215" s="2">
        <v>12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16664</v>
      </c>
      <c r="C16216" s="2">
        <v>12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16665</v>
      </c>
      <c r="C16217" s="2">
        <v>12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12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12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12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22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22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23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26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28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26</v>
      </c>
      <c r="D16226" s="2" t="s">
        <v>451</v>
      </c>
      <c r="E16226" s="2"/>
      <c r="F16226" s="2"/>
      <c r="G16226" s="2"/>
      <c r="H16226" s="2"/>
    </row>
    <row r="16227" spans="2:8">
      <c r="B16227" s="2" t="s">
        <v>16675</v>
      </c>
      <c r="C16227" s="2">
        <v>25</v>
      </c>
      <c r="D16227" s="2" t="s">
        <v>451</v>
      </c>
      <c r="E16227" s="2"/>
      <c r="F16227" s="2"/>
      <c r="G16227" s="2"/>
      <c r="H16227" s="2"/>
    </row>
    <row r="16228" spans="2:8">
      <c r="B16228" s="2" t="s">
        <v>16676</v>
      </c>
      <c r="C16228" s="2">
        <v>11</v>
      </c>
      <c r="D16228" s="2" t="s">
        <v>451</v>
      </c>
      <c r="E16228" s="2"/>
      <c r="F16228" s="2"/>
      <c r="G16228" s="2"/>
      <c r="H16228" s="2"/>
    </row>
    <row r="16229" spans="2:8">
      <c r="B16229" s="2" t="s">
        <v>16677</v>
      </c>
      <c r="C16229" s="2">
        <v>18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25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17</v>
      </c>
      <c r="D16231" s="2" t="s">
        <v>451</v>
      </c>
      <c r="E16231" s="2"/>
      <c r="F16231" s="2"/>
      <c r="G16231" s="2"/>
      <c r="H16231" s="2"/>
    </row>
    <row r="16232" spans="2:8">
      <c r="B16232" s="2" t="s">
        <v>16680</v>
      </c>
      <c r="C16232" s="2">
        <v>21</v>
      </c>
      <c r="D16232" s="2" t="s">
        <v>451</v>
      </c>
      <c r="E16232" s="2"/>
      <c r="F16232" s="2"/>
      <c r="G16232" s="2"/>
      <c r="H16232" s="2"/>
    </row>
    <row r="16233" spans="2:8">
      <c r="B16233" s="2" t="s">
        <v>16681</v>
      </c>
      <c r="C16233" s="2">
        <v>24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16682</v>
      </c>
      <c r="C16234" s="2">
        <v>26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16683</v>
      </c>
      <c r="C16235" s="2">
        <v>31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33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34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16686</v>
      </c>
      <c r="C16238" s="2">
        <v>24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16687</v>
      </c>
      <c r="C16239" s="2">
        <v>26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16688</v>
      </c>
      <c r="C16240" s="2">
        <v>28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16689</v>
      </c>
      <c r="C16241" s="2">
        <v>30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16690</v>
      </c>
      <c r="C16242" s="2">
        <v>24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32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36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34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16694</v>
      </c>
      <c r="C16246" s="2">
        <v>26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16695</v>
      </c>
      <c r="C16247" s="2">
        <v>29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16696</v>
      </c>
      <c r="C16248" s="2">
        <v>31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16697</v>
      </c>
      <c r="C16249" s="2">
        <v>31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30</v>
      </c>
      <c r="D16250" s="2" t="s">
        <v>451</v>
      </c>
      <c r="E16250" s="2"/>
      <c r="F16250" s="2"/>
      <c r="G16250" s="2"/>
      <c r="H16250" s="2"/>
    </row>
    <row r="16251" spans="2:8">
      <c r="B16251" s="2" t="s">
        <v>16699</v>
      </c>
      <c r="C16251" s="2">
        <v>27</v>
      </c>
      <c r="D16251" s="2" t="s">
        <v>451</v>
      </c>
      <c r="E16251" s="2"/>
      <c r="F16251" s="2"/>
      <c r="G16251" s="2"/>
      <c r="H16251" s="2"/>
    </row>
    <row r="16252" spans="2:8">
      <c r="B16252" s="2" t="s">
        <v>16700</v>
      </c>
      <c r="C16252" s="2">
        <v>31</v>
      </c>
      <c r="D16252" s="2" t="s">
        <v>451</v>
      </c>
      <c r="E16252" s="2"/>
      <c r="F16252" s="2"/>
      <c r="G16252" s="2"/>
      <c r="H16252" s="2"/>
    </row>
    <row r="16253" spans="2:8">
      <c r="B16253" s="2" t="s">
        <v>16701</v>
      </c>
      <c r="C16253" s="2">
        <v>32</v>
      </c>
      <c r="D16253" s="2" t="s">
        <v>451</v>
      </c>
      <c r="E16253" s="2"/>
      <c r="F16253" s="2"/>
      <c r="G16253" s="2"/>
      <c r="H16253" s="2"/>
    </row>
    <row r="16254" spans="2:8">
      <c r="B16254" s="2" t="s">
        <v>16702</v>
      </c>
      <c r="C16254" s="2">
        <v>32</v>
      </c>
      <c r="D16254" s="2" t="s">
        <v>451</v>
      </c>
      <c r="E16254" s="2"/>
      <c r="F16254" s="2"/>
      <c r="G16254" s="2"/>
      <c r="H16254" s="2"/>
    </row>
    <row r="16255" spans="2:8">
      <c r="B16255" s="2" t="s">
        <v>16703</v>
      </c>
      <c r="C16255" s="2">
        <v>33</v>
      </c>
      <c r="D16255" s="2" t="s">
        <v>451</v>
      </c>
      <c r="E16255" s="2"/>
      <c r="F16255" s="2"/>
      <c r="G16255" s="2"/>
      <c r="H16255" s="2"/>
    </row>
    <row r="16256" spans="2:8">
      <c r="B16256" s="2" t="s">
        <v>16704</v>
      </c>
      <c r="C16256" s="2">
        <v>30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32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31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16707</v>
      </c>
      <c r="C16259" s="2">
        <v>26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16708</v>
      </c>
      <c r="C16260" s="2">
        <v>16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16709</v>
      </c>
      <c r="C16261" s="2">
        <v>17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16710</v>
      </c>
      <c r="C16262" s="2">
        <v>19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16711</v>
      </c>
      <c r="C16263" s="2">
        <v>21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21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21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11</v>
      </c>
      <c r="D16266" s="2" t="s">
        <v>451</v>
      </c>
      <c r="E16266" s="2"/>
      <c r="F16266" s="2"/>
      <c r="G16266" s="2"/>
      <c r="H16266" s="2"/>
    </row>
    <row r="16267" spans="2:8">
      <c r="B16267" s="2" t="s">
        <v>16715</v>
      </c>
      <c r="C16267" s="2">
        <v>7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16716</v>
      </c>
      <c r="C16268" s="2">
        <v>32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16717</v>
      </c>
      <c r="C16269" s="2">
        <v>33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16718</v>
      </c>
      <c r="C16270" s="2">
        <v>34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16719</v>
      </c>
      <c r="C16271" s="2">
        <v>33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16720</v>
      </c>
      <c r="C16272" s="2">
        <v>18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16721</v>
      </c>
      <c r="C16273" s="2">
        <v>31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16722</v>
      </c>
      <c r="C16274" s="2">
        <v>35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16723</v>
      </c>
      <c r="C16275" s="2">
        <v>37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16724</v>
      </c>
      <c r="C16276" s="2">
        <v>32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16725</v>
      </c>
      <c r="C16277" s="2">
        <v>32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16726</v>
      </c>
      <c r="C16278" s="2">
        <v>32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16727</v>
      </c>
      <c r="C16279" s="2">
        <v>8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28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16729</v>
      </c>
      <c r="C16281" s="2">
        <v>28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16730</v>
      </c>
      <c r="C16282" s="2">
        <v>29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29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30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16733</v>
      </c>
      <c r="C16285" s="2">
        <v>28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16734</v>
      </c>
      <c r="C16286" s="2">
        <v>28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16735</v>
      </c>
      <c r="C16287" s="2">
        <v>31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16736</v>
      </c>
      <c r="C16288" s="2">
        <v>32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16737</v>
      </c>
      <c r="C16289" s="2">
        <v>24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16738</v>
      </c>
      <c r="C16290" s="2">
        <v>24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26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28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29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27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28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16744</v>
      </c>
      <c r="C16296" s="2">
        <v>30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16745</v>
      </c>
      <c r="C16297" s="2">
        <v>31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16746</v>
      </c>
      <c r="C16298" s="2">
        <v>33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16747</v>
      </c>
      <c r="C16299" s="2">
        <v>34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35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27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16750</v>
      </c>
      <c r="C16302" s="2">
        <v>31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33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25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27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31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32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16</v>
      </c>
      <c r="D16308" s="2" t="s">
        <v>451</v>
      </c>
      <c r="E16308" s="2"/>
      <c r="F16308" s="2"/>
      <c r="G16308" s="2"/>
      <c r="H16308" s="2"/>
    </row>
    <row r="16309" spans="2:8">
      <c r="B16309" s="2" t="s">
        <v>16757</v>
      </c>
      <c r="C16309" s="2">
        <v>33</v>
      </c>
      <c r="D16309" s="2" t="s">
        <v>451</v>
      </c>
      <c r="E16309" s="2"/>
      <c r="F16309" s="2"/>
      <c r="G16309" s="2"/>
      <c r="H16309" s="2"/>
    </row>
    <row r="16310" spans="2:8">
      <c r="B16310" s="2" t="s">
        <v>16758</v>
      </c>
      <c r="C16310" s="2">
        <v>32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16759</v>
      </c>
      <c r="C16311" s="2">
        <v>31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16760</v>
      </c>
      <c r="C16312" s="2">
        <v>37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16761</v>
      </c>
      <c r="C16313" s="2">
        <v>36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16762</v>
      </c>
      <c r="C16314" s="2">
        <v>35</v>
      </c>
      <c r="D16314" s="2" t="s">
        <v>451</v>
      </c>
      <c r="E16314" s="2"/>
      <c r="F16314" s="2"/>
      <c r="G16314" s="2"/>
      <c r="H16314" s="2"/>
    </row>
    <row r="16315" spans="2:8">
      <c r="B16315" s="2" t="s">
        <v>16763</v>
      </c>
      <c r="C16315" s="2">
        <v>17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16764</v>
      </c>
      <c r="C16316" s="2">
        <v>18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16765</v>
      </c>
      <c r="C16317" s="2">
        <v>24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16766</v>
      </c>
      <c r="C16318" s="2">
        <v>33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16767</v>
      </c>
      <c r="C16319" s="2">
        <v>22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16768</v>
      </c>
      <c r="C16320" s="2">
        <v>22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16769</v>
      </c>
      <c r="C16321" s="2">
        <v>24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16770</v>
      </c>
      <c r="C16322" s="2">
        <v>28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16771</v>
      </c>
      <c r="C16323" s="2">
        <v>28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16772</v>
      </c>
      <c r="C16324" s="2">
        <v>29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29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16774</v>
      </c>
      <c r="C16326" s="2">
        <v>26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16775</v>
      </c>
      <c r="C16327" s="2">
        <v>21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16776</v>
      </c>
      <c r="C16328" s="2">
        <v>24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16777</v>
      </c>
      <c r="C16329" s="2">
        <v>26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16778</v>
      </c>
      <c r="C16330" s="2">
        <v>5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16779</v>
      </c>
      <c r="C16331" s="2">
        <v>31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16780</v>
      </c>
      <c r="C16332" s="2">
        <v>33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16781</v>
      </c>
      <c r="C16333" s="2">
        <v>33</v>
      </c>
      <c r="D16333" s="2" t="s">
        <v>451</v>
      </c>
      <c r="E16333" s="2"/>
      <c r="F16333" s="2"/>
      <c r="G16333" s="2"/>
      <c r="H16333" s="2"/>
    </row>
    <row r="16334" spans="2:8">
      <c r="B16334" s="2" t="s">
        <v>16782</v>
      </c>
      <c r="C16334" s="2">
        <v>32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16783</v>
      </c>
      <c r="C16335" s="2">
        <v>23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24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16785</v>
      </c>
      <c r="C16337" s="2">
        <v>25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16786</v>
      </c>
      <c r="C16338" s="2">
        <v>24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16787</v>
      </c>
      <c r="C16339" s="2">
        <v>24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16788</v>
      </c>
      <c r="C16340" s="2">
        <v>24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16789</v>
      </c>
      <c r="C16341" s="2">
        <v>25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16790</v>
      </c>
      <c r="C16342" s="2">
        <v>26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29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16792</v>
      </c>
      <c r="C16344" s="2">
        <v>30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16793</v>
      </c>
      <c r="C16345" s="2">
        <v>24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16794</v>
      </c>
      <c r="C16346" s="2">
        <v>17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15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16796</v>
      </c>
      <c r="C16348" s="2">
        <v>13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16797</v>
      </c>
      <c r="C16349" s="2">
        <v>13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17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20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8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16801</v>
      </c>
      <c r="C16353" s="2">
        <v>13</v>
      </c>
      <c r="D16353" s="2" t="s">
        <v>451</v>
      </c>
      <c r="E16353" s="2"/>
      <c r="F16353" s="2"/>
      <c r="G16353" s="2"/>
      <c r="H16353" s="2"/>
    </row>
    <row r="16354" spans="2:8">
      <c r="B16354" s="2" t="s">
        <v>16802</v>
      </c>
      <c r="C16354" s="2">
        <v>16</v>
      </c>
      <c r="D16354" s="2" t="s">
        <v>451</v>
      </c>
      <c r="E16354" s="2"/>
      <c r="F16354" s="2"/>
      <c r="G16354" s="2"/>
      <c r="H16354" s="2"/>
    </row>
    <row r="16355" spans="2:8">
      <c r="B16355" s="2" t="s">
        <v>16803</v>
      </c>
      <c r="C16355" s="2">
        <v>18</v>
      </c>
      <c r="D16355" s="2" t="s">
        <v>451</v>
      </c>
      <c r="E16355" s="2"/>
      <c r="F16355" s="2"/>
      <c r="G16355" s="2"/>
      <c r="H16355" s="2"/>
    </row>
    <row r="16356" spans="2:8">
      <c r="B16356" s="2" t="s">
        <v>16804</v>
      </c>
      <c r="C16356" s="2">
        <v>18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16805</v>
      </c>
      <c r="C16357" s="2">
        <v>19</v>
      </c>
      <c r="D16357" s="2" t="s">
        <v>451</v>
      </c>
      <c r="E16357" s="2"/>
      <c r="F16357" s="2"/>
      <c r="G16357" s="2"/>
      <c r="H16357" s="2"/>
    </row>
    <row r="16358" spans="2:8">
      <c r="B16358" s="2" t="s">
        <v>16806</v>
      </c>
      <c r="C16358" s="2">
        <v>19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16807</v>
      </c>
      <c r="C16359" s="2">
        <v>19</v>
      </c>
      <c r="D16359" s="2" t="s">
        <v>451</v>
      </c>
      <c r="E16359" s="2"/>
      <c r="F16359" s="2"/>
      <c r="G16359" s="2"/>
      <c r="H16359" s="2"/>
    </row>
    <row r="16360" spans="2:8">
      <c r="B16360" s="2" t="s">
        <v>16808</v>
      </c>
      <c r="C16360" s="2">
        <v>19</v>
      </c>
      <c r="D16360" s="2" t="s">
        <v>451</v>
      </c>
      <c r="E16360" s="2"/>
      <c r="F16360" s="2"/>
      <c r="G16360" s="2"/>
      <c r="H16360" s="2"/>
    </row>
    <row r="16361" spans="2:8">
      <c r="B16361" s="2" t="s">
        <v>16809</v>
      </c>
      <c r="C16361" s="2">
        <v>20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16810</v>
      </c>
      <c r="C16362" s="2">
        <v>31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16811</v>
      </c>
      <c r="C16363" s="2">
        <v>30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16812</v>
      </c>
      <c r="C16364" s="2">
        <v>25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16813</v>
      </c>
      <c r="C16365" s="2">
        <v>21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16814</v>
      </c>
      <c r="C16366" s="2">
        <v>19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16815</v>
      </c>
      <c r="C16367" s="2">
        <v>17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16816</v>
      </c>
      <c r="C16368" s="2">
        <v>18</v>
      </c>
      <c r="D16368" s="2" t="s">
        <v>451</v>
      </c>
      <c r="E16368" s="2"/>
      <c r="F16368" s="2"/>
      <c r="G16368" s="2"/>
      <c r="H16368" s="2"/>
    </row>
    <row r="16369" spans="2:8">
      <c r="B16369" s="2" t="s">
        <v>16817</v>
      </c>
      <c r="C16369" s="2">
        <v>20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20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23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26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27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35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16823</v>
      </c>
      <c r="C16375" s="2">
        <v>35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16824</v>
      </c>
      <c r="C16376" s="2">
        <v>35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33</v>
      </c>
      <c r="D16377" s="2" t="s">
        <v>451</v>
      </c>
      <c r="E16377" s="2"/>
      <c r="F16377" s="2"/>
      <c r="G16377" s="2"/>
      <c r="H16377" s="2"/>
    </row>
    <row r="16378" spans="2:8">
      <c r="B16378" s="2" t="s">
        <v>16826</v>
      </c>
      <c r="C16378" s="2">
        <v>26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29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29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26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28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31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16832</v>
      </c>
      <c r="C16384" s="2">
        <v>32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33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15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10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17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23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27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26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23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24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23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24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16844</v>
      </c>
      <c r="C16396" s="2">
        <v>23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16845</v>
      </c>
      <c r="C16397" s="2">
        <v>23</v>
      </c>
      <c r="D16397" s="2" t="s">
        <v>451</v>
      </c>
      <c r="E16397" s="2"/>
      <c r="F16397" s="2"/>
      <c r="G16397" s="2"/>
      <c r="H16397" s="2"/>
    </row>
    <row r="16398" spans="2:8">
      <c r="B16398" s="2" t="s">
        <v>16846</v>
      </c>
      <c r="C16398" s="2">
        <v>20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16847</v>
      </c>
      <c r="C16399" s="2">
        <v>23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16848</v>
      </c>
      <c r="C16400" s="2">
        <v>6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16849</v>
      </c>
      <c r="C16401" s="2">
        <v>8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16850</v>
      </c>
      <c r="C16402" s="2">
        <v>8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16851</v>
      </c>
      <c r="C16403" s="2">
        <v>14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16852</v>
      </c>
      <c r="C16404" s="2">
        <v>20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16853</v>
      </c>
      <c r="C16405" s="2">
        <v>19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14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20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16856</v>
      </c>
      <c r="C16408" s="2">
        <v>20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16857</v>
      </c>
      <c r="C16409" s="2">
        <v>8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16858</v>
      </c>
      <c r="C16410" s="2">
        <v>8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16859</v>
      </c>
      <c r="C16411" s="2">
        <v>20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16860</v>
      </c>
      <c r="C16412" s="2">
        <v>19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16861</v>
      </c>
      <c r="C16413" s="2">
        <v>21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16862</v>
      </c>
      <c r="C16414" s="2">
        <v>22</v>
      </c>
      <c r="D16414" s="2" t="s">
        <v>451</v>
      </c>
      <c r="E16414" s="2"/>
      <c r="F16414" s="2"/>
      <c r="G16414" s="2"/>
      <c r="H16414" s="2"/>
    </row>
    <row r="16415" spans="2:8">
      <c r="B16415" s="2" t="s">
        <v>16863</v>
      </c>
      <c r="C16415" s="2">
        <v>12</v>
      </c>
      <c r="D16415" s="2" t="s">
        <v>451</v>
      </c>
      <c r="E16415" s="2"/>
      <c r="F16415" s="2"/>
      <c r="G16415" s="2"/>
      <c r="H16415" s="2"/>
    </row>
    <row r="16416" spans="2:8">
      <c r="B16416" s="2" t="s">
        <v>16864</v>
      </c>
      <c r="C16416" s="2">
        <v>12</v>
      </c>
      <c r="D16416" s="2" t="s">
        <v>451</v>
      </c>
      <c r="E16416" s="2"/>
      <c r="F16416" s="2"/>
      <c r="G16416" s="2"/>
      <c r="H16416" s="2"/>
    </row>
    <row r="16417" spans="2:8">
      <c r="B16417" s="2" t="s">
        <v>16865</v>
      </c>
      <c r="C16417" s="2">
        <v>12</v>
      </c>
      <c r="D16417" s="2" t="s">
        <v>451</v>
      </c>
      <c r="E16417" s="2"/>
      <c r="F16417" s="2"/>
      <c r="G16417" s="2"/>
      <c r="H16417" s="2"/>
    </row>
    <row r="16418" spans="2:8">
      <c r="B16418" s="2" t="s">
        <v>16866</v>
      </c>
      <c r="C16418" s="2">
        <v>24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24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24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24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25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18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16872</v>
      </c>
      <c r="C16424" s="2">
        <v>18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16873</v>
      </c>
      <c r="C16425" s="2">
        <v>19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16874</v>
      </c>
      <c r="C16426" s="2">
        <v>19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22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25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21</v>
      </c>
      <c r="D16429" s="2" t="s">
        <v>451</v>
      </c>
      <c r="E16429" s="2"/>
      <c r="F16429" s="2"/>
      <c r="G16429" s="2"/>
      <c r="H16429" s="2"/>
    </row>
    <row r="16430" spans="2:8">
      <c r="B16430" s="2" t="s">
        <v>16878</v>
      </c>
      <c r="C16430" s="2">
        <v>24</v>
      </c>
      <c r="D16430" s="2" t="s">
        <v>451</v>
      </c>
      <c r="E16430" s="2"/>
      <c r="F16430" s="2"/>
      <c r="G16430" s="2"/>
      <c r="H16430" s="2"/>
    </row>
    <row r="16431" spans="2:8">
      <c r="B16431" s="2" t="s">
        <v>16879</v>
      </c>
      <c r="C16431" s="2">
        <v>24</v>
      </c>
      <c r="D16431" s="2" t="s">
        <v>451</v>
      </c>
      <c r="E16431" s="2"/>
      <c r="F16431" s="2"/>
      <c r="G16431" s="2"/>
      <c r="H16431" s="2"/>
    </row>
    <row r="16432" spans="2:8">
      <c r="B16432" s="2" t="s">
        <v>16880</v>
      </c>
      <c r="C16432" s="2">
        <v>25</v>
      </c>
      <c r="D16432" s="2" t="s">
        <v>451</v>
      </c>
      <c r="E16432" s="2"/>
      <c r="F16432" s="2"/>
      <c r="G16432" s="2"/>
      <c r="H16432" s="2"/>
    </row>
    <row r="16433" spans="2:8">
      <c r="B16433" s="2" t="s">
        <v>16881</v>
      </c>
      <c r="C16433" s="2">
        <v>24</v>
      </c>
      <c r="D16433" s="2" t="s">
        <v>451</v>
      </c>
      <c r="E16433" s="2"/>
      <c r="F16433" s="2"/>
      <c r="G16433" s="2"/>
      <c r="H16433" s="2"/>
    </row>
    <row r="16434" spans="2:8">
      <c r="B16434" s="2" t="s">
        <v>16882</v>
      </c>
      <c r="C16434" s="2">
        <v>24</v>
      </c>
      <c r="D16434" s="2" t="s">
        <v>451</v>
      </c>
      <c r="E16434" s="2"/>
      <c r="F16434" s="2"/>
      <c r="G16434" s="2"/>
      <c r="H16434" s="2"/>
    </row>
    <row r="16435" spans="2:8">
      <c r="B16435" s="2" t="s">
        <v>16883</v>
      </c>
      <c r="C16435" s="2">
        <v>15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16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23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16886</v>
      </c>
      <c r="C16438" s="2">
        <v>19</v>
      </c>
      <c r="D16438" s="2" t="s">
        <v>451</v>
      </c>
      <c r="E16438" s="2"/>
      <c r="F16438" s="2"/>
      <c r="G16438" s="2"/>
      <c r="H16438" s="2"/>
    </row>
    <row r="16439" spans="2:8">
      <c r="B16439" s="2" t="s">
        <v>16887</v>
      </c>
      <c r="C16439" s="2">
        <v>17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16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16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21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31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28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16893</v>
      </c>
      <c r="C16445" s="2">
        <v>30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16894</v>
      </c>
      <c r="C16446" s="2">
        <v>31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16895</v>
      </c>
      <c r="C16447" s="2">
        <v>30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16896</v>
      </c>
      <c r="C16448" s="2">
        <v>30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16897</v>
      </c>
      <c r="C16449" s="2">
        <v>28</v>
      </c>
      <c r="D16449" s="2" t="s">
        <v>451</v>
      </c>
      <c r="E16449" s="2"/>
      <c r="F16449" s="2"/>
      <c r="G16449" s="2"/>
      <c r="H16449" s="2"/>
    </row>
    <row r="16450" spans="2:8">
      <c r="B16450" s="2" t="s">
        <v>16898</v>
      </c>
      <c r="C16450" s="2">
        <v>29</v>
      </c>
      <c r="D16450" s="2" t="s">
        <v>451</v>
      </c>
      <c r="E16450" s="2"/>
      <c r="F16450" s="2"/>
      <c r="G16450" s="2"/>
      <c r="H16450" s="2"/>
    </row>
    <row r="16451" spans="2:8">
      <c r="B16451" s="2" t="s">
        <v>16899</v>
      </c>
      <c r="C16451" s="2">
        <v>29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16900</v>
      </c>
      <c r="C16452" s="2">
        <v>28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28</v>
      </c>
      <c r="D16453" s="2" t="s">
        <v>451</v>
      </c>
      <c r="E16453" s="2"/>
      <c r="F16453" s="2"/>
      <c r="G16453" s="2"/>
      <c r="H16453" s="2"/>
    </row>
    <row r="16454" spans="2:8">
      <c r="B16454" s="2" t="s">
        <v>16902</v>
      </c>
      <c r="C16454" s="2">
        <v>16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16903</v>
      </c>
      <c r="C16455" s="2">
        <v>18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16904</v>
      </c>
      <c r="C16456" s="2">
        <v>16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24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16906</v>
      </c>
      <c r="C16458" s="2">
        <v>20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16907</v>
      </c>
      <c r="C16459" s="2">
        <v>19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16908</v>
      </c>
      <c r="C16460" s="2">
        <v>21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16909</v>
      </c>
      <c r="C16461" s="2">
        <v>19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16910</v>
      </c>
      <c r="C16462" s="2">
        <v>25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16911</v>
      </c>
      <c r="C16463" s="2">
        <v>27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16912</v>
      </c>
      <c r="C16464" s="2">
        <v>28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16913</v>
      </c>
      <c r="C16465" s="2">
        <v>28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16914</v>
      </c>
      <c r="C16466" s="2">
        <v>28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16915</v>
      </c>
      <c r="C16467" s="2">
        <v>5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16916</v>
      </c>
      <c r="C16468" s="2">
        <v>17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23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26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28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23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30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17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5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6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11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17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16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24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16929</v>
      </c>
      <c r="C16481" s="2">
        <v>25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16930</v>
      </c>
      <c r="C16482" s="2">
        <v>23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16931</v>
      </c>
      <c r="C16483" s="2">
        <v>27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16932</v>
      </c>
      <c r="C16484" s="2">
        <v>30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33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13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16935</v>
      </c>
      <c r="C16487" s="2">
        <v>31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16936</v>
      </c>
      <c r="C16488" s="2">
        <v>17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22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25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18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19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19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10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12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16944</v>
      </c>
      <c r="C16496" s="2">
        <v>30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16945</v>
      </c>
      <c r="C16497" s="2">
        <v>32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16946</v>
      </c>
      <c r="C16498" s="2">
        <v>33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16947</v>
      </c>
      <c r="C16499" s="2">
        <v>32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33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35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16950</v>
      </c>
      <c r="C16502" s="2">
        <v>34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16951</v>
      </c>
      <c r="C16503" s="2">
        <v>34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16952</v>
      </c>
      <c r="C16504" s="2">
        <v>34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35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29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29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30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37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16958</v>
      </c>
      <c r="C16510" s="2">
        <v>37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16959</v>
      </c>
      <c r="C16511" s="2">
        <v>36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16960</v>
      </c>
      <c r="C16512" s="2">
        <v>37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38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37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26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16964</v>
      </c>
      <c r="C16516" s="2">
        <v>24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25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16966</v>
      </c>
      <c r="C16518" s="2">
        <v>20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18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38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44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16970</v>
      </c>
      <c r="C16522" s="2">
        <v>30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31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33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32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16974</v>
      </c>
      <c r="C16526" s="2">
        <v>17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33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34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16977</v>
      </c>
      <c r="C16529" s="2">
        <v>35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16978</v>
      </c>
      <c r="C16530" s="2">
        <v>33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16979</v>
      </c>
      <c r="C16531" s="2">
        <v>16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16980</v>
      </c>
      <c r="C16532" s="2">
        <v>16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16981</v>
      </c>
      <c r="C16533" s="2">
        <v>17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16982</v>
      </c>
      <c r="C16534" s="2">
        <v>19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15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16984</v>
      </c>
      <c r="C16536" s="2">
        <v>29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32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33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5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16988</v>
      </c>
      <c r="C16540" s="2">
        <v>5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16989</v>
      </c>
      <c r="C16541" s="2">
        <v>25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16990</v>
      </c>
      <c r="C16542" s="2">
        <v>27</v>
      </c>
      <c r="D16542" s="2" t="s">
        <v>451</v>
      </c>
      <c r="E16542" s="2"/>
      <c r="F16542" s="2"/>
      <c r="G16542" s="2"/>
      <c r="H16542" s="2"/>
    </row>
    <row r="16543" spans="2:8">
      <c r="B16543" s="2" t="s">
        <v>16991</v>
      </c>
      <c r="C16543" s="2">
        <v>27</v>
      </c>
      <c r="D16543" s="2" t="s">
        <v>451</v>
      </c>
      <c r="E16543" s="2"/>
      <c r="F16543" s="2"/>
      <c r="G16543" s="2"/>
      <c r="H16543" s="2"/>
    </row>
    <row r="16544" spans="2:8">
      <c r="B16544" s="2" t="s">
        <v>16992</v>
      </c>
      <c r="C16544" s="2">
        <v>27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27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26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25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26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16997</v>
      </c>
      <c r="C16549" s="2">
        <v>25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25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25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25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17001</v>
      </c>
      <c r="C16553" s="2">
        <v>30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32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31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30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17005</v>
      </c>
      <c r="C16557" s="2">
        <v>23</v>
      </c>
      <c r="D16557" s="2" t="s">
        <v>451</v>
      </c>
      <c r="E16557" s="2"/>
      <c r="F16557" s="2"/>
      <c r="G16557" s="2"/>
      <c r="H16557" s="2"/>
    </row>
    <row r="16558" spans="2:8">
      <c r="B16558" s="2" t="s">
        <v>17006</v>
      </c>
      <c r="C16558" s="2">
        <v>24</v>
      </c>
      <c r="D16558" s="2" t="s">
        <v>451</v>
      </c>
      <c r="E16558" s="2"/>
      <c r="F16558" s="2"/>
      <c r="G16558" s="2"/>
      <c r="H16558" s="2"/>
    </row>
    <row r="16559" spans="2:8">
      <c r="B16559" s="2" t="s">
        <v>17007</v>
      </c>
      <c r="C16559" s="2">
        <v>24</v>
      </c>
      <c r="D16559" s="2" t="s">
        <v>451</v>
      </c>
      <c r="E16559" s="2"/>
      <c r="F16559" s="2"/>
      <c r="G16559" s="2"/>
      <c r="H16559" s="2"/>
    </row>
    <row r="16560" spans="2:8">
      <c r="B16560" s="2" t="s">
        <v>17008</v>
      </c>
      <c r="C16560" s="2">
        <v>24</v>
      </c>
      <c r="D16560" s="2" t="s">
        <v>451</v>
      </c>
      <c r="E16560" s="2"/>
      <c r="F16560" s="2"/>
      <c r="G16560" s="2"/>
      <c r="H16560" s="2"/>
    </row>
    <row r="16561" spans="2:8">
      <c r="B16561" s="2" t="s">
        <v>17009</v>
      </c>
      <c r="C16561" s="2">
        <v>23</v>
      </c>
      <c r="D16561" s="2" t="s">
        <v>451</v>
      </c>
      <c r="E16561" s="2"/>
      <c r="F16561" s="2"/>
      <c r="G16561" s="2"/>
      <c r="H16561" s="2"/>
    </row>
    <row r="16562" spans="2:8">
      <c r="B16562" s="2" t="s">
        <v>17010</v>
      </c>
      <c r="C16562" s="2">
        <v>30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34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32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31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18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18</v>
      </c>
      <c r="D16567" s="2" t="s">
        <v>451</v>
      </c>
      <c r="E16567" s="2"/>
      <c r="F16567" s="2"/>
      <c r="G16567" s="2"/>
      <c r="H16567" s="2"/>
    </row>
    <row r="16568" spans="2:8">
      <c r="B16568" s="2" t="s">
        <v>17016</v>
      </c>
      <c r="C16568" s="2">
        <v>24</v>
      </c>
      <c r="D16568" s="2" t="s">
        <v>451</v>
      </c>
      <c r="E16568" s="2"/>
      <c r="F16568" s="2"/>
      <c r="G16568" s="2"/>
      <c r="H16568" s="2"/>
    </row>
    <row r="16569" spans="2:8">
      <c r="B16569" s="2" t="s">
        <v>17017</v>
      </c>
      <c r="C16569" s="2">
        <v>31</v>
      </c>
      <c r="D16569" s="2" t="s">
        <v>451</v>
      </c>
      <c r="E16569" s="2"/>
      <c r="F16569" s="2"/>
      <c r="G16569" s="2"/>
      <c r="H16569" s="2"/>
    </row>
    <row r="16570" spans="2:8">
      <c r="B16570" s="2" t="s">
        <v>17018</v>
      </c>
      <c r="C16570" s="2">
        <v>31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17019</v>
      </c>
      <c r="C16571" s="2">
        <v>31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30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17021</v>
      </c>
      <c r="C16573" s="2">
        <v>32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34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17023</v>
      </c>
      <c r="C16575" s="2">
        <v>35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17024</v>
      </c>
      <c r="C16576" s="2">
        <v>25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17025</v>
      </c>
      <c r="C16577" s="2">
        <v>27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17026</v>
      </c>
      <c r="C16578" s="2">
        <v>28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17027</v>
      </c>
      <c r="C16579" s="2">
        <v>27</v>
      </c>
      <c r="D16579" s="2" t="s">
        <v>451</v>
      </c>
      <c r="E16579" s="2"/>
      <c r="F16579" s="2"/>
      <c r="G16579" s="2"/>
      <c r="H16579" s="2"/>
    </row>
    <row r="16580" spans="2:8">
      <c r="B16580" s="2" t="s">
        <v>17028</v>
      </c>
      <c r="C16580" s="2">
        <v>27</v>
      </c>
      <c r="D16580" s="2" t="s">
        <v>451</v>
      </c>
      <c r="E16580" s="2"/>
      <c r="F16580" s="2"/>
      <c r="G16580" s="2"/>
      <c r="H16580" s="2"/>
    </row>
    <row r="16581" spans="2:8">
      <c r="B16581" s="2" t="s">
        <v>17029</v>
      </c>
      <c r="C16581" s="2">
        <v>34</v>
      </c>
      <c r="D16581" s="2" t="s">
        <v>451</v>
      </c>
      <c r="E16581" s="2"/>
      <c r="F16581" s="2"/>
      <c r="G16581" s="2"/>
      <c r="H16581" s="2"/>
    </row>
    <row r="16582" spans="2:8">
      <c r="B16582" s="2" t="s">
        <v>17030</v>
      </c>
      <c r="C16582" s="2">
        <v>35</v>
      </c>
      <c r="D16582" s="2" t="s">
        <v>451</v>
      </c>
      <c r="E16582" s="2"/>
      <c r="F16582" s="2"/>
      <c r="G16582" s="2"/>
      <c r="H16582" s="2"/>
    </row>
    <row r="16583" spans="2:8">
      <c r="B16583" s="2" t="s">
        <v>17031</v>
      </c>
      <c r="C16583" s="2">
        <v>34</v>
      </c>
      <c r="D16583" s="2" t="s">
        <v>451</v>
      </c>
      <c r="E16583" s="2"/>
      <c r="F16583" s="2"/>
      <c r="G16583" s="2"/>
      <c r="H16583" s="2"/>
    </row>
    <row r="16584" spans="2:8">
      <c r="B16584" s="2" t="s">
        <v>17032</v>
      </c>
      <c r="C16584" s="2">
        <v>19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17033</v>
      </c>
      <c r="C16585" s="2">
        <v>22</v>
      </c>
      <c r="D16585" s="2" t="s">
        <v>451</v>
      </c>
      <c r="E16585" s="2"/>
      <c r="F16585" s="2"/>
      <c r="G16585" s="2"/>
      <c r="H16585" s="2"/>
    </row>
    <row r="16586" spans="2:8">
      <c r="B16586" s="2" t="s">
        <v>17034</v>
      </c>
      <c r="C16586" s="2">
        <v>19</v>
      </c>
      <c r="D16586" s="2" t="s">
        <v>451</v>
      </c>
      <c r="E16586" s="2"/>
      <c r="F16586" s="2"/>
      <c r="G16586" s="2"/>
      <c r="H16586" s="2"/>
    </row>
    <row r="16587" spans="2:8">
      <c r="B16587" s="2" t="s">
        <v>17035</v>
      </c>
      <c r="C16587" s="2">
        <v>19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17036</v>
      </c>
      <c r="C16588" s="2">
        <v>21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23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17038</v>
      </c>
      <c r="C16590" s="2">
        <v>22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17039</v>
      </c>
      <c r="C16591" s="2">
        <v>28</v>
      </c>
      <c r="D16591" s="2" t="s">
        <v>451</v>
      </c>
      <c r="E16591" s="2"/>
      <c r="F16591" s="2"/>
      <c r="G16591" s="2"/>
      <c r="H16591" s="2"/>
    </row>
    <row r="16592" spans="2:8">
      <c r="B16592" s="2" t="s">
        <v>17040</v>
      </c>
      <c r="C16592" s="2">
        <v>29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17041</v>
      </c>
      <c r="C16593" s="2">
        <v>30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17042</v>
      </c>
      <c r="C16594" s="2">
        <v>29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17043</v>
      </c>
      <c r="C16595" s="2">
        <v>32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35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35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36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17047</v>
      </c>
      <c r="C16599" s="2">
        <v>38</v>
      </c>
      <c r="D16599" s="2" t="s">
        <v>451</v>
      </c>
      <c r="E16599" s="2"/>
      <c r="F16599" s="2"/>
      <c r="G16599" s="2"/>
      <c r="H16599" s="2"/>
    </row>
    <row r="16600" spans="2:8">
      <c r="B16600" s="2" t="s">
        <v>17048</v>
      </c>
      <c r="C16600" s="2">
        <v>37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17049</v>
      </c>
      <c r="C16601" s="2">
        <v>36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17050</v>
      </c>
      <c r="C16602" s="2">
        <v>36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17051</v>
      </c>
      <c r="C16603" s="2">
        <v>37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17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31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17054</v>
      </c>
      <c r="C16606" s="2">
        <v>33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33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17056</v>
      </c>
      <c r="C16608" s="2">
        <v>33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26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17058</v>
      </c>
      <c r="C16610" s="2">
        <v>31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32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30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17061</v>
      </c>
      <c r="C16613" s="2">
        <v>31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17062</v>
      </c>
      <c r="C16614" s="2">
        <v>31</v>
      </c>
      <c r="D16614" s="2" t="s">
        <v>451</v>
      </c>
      <c r="E16614" s="2"/>
      <c r="F16614" s="2"/>
      <c r="G16614" s="2"/>
      <c r="H16614" s="2"/>
    </row>
    <row r="16615" spans="2:8">
      <c r="B16615" s="2" t="s">
        <v>17063</v>
      </c>
      <c r="C16615" s="2">
        <v>30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17064</v>
      </c>
      <c r="C16616" s="2">
        <v>30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17065</v>
      </c>
      <c r="C16617" s="2">
        <v>32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17066</v>
      </c>
      <c r="C16618" s="2">
        <v>31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17067</v>
      </c>
      <c r="C16619" s="2">
        <v>31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30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16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17070</v>
      </c>
      <c r="C16622" s="2">
        <v>15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17071</v>
      </c>
      <c r="C16623" s="2">
        <v>14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17072</v>
      </c>
      <c r="C16624" s="2">
        <v>27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17073</v>
      </c>
      <c r="C16625" s="2">
        <v>25</v>
      </c>
      <c r="D16625" s="2" t="s">
        <v>451</v>
      </c>
      <c r="E16625" s="2"/>
      <c r="F16625" s="2"/>
      <c r="G16625" s="2"/>
      <c r="H16625" s="2"/>
    </row>
    <row r="16626" spans="2:8">
      <c r="B16626" s="2" t="s">
        <v>17074</v>
      </c>
      <c r="C16626" s="2">
        <v>25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17075</v>
      </c>
      <c r="C16627" s="2">
        <v>25</v>
      </c>
      <c r="D16627" s="2" t="s">
        <v>451</v>
      </c>
      <c r="E16627" s="2"/>
      <c r="F16627" s="2"/>
      <c r="G16627" s="2"/>
      <c r="H16627" s="2"/>
    </row>
    <row r="16628" spans="2:8">
      <c r="B16628" s="2" t="s">
        <v>17076</v>
      </c>
      <c r="C16628" s="2">
        <v>25</v>
      </c>
      <c r="D16628" s="2" t="s">
        <v>451</v>
      </c>
      <c r="E16628" s="2"/>
      <c r="F16628" s="2"/>
      <c r="G16628" s="2"/>
      <c r="H16628" s="2"/>
    </row>
    <row r="16629" spans="2:8">
      <c r="B16629" s="2" t="s">
        <v>17077</v>
      </c>
      <c r="C16629" s="2">
        <v>24</v>
      </c>
      <c r="D16629" s="2" t="s">
        <v>451</v>
      </c>
      <c r="E16629" s="2"/>
      <c r="F16629" s="2"/>
      <c r="G16629" s="2"/>
      <c r="H16629" s="2"/>
    </row>
    <row r="16630" spans="2:8">
      <c r="B16630" s="2" t="s">
        <v>17078</v>
      </c>
      <c r="C16630" s="2">
        <v>21</v>
      </c>
      <c r="D16630" s="2" t="s">
        <v>451</v>
      </c>
      <c r="E16630" s="2"/>
      <c r="F16630" s="2"/>
      <c r="G16630" s="2"/>
      <c r="H16630" s="2"/>
    </row>
    <row r="16631" spans="2:8">
      <c r="B16631" s="2" t="s">
        <v>17079</v>
      </c>
      <c r="C16631" s="2">
        <v>18</v>
      </c>
      <c r="D16631" s="2" t="s">
        <v>451</v>
      </c>
      <c r="E16631" s="2"/>
      <c r="F16631" s="2"/>
      <c r="G16631" s="2"/>
      <c r="H16631" s="2"/>
    </row>
    <row r="16632" spans="2:8">
      <c r="B16632" s="2" t="s">
        <v>17080</v>
      </c>
      <c r="C16632" s="2">
        <v>17</v>
      </c>
      <c r="D16632" s="2" t="s">
        <v>451</v>
      </c>
      <c r="E16632" s="2"/>
      <c r="F16632" s="2"/>
      <c r="G16632" s="2"/>
      <c r="H16632" s="2"/>
    </row>
    <row r="16633" spans="2:8">
      <c r="B16633" s="2" t="s">
        <v>17081</v>
      </c>
      <c r="C16633" s="2">
        <v>24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24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28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26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22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25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27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29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27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26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27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17092</v>
      </c>
      <c r="C16644" s="2">
        <v>28</v>
      </c>
      <c r="D16644" s="2" t="s">
        <v>451</v>
      </c>
      <c r="E16644" s="2"/>
      <c r="F16644" s="2"/>
      <c r="G16644" s="2"/>
      <c r="H16644" s="2"/>
    </row>
    <row r="16645" spans="2:8">
      <c r="B16645" s="2" t="s">
        <v>17093</v>
      </c>
      <c r="C16645" s="2">
        <v>28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17094</v>
      </c>
      <c r="C16646" s="2">
        <v>28</v>
      </c>
      <c r="D16646" s="2" t="s">
        <v>451</v>
      </c>
      <c r="E16646" s="2"/>
      <c r="F16646" s="2"/>
      <c r="G16646" s="2"/>
      <c r="H16646" s="2"/>
    </row>
    <row r="16647" spans="2:8">
      <c r="B16647" s="2" t="s">
        <v>17095</v>
      </c>
      <c r="C16647" s="2">
        <v>21</v>
      </c>
      <c r="D16647" s="2" t="s">
        <v>451</v>
      </c>
      <c r="E16647" s="2"/>
      <c r="F16647" s="2"/>
      <c r="G16647" s="2"/>
      <c r="H16647" s="2"/>
    </row>
    <row r="16648" spans="2:8">
      <c r="B16648" s="2" t="s">
        <v>17096</v>
      </c>
      <c r="C16648" s="2">
        <v>12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14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16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28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29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29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29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20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17104</v>
      </c>
      <c r="C16656" s="2">
        <v>23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17105</v>
      </c>
      <c r="C16657" s="2">
        <v>23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17106</v>
      </c>
      <c r="C16658" s="2">
        <v>23</v>
      </c>
      <c r="D16658" s="2" t="s">
        <v>451</v>
      </c>
      <c r="E16658" s="2"/>
      <c r="F16658" s="2"/>
      <c r="G16658" s="2"/>
      <c r="H16658" s="2"/>
    </row>
    <row r="16659" spans="2:8">
      <c r="B16659" s="2" t="s">
        <v>17107</v>
      </c>
      <c r="C16659" s="2">
        <v>23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17108</v>
      </c>
      <c r="C16660" s="2">
        <v>21</v>
      </c>
      <c r="D16660" s="2" t="s">
        <v>451</v>
      </c>
      <c r="E16660" s="2"/>
      <c r="F16660" s="2"/>
      <c r="G16660" s="2"/>
      <c r="H16660" s="2"/>
    </row>
    <row r="16661" spans="2:8">
      <c r="B16661" s="2" t="s">
        <v>17109</v>
      </c>
      <c r="C16661" s="2">
        <v>20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20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23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17112</v>
      </c>
      <c r="C16664" s="2">
        <v>24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26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29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32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34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34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17118</v>
      </c>
      <c r="C16670" s="2">
        <v>33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17119</v>
      </c>
      <c r="C16671" s="2">
        <v>33</v>
      </c>
      <c r="D16671" s="2" t="s">
        <v>451</v>
      </c>
      <c r="E16671" s="2"/>
      <c r="F16671" s="2"/>
      <c r="G16671" s="2"/>
      <c r="H16671" s="2"/>
    </row>
    <row r="16672" spans="2:8">
      <c r="B16672" s="2" t="s">
        <v>17120</v>
      </c>
      <c r="C16672" s="2">
        <v>23</v>
      </c>
      <c r="D16672" s="2" t="s">
        <v>451</v>
      </c>
      <c r="E16672" s="2"/>
      <c r="F16672" s="2"/>
      <c r="G16672" s="2"/>
      <c r="H16672" s="2"/>
    </row>
    <row r="16673" spans="2:8">
      <c r="B16673" s="2" t="s">
        <v>17121</v>
      </c>
      <c r="C16673" s="2">
        <v>25</v>
      </c>
      <c r="D16673" s="2" t="s">
        <v>451</v>
      </c>
      <c r="E16673" s="2"/>
      <c r="F16673" s="2"/>
      <c r="G16673" s="2"/>
      <c r="H16673" s="2"/>
    </row>
    <row r="16674" spans="2:8">
      <c r="B16674" s="2" t="s">
        <v>17122</v>
      </c>
      <c r="C16674" s="2">
        <v>24</v>
      </c>
      <c r="D16674" s="2" t="s">
        <v>451</v>
      </c>
      <c r="E16674" s="2"/>
      <c r="F16674" s="2"/>
      <c r="G16674" s="2"/>
      <c r="H16674" s="2"/>
    </row>
    <row r="16675" spans="2:8">
      <c r="B16675" s="2" t="s">
        <v>17123</v>
      </c>
      <c r="C16675" s="2">
        <v>23</v>
      </c>
      <c r="D16675" s="2" t="s">
        <v>451</v>
      </c>
      <c r="E16675" s="2"/>
      <c r="F16675" s="2"/>
      <c r="G16675" s="2"/>
      <c r="H16675" s="2"/>
    </row>
    <row r="16676" spans="2:8">
      <c r="B16676" s="2" t="s">
        <v>17124</v>
      </c>
      <c r="C16676" s="2">
        <v>22</v>
      </c>
      <c r="D16676" s="2" t="s">
        <v>451</v>
      </c>
      <c r="E16676" s="2"/>
      <c r="F16676" s="2"/>
      <c r="G16676" s="2"/>
      <c r="H16676" s="2"/>
    </row>
    <row r="16677" spans="2:8">
      <c r="B16677" s="2" t="s">
        <v>17125</v>
      </c>
      <c r="C16677" s="2">
        <v>21</v>
      </c>
      <c r="D16677" s="2" t="s">
        <v>451</v>
      </c>
      <c r="E16677" s="2"/>
      <c r="F16677" s="2"/>
      <c r="G16677" s="2"/>
      <c r="H16677" s="2"/>
    </row>
    <row r="16678" spans="2:8">
      <c r="B16678" s="2" t="s">
        <v>17126</v>
      </c>
      <c r="C16678" s="2">
        <v>21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17127</v>
      </c>
      <c r="C16679" s="2">
        <v>35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17128</v>
      </c>
      <c r="C16680" s="2">
        <v>35</v>
      </c>
      <c r="D16680" s="2" t="s">
        <v>451</v>
      </c>
      <c r="E16680" s="2"/>
      <c r="F16680" s="2"/>
      <c r="G16680" s="2"/>
      <c r="H16680" s="2"/>
    </row>
    <row r="16681" spans="2:8">
      <c r="B16681" s="2" t="s">
        <v>17129</v>
      </c>
      <c r="C16681" s="2">
        <v>35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17130</v>
      </c>
      <c r="C16682" s="2">
        <v>28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17131</v>
      </c>
      <c r="C16683" s="2">
        <v>28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28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27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17134</v>
      </c>
      <c r="C16686" s="2">
        <v>29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17135</v>
      </c>
      <c r="C16687" s="2">
        <v>30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17136</v>
      </c>
      <c r="C16688" s="2">
        <v>26</v>
      </c>
      <c r="D16688" s="2" t="s">
        <v>451</v>
      </c>
      <c r="E16688" s="2"/>
      <c r="F16688" s="2"/>
      <c r="G16688" s="2"/>
      <c r="H16688" s="2"/>
    </row>
    <row r="16689" spans="2:8">
      <c r="B16689" s="2" t="s">
        <v>17137</v>
      </c>
      <c r="C16689" s="2">
        <v>26</v>
      </c>
      <c r="D16689" s="2" t="s">
        <v>451</v>
      </c>
      <c r="E16689" s="2"/>
      <c r="F16689" s="2"/>
      <c r="G16689" s="2"/>
      <c r="H16689" s="2"/>
    </row>
    <row r="16690" spans="2:8">
      <c r="B16690" s="2" t="s">
        <v>17138</v>
      </c>
      <c r="C16690" s="2">
        <v>26</v>
      </c>
      <c r="D16690" s="2" t="s">
        <v>451</v>
      </c>
      <c r="E16690" s="2"/>
      <c r="F16690" s="2"/>
      <c r="G16690" s="2"/>
      <c r="H16690" s="2"/>
    </row>
    <row r="16691" spans="2:8">
      <c r="B16691" s="2" t="s">
        <v>17139</v>
      </c>
      <c r="C16691" s="2">
        <v>14</v>
      </c>
      <c r="D16691" s="2" t="s">
        <v>451</v>
      </c>
      <c r="E16691" s="2"/>
      <c r="F16691" s="2"/>
      <c r="G16691" s="2"/>
      <c r="H16691" s="2"/>
    </row>
    <row r="16692" spans="2:8">
      <c r="B16692" s="2" t="s">
        <v>17140</v>
      </c>
      <c r="C16692" s="2">
        <v>18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17141</v>
      </c>
      <c r="C16693" s="2">
        <v>20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17142</v>
      </c>
      <c r="C16694" s="2">
        <v>21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17143</v>
      </c>
      <c r="C16695" s="2">
        <v>21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17144</v>
      </c>
      <c r="C16696" s="2">
        <v>21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22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20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17147</v>
      </c>
      <c r="C16699" s="2">
        <v>26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17148</v>
      </c>
      <c r="C16700" s="2">
        <v>29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17149</v>
      </c>
      <c r="C16701" s="2">
        <v>30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31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30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33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33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33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25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28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30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31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36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29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31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31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17163</v>
      </c>
      <c r="C16715" s="2">
        <v>27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17164</v>
      </c>
      <c r="C16716" s="2">
        <v>26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17165</v>
      </c>
      <c r="C16717" s="2">
        <v>26</v>
      </c>
      <c r="D16717" s="2" t="s">
        <v>451</v>
      </c>
      <c r="E16717" s="2"/>
      <c r="F16717" s="2"/>
      <c r="G16717" s="2"/>
      <c r="H16717" s="2"/>
    </row>
    <row r="16718" spans="2:8">
      <c r="B16718" s="2" t="s">
        <v>17166</v>
      </c>
      <c r="C16718" s="2">
        <v>29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17167</v>
      </c>
      <c r="C16719" s="2">
        <v>29</v>
      </c>
      <c r="D16719" s="2" t="s">
        <v>451</v>
      </c>
      <c r="E16719" s="2"/>
      <c r="F16719" s="2"/>
      <c r="G16719" s="2"/>
      <c r="H16719" s="2"/>
    </row>
    <row r="16720" spans="2:8">
      <c r="B16720" s="2" t="s">
        <v>17168</v>
      </c>
      <c r="C16720" s="2">
        <v>34</v>
      </c>
      <c r="D16720" s="2" t="s">
        <v>451</v>
      </c>
      <c r="E16720" s="2"/>
      <c r="F16720" s="2"/>
      <c r="G16720" s="2"/>
      <c r="H16720" s="2"/>
    </row>
    <row r="16721" spans="2:8">
      <c r="B16721" s="2" t="s">
        <v>17169</v>
      </c>
      <c r="C16721" s="2">
        <v>35</v>
      </c>
      <c r="D16721" s="2" t="s">
        <v>451</v>
      </c>
      <c r="E16721" s="2"/>
      <c r="F16721" s="2"/>
      <c r="G16721" s="2"/>
      <c r="H16721" s="2"/>
    </row>
    <row r="16722" spans="2:8">
      <c r="B16722" s="2" t="s">
        <v>17170</v>
      </c>
      <c r="C16722" s="2">
        <v>36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17171</v>
      </c>
      <c r="C16723" s="2">
        <v>42</v>
      </c>
      <c r="D16723" s="2" t="s">
        <v>451</v>
      </c>
      <c r="E16723" s="2"/>
      <c r="F16723" s="2"/>
      <c r="G16723" s="2"/>
      <c r="H16723" s="2"/>
    </row>
    <row r="16724" spans="2:8">
      <c r="B16724" s="2" t="s">
        <v>17172</v>
      </c>
      <c r="C16724" s="2">
        <v>43</v>
      </c>
      <c r="D16724" s="2" t="s">
        <v>451</v>
      </c>
      <c r="E16724" s="2"/>
      <c r="F16724" s="2"/>
      <c r="G16724" s="2"/>
      <c r="H16724" s="2"/>
    </row>
    <row r="16725" spans="2:8">
      <c r="B16725" s="2" t="s">
        <v>17173</v>
      </c>
      <c r="C16725" s="2">
        <v>44</v>
      </c>
      <c r="D16725" s="2" t="s">
        <v>451</v>
      </c>
      <c r="E16725" s="2"/>
      <c r="F16725" s="2"/>
      <c r="G16725" s="2"/>
      <c r="H16725" s="2"/>
    </row>
    <row r="16726" spans="2:8">
      <c r="B16726" s="2" t="s">
        <v>17174</v>
      </c>
      <c r="C16726" s="2">
        <v>24</v>
      </c>
      <c r="D16726" s="2" t="s">
        <v>451</v>
      </c>
      <c r="E16726" s="2"/>
      <c r="F16726" s="2"/>
      <c r="G16726" s="2"/>
      <c r="H16726" s="2"/>
    </row>
    <row r="16727" spans="2:8">
      <c r="B16727" s="2" t="s">
        <v>17175</v>
      </c>
      <c r="C16727" s="2">
        <v>22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17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18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15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14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14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17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21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31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17184</v>
      </c>
      <c r="C16736" s="2">
        <v>34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17185</v>
      </c>
      <c r="C16737" s="2">
        <v>34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17186</v>
      </c>
      <c r="C16738" s="2">
        <v>32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17187</v>
      </c>
      <c r="C16739" s="2">
        <v>32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17188</v>
      </c>
      <c r="C16740" s="2">
        <v>29</v>
      </c>
      <c r="D16740" s="2" t="s">
        <v>451</v>
      </c>
      <c r="E16740" s="2"/>
      <c r="F16740" s="2"/>
      <c r="G16740" s="2"/>
      <c r="H16740" s="2"/>
    </row>
    <row r="16741" spans="2:8">
      <c r="B16741" s="2" t="s">
        <v>17189</v>
      </c>
      <c r="C16741" s="2">
        <v>27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31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33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37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42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43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29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31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33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32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29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30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32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32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24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25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24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24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20</v>
      </c>
      <c r="D16759" s="2" t="s">
        <v>451</v>
      </c>
      <c r="E16759" s="2"/>
      <c r="F16759" s="2"/>
      <c r="G16759" s="2"/>
      <c r="H16759" s="2"/>
    </row>
    <row r="16760" spans="2:8">
      <c r="B16760" s="2" t="s">
        <v>17208</v>
      </c>
      <c r="C16760" s="2">
        <v>21</v>
      </c>
      <c r="D16760" s="2" t="s">
        <v>451</v>
      </c>
      <c r="E16760" s="2"/>
      <c r="F16760" s="2"/>
      <c r="G16760" s="2"/>
      <c r="H16760" s="2"/>
    </row>
    <row r="16761" spans="2:8">
      <c r="B16761" s="2" t="s">
        <v>17209</v>
      </c>
      <c r="C16761" s="2">
        <v>20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17210</v>
      </c>
      <c r="C16762" s="2">
        <v>21</v>
      </c>
      <c r="D16762" s="2" t="s">
        <v>451</v>
      </c>
      <c r="E16762" s="2"/>
      <c r="F16762" s="2"/>
      <c r="G16762" s="2"/>
      <c r="H16762" s="2"/>
    </row>
    <row r="16763" spans="2:8">
      <c r="B16763" s="2" t="s">
        <v>17211</v>
      </c>
      <c r="C16763" s="2">
        <v>14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9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13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8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17215</v>
      </c>
      <c r="C16767" s="2">
        <v>12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20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8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12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15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15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12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17222</v>
      </c>
      <c r="C16774" s="2">
        <v>14</v>
      </c>
      <c r="D16774" s="2" t="s">
        <v>451</v>
      </c>
      <c r="E16774" s="2"/>
      <c r="F16774" s="2"/>
      <c r="G16774" s="2"/>
      <c r="H16774" s="2"/>
    </row>
    <row r="16775" spans="2:8">
      <c r="B16775" s="2" t="s">
        <v>17223</v>
      </c>
      <c r="C16775" s="2">
        <v>12</v>
      </c>
      <c r="D16775" s="2" t="s">
        <v>451</v>
      </c>
      <c r="E16775" s="2"/>
      <c r="F16775" s="2"/>
      <c r="G16775" s="2"/>
      <c r="H16775" s="2"/>
    </row>
    <row r="16776" spans="2:8">
      <c r="B16776" s="2" t="s">
        <v>17224</v>
      </c>
      <c r="C16776" s="2">
        <v>11</v>
      </c>
      <c r="D16776" s="2" t="s">
        <v>451</v>
      </c>
      <c r="E16776" s="2"/>
      <c r="F16776" s="2"/>
      <c r="G16776" s="2"/>
      <c r="H16776" s="2"/>
    </row>
    <row r="16777" spans="2:8">
      <c r="B16777" s="2" t="s">
        <v>17225</v>
      </c>
      <c r="C16777" s="2">
        <v>10</v>
      </c>
      <c r="D16777" s="2" t="s">
        <v>451</v>
      </c>
      <c r="E16777" s="2"/>
      <c r="F16777" s="2"/>
      <c r="G16777" s="2"/>
      <c r="H16777" s="2"/>
    </row>
    <row r="16778" spans="2:8">
      <c r="B16778" s="2" t="s">
        <v>17226</v>
      </c>
      <c r="C16778" s="2">
        <v>10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17227</v>
      </c>
      <c r="C16779" s="2">
        <v>25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25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22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17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17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17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28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29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29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27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15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15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14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25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27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17242</v>
      </c>
      <c r="C16794" s="2">
        <v>29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31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24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25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26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27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30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30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28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22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23</v>
      </c>
      <c r="D16804" s="2" t="s">
        <v>451</v>
      </c>
      <c r="E16804" s="2"/>
      <c r="F16804" s="2"/>
      <c r="G16804" s="2"/>
      <c r="H16804" s="2"/>
    </row>
    <row r="16805" spans="2:8">
      <c r="B16805" s="2" t="s">
        <v>17253</v>
      </c>
      <c r="C16805" s="2">
        <v>23</v>
      </c>
      <c r="D16805" s="2" t="s">
        <v>451</v>
      </c>
      <c r="E16805" s="2"/>
      <c r="F16805" s="2"/>
      <c r="G16805" s="2"/>
      <c r="H16805" s="2"/>
    </row>
    <row r="16806" spans="2:8">
      <c r="B16806" s="2" t="s">
        <v>17254</v>
      </c>
      <c r="C16806" s="2">
        <v>24</v>
      </c>
      <c r="D16806" s="2" t="s">
        <v>451</v>
      </c>
      <c r="E16806" s="2"/>
      <c r="F16806" s="2"/>
      <c r="G16806" s="2"/>
      <c r="H16806" s="2"/>
    </row>
    <row r="16807" spans="2:8">
      <c r="B16807" s="2" t="s">
        <v>17255</v>
      </c>
      <c r="C16807" s="2">
        <v>24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17256</v>
      </c>
      <c r="C16808" s="2">
        <v>25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17257</v>
      </c>
      <c r="C16809" s="2">
        <v>29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33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35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34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27</v>
      </c>
      <c r="D16813" s="2" t="s">
        <v>451</v>
      </c>
      <c r="E16813" s="2"/>
      <c r="F16813" s="2"/>
      <c r="G16813" s="2"/>
      <c r="H16813" s="2"/>
    </row>
    <row r="16814" spans="2:8">
      <c r="B16814" s="2" t="s">
        <v>17262</v>
      </c>
      <c r="C16814" s="2">
        <v>28</v>
      </c>
      <c r="D16814" s="2" t="s">
        <v>451</v>
      </c>
      <c r="E16814" s="2"/>
      <c r="F16814" s="2"/>
      <c r="G16814" s="2"/>
      <c r="H16814" s="2"/>
    </row>
    <row r="16815" spans="2:8">
      <c r="B16815" s="2" t="s">
        <v>17263</v>
      </c>
      <c r="C16815" s="2">
        <v>28</v>
      </c>
      <c r="D16815" s="2" t="s">
        <v>451</v>
      </c>
      <c r="E16815" s="2"/>
      <c r="F16815" s="2"/>
      <c r="G16815" s="2"/>
      <c r="H16815" s="2"/>
    </row>
    <row r="16816" spans="2:8">
      <c r="B16816" s="2" t="s">
        <v>17264</v>
      </c>
      <c r="C16816" s="2">
        <v>27</v>
      </c>
      <c r="D16816" s="2" t="s">
        <v>451</v>
      </c>
      <c r="E16816" s="2"/>
      <c r="F16816" s="2"/>
      <c r="G16816" s="2"/>
      <c r="H16816" s="2"/>
    </row>
    <row r="16817" spans="2:8">
      <c r="B16817" s="2" t="s">
        <v>17265</v>
      </c>
      <c r="C16817" s="2">
        <v>21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20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17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16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15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13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13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14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14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17274</v>
      </c>
      <c r="C16826" s="2">
        <v>14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17275</v>
      </c>
      <c r="C16827" s="2">
        <v>14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15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14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25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24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25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17281</v>
      </c>
      <c r="C16833" s="2">
        <v>25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24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17283</v>
      </c>
      <c r="C16835" s="2">
        <v>24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17284</v>
      </c>
      <c r="C16836" s="2">
        <v>28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17285</v>
      </c>
      <c r="C16837" s="2">
        <v>29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17286</v>
      </c>
      <c r="C16838" s="2">
        <v>9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17287</v>
      </c>
      <c r="C16839" s="2">
        <v>12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13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17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17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13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18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17293</v>
      </c>
      <c r="C16845" s="2">
        <v>20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17294</v>
      </c>
      <c r="C16846" s="2">
        <v>23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17295</v>
      </c>
      <c r="C16847" s="2">
        <v>19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17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23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25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26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27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28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17302</v>
      </c>
      <c r="C16854" s="2">
        <v>30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17303</v>
      </c>
      <c r="C16855" s="2">
        <v>31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17304</v>
      </c>
      <c r="C16856" s="2">
        <v>31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17305</v>
      </c>
      <c r="C16857" s="2">
        <v>30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29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30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31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31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26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17311</v>
      </c>
      <c r="C16863" s="2">
        <v>28</v>
      </c>
      <c r="D16863" s="2" t="s">
        <v>451</v>
      </c>
      <c r="E16863" s="2"/>
      <c r="F16863" s="2"/>
      <c r="G16863" s="2"/>
      <c r="H16863" s="2"/>
    </row>
    <row r="16864" spans="2:8">
      <c r="B16864" s="2" t="s">
        <v>17312</v>
      </c>
      <c r="C16864" s="2">
        <v>30</v>
      </c>
      <c r="D16864" s="2" t="s">
        <v>451</v>
      </c>
      <c r="E16864" s="2"/>
      <c r="F16864" s="2"/>
      <c r="G16864" s="2"/>
      <c r="H16864" s="2"/>
    </row>
    <row r="16865" spans="2:8">
      <c r="B16865" s="2" t="s">
        <v>17313</v>
      </c>
      <c r="C16865" s="2">
        <v>31</v>
      </c>
      <c r="D16865" s="2" t="s">
        <v>451</v>
      </c>
      <c r="E16865" s="2"/>
      <c r="F16865" s="2"/>
      <c r="G16865" s="2"/>
      <c r="H16865" s="2"/>
    </row>
    <row r="16866" spans="2:8">
      <c r="B16866" s="2" t="s">
        <v>17314</v>
      </c>
      <c r="C16866" s="2">
        <v>30</v>
      </c>
      <c r="D16866" s="2" t="s">
        <v>451</v>
      </c>
      <c r="E16866" s="2"/>
      <c r="F16866" s="2"/>
      <c r="G16866" s="2"/>
      <c r="H16866" s="2"/>
    </row>
    <row r="16867" spans="2:8">
      <c r="B16867" s="2" t="s">
        <v>17315</v>
      </c>
      <c r="C16867" s="2">
        <v>28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17316</v>
      </c>
      <c r="C16868" s="2">
        <v>29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17317</v>
      </c>
      <c r="C16869" s="2">
        <v>29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17318</v>
      </c>
      <c r="C16870" s="2">
        <v>18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17319</v>
      </c>
      <c r="C16871" s="2">
        <v>18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18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18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16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17323</v>
      </c>
      <c r="C16875" s="2">
        <v>16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17324</v>
      </c>
      <c r="C16876" s="2">
        <v>17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17325</v>
      </c>
      <c r="C16877" s="2">
        <v>17</v>
      </c>
      <c r="D16877" s="2" t="s">
        <v>451</v>
      </c>
      <c r="E16877" s="2"/>
      <c r="F16877" s="2"/>
      <c r="G16877" s="2"/>
      <c r="H16877" s="2"/>
    </row>
    <row r="16878" spans="2:8">
      <c r="B16878" s="2" t="s">
        <v>17326</v>
      </c>
      <c r="C16878" s="2">
        <v>21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26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17328</v>
      </c>
      <c r="C16880" s="2">
        <v>22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17329</v>
      </c>
      <c r="C16881" s="2">
        <v>26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17330</v>
      </c>
      <c r="C16882" s="2">
        <v>29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23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25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25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25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25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25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26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29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17339</v>
      </c>
      <c r="C16891" s="2">
        <v>29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17340</v>
      </c>
      <c r="C16892" s="2">
        <v>29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17341</v>
      </c>
      <c r="C16893" s="2">
        <v>28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17342</v>
      </c>
      <c r="C16894" s="2">
        <v>30</v>
      </c>
      <c r="D16894" s="2" t="s">
        <v>451</v>
      </c>
      <c r="E16894" s="2"/>
      <c r="F16894" s="2"/>
      <c r="G16894" s="2"/>
      <c r="H16894" s="2"/>
    </row>
    <row r="16895" spans="2:8">
      <c r="B16895" s="2" t="s">
        <v>17343</v>
      </c>
      <c r="C16895" s="2">
        <v>24</v>
      </c>
      <c r="D16895" s="2" t="s">
        <v>451</v>
      </c>
      <c r="E16895" s="2"/>
      <c r="F16895" s="2"/>
      <c r="G16895" s="2"/>
      <c r="H16895" s="2"/>
    </row>
    <row r="16896" spans="2:8">
      <c r="B16896" s="2" t="s">
        <v>17344</v>
      </c>
      <c r="C16896" s="2">
        <v>15</v>
      </c>
      <c r="D16896" s="2" t="s">
        <v>451</v>
      </c>
      <c r="E16896" s="2"/>
      <c r="F16896" s="2"/>
      <c r="G16896" s="2"/>
      <c r="H16896" s="2"/>
    </row>
    <row r="16897" spans="2:8">
      <c r="B16897" s="2" t="s">
        <v>17345</v>
      </c>
      <c r="C16897" s="2">
        <v>24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27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25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25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24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26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25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23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19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26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30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35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26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24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17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17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17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24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25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28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17365</v>
      </c>
      <c r="C16917" s="2">
        <v>30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27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28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29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25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32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36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37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26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17374</v>
      </c>
      <c r="C16926" s="2">
        <v>27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17375</v>
      </c>
      <c r="C16927" s="2">
        <v>24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17376</v>
      </c>
      <c r="C16928" s="2">
        <v>26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17377</v>
      </c>
      <c r="C16929" s="2">
        <v>21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17378</v>
      </c>
      <c r="C16930" s="2">
        <v>29</v>
      </c>
      <c r="D16930" s="2" t="s">
        <v>451</v>
      </c>
      <c r="E16930" s="2"/>
      <c r="F16930" s="2"/>
      <c r="G16930" s="2"/>
      <c r="H16930" s="2"/>
    </row>
    <row r="16931" spans="2:8">
      <c r="B16931" s="2" t="s">
        <v>17379</v>
      </c>
      <c r="C16931" s="2">
        <v>29</v>
      </c>
      <c r="D16931" s="2" t="s">
        <v>451</v>
      </c>
      <c r="E16931" s="2"/>
      <c r="F16931" s="2"/>
      <c r="G16931" s="2"/>
      <c r="H16931" s="2"/>
    </row>
    <row r="16932" spans="2:8">
      <c r="B16932" s="2" t="s">
        <v>17380</v>
      </c>
      <c r="C16932" s="2">
        <v>28</v>
      </c>
      <c r="D16932" s="2" t="s">
        <v>451</v>
      </c>
      <c r="E16932" s="2"/>
      <c r="F16932" s="2"/>
      <c r="G16932" s="2"/>
      <c r="H16932" s="2"/>
    </row>
    <row r="16933" spans="2:8">
      <c r="B16933" s="2" t="s">
        <v>17381</v>
      </c>
      <c r="C16933" s="2">
        <v>26</v>
      </c>
      <c r="D16933" s="2" t="s">
        <v>451</v>
      </c>
      <c r="E16933" s="2"/>
      <c r="F16933" s="2"/>
      <c r="G16933" s="2"/>
      <c r="H16933" s="2"/>
    </row>
    <row r="16934" spans="2:8">
      <c r="B16934" s="2" t="s">
        <v>17382</v>
      </c>
      <c r="C16934" s="2">
        <v>30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32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34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22</v>
      </c>
      <c r="D16937" s="2" t="s">
        <v>451</v>
      </c>
      <c r="E16937" s="2"/>
      <c r="F16937" s="2"/>
      <c r="G16937" s="2"/>
      <c r="H16937" s="2"/>
    </row>
    <row r="16938" spans="2:8">
      <c r="B16938" s="2" t="s">
        <v>17386</v>
      </c>
      <c r="C16938" s="2">
        <v>25</v>
      </c>
      <c r="D16938" s="2" t="s">
        <v>451</v>
      </c>
      <c r="E16938" s="2"/>
      <c r="F16938" s="2"/>
      <c r="G16938" s="2"/>
      <c r="H16938" s="2"/>
    </row>
    <row r="16939" spans="2:8">
      <c r="B16939" s="2" t="s">
        <v>17387</v>
      </c>
      <c r="C16939" s="2">
        <v>27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17388</v>
      </c>
      <c r="C16940" s="2">
        <v>28</v>
      </c>
      <c r="D16940" s="2" t="s">
        <v>451</v>
      </c>
      <c r="E16940" s="2"/>
      <c r="F16940" s="2"/>
      <c r="G16940" s="2"/>
      <c r="H16940" s="2"/>
    </row>
    <row r="16941" spans="2:8">
      <c r="B16941" s="2" t="s">
        <v>17389</v>
      </c>
      <c r="C16941" s="2">
        <v>29</v>
      </c>
      <c r="D16941" s="2" t="s">
        <v>451</v>
      </c>
      <c r="E16941" s="2"/>
      <c r="F16941" s="2"/>
      <c r="G16941" s="2"/>
      <c r="H16941" s="2"/>
    </row>
    <row r="16942" spans="2:8">
      <c r="B16942" s="2" t="s">
        <v>17390</v>
      </c>
      <c r="C16942" s="2">
        <v>13</v>
      </c>
      <c r="D16942" s="2" t="s">
        <v>451</v>
      </c>
      <c r="E16942" s="2"/>
      <c r="F16942" s="2"/>
      <c r="G16942" s="2"/>
      <c r="H16942" s="2"/>
    </row>
    <row r="16943" spans="2:8">
      <c r="B16943" s="2" t="s">
        <v>17391</v>
      </c>
      <c r="C16943" s="2">
        <v>22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21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23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25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21</v>
      </c>
      <c r="D16947" s="2" t="s">
        <v>451</v>
      </c>
      <c r="E16947" s="2"/>
      <c r="F16947" s="2"/>
      <c r="G16947" s="2"/>
      <c r="H16947" s="2"/>
    </row>
    <row r="16948" spans="2:8">
      <c r="B16948" s="2" t="s">
        <v>17396</v>
      </c>
      <c r="C16948" s="2">
        <v>21</v>
      </c>
      <c r="D16948" s="2" t="s">
        <v>451</v>
      </c>
      <c r="E16948" s="2"/>
      <c r="F16948" s="2"/>
      <c r="G16948" s="2"/>
      <c r="H16948" s="2"/>
    </row>
    <row r="16949" spans="2:8">
      <c r="B16949" s="2" t="s">
        <v>17397</v>
      </c>
      <c r="C16949" s="2">
        <v>21</v>
      </c>
      <c r="D16949" s="2" t="s">
        <v>451</v>
      </c>
      <c r="E16949" s="2"/>
      <c r="F16949" s="2"/>
      <c r="G16949" s="2"/>
      <c r="H16949" s="2"/>
    </row>
    <row r="16950" spans="2:8">
      <c r="B16950" s="2" t="s">
        <v>17398</v>
      </c>
      <c r="C16950" s="2">
        <v>22</v>
      </c>
      <c r="D16950" s="2" t="s">
        <v>451</v>
      </c>
      <c r="E16950" s="2"/>
      <c r="F16950" s="2"/>
      <c r="G16950" s="2"/>
      <c r="H16950" s="2"/>
    </row>
    <row r="16951" spans="2:8">
      <c r="B16951" s="2" t="s">
        <v>17399</v>
      </c>
      <c r="C16951" s="2">
        <v>22</v>
      </c>
      <c r="D16951" s="2" t="s">
        <v>451</v>
      </c>
      <c r="E16951" s="2"/>
      <c r="F16951" s="2"/>
      <c r="G16951" s="2"/>
      <c r="H16951" s="2"/>
    </row>
    <row r="16952" spans="2:8">
      <c r="B16952" s="2" t="s">
        <v>17400</v>
      </c>
      <c r="C16952" s="2">
        <v>20</v>
      </c>
      <c r="D16952" s="2" t="s">
        <v>451</v>
      </c>
      <c r="E16952" s="2"/>
      <c r="F16952" s="2"/>
      <c r="G16952" s="2"/>
      <c r="H16952" s="2"/>
    </row>
    <row r="16953" spans="2:8">
      <c r="B16953" s="2" t="s">
        <v>17401</v>
      </c>
      <c r="C16953" s="2">
        <v>14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14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13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32</v>
      </c>
      <c r="D16956" s="2" t="s">
        <v>451</v>
      </c>
      <c r="E16956" s="2"/>
      <c r="F16956" s="2"/>
      <c r="G16956" s="2"/>
      <c r="H16956" s="2"/>
    </row>
    <row r="16957" spans="2:8">
      <c r="B16957" s="2" t="s">
        <v>17405</v>
      </c>
      <c r="C16957" s="2">
        <v>34</v>
      </c>
      <c r="D16957" s="2" t="s">
        <v>451</v>
      </c>
      <c r="E16957" s="2"/>
      <c r="F16957" s="2"/>
      <c r="G16957" s="2"/>
      <c r="H16957" s="2"/>
    </row>
    <row r="16958" spans="2:8">
      <c r="B16958" s="2" t="s">
        <v>17406</v>
      </c>
      <c r="C16958" s="2">
        <v>35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17407</v>
      </c>
      <c r="C16959" s="2">
        <v>35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17408</v>
      </c>
      <c r="C16960" s="2">
        <v>11</v>
      </c>
      <c r="D16960" s="2" t="s">
        <v>451</v>
      </c>
      <c r="E16960" s="2"/>
      <c r="F16960" s="2"/>
      <c r="G16960" s="2"/>
      <c r="H16960" s="2"/>
    </row>
    <row r="16961" spans="2:8">
      <c r="B16961" s="2" t="s">
        <v>17409</v>
      </c>
      <c r="C16961" s="2">
        <v>14</v>
      </c>
      <c r="D16961" s="2" t="s">
        <v>451</v>
      </c>
      <c r="E16961" s="2"/>
      <c r="F16961" s="2"/>
      <c r="G16961" s="2"/>
      <c r="H16961" s="2"/>
    </row>
    <row r="16962" spans="2:8">
      <c r="B16962" s="2" t="s">
        <v>17410</v>
      </c>
      <c r="C16962" s="2">
        <v>18</v>
      </c>
      <c r="D16962" s="2" t="s">
        <v>451</v>
      </c>
      <c r="E16962" s="2"/>
      <c r="F16962" s="2"/>
      <c r="G16962" s="2"/>
      <c r="H16962" s="2"/>
    </row>
    <row r="16963" spans="2:8">
      <c r="B16963" s="2" t="s">
        <v>17411</v>
      </c>
      <c r="C16963" s="2">
        <v>18</v>
      </c>
      <c r="D16963" s="2" t="s">
        <v>451</v>
      </c>
      <c r="E16963" s="2"/>
      <c r="F16963" s="2"/>
      <c r="G16963" s="2"/>
      <c r="H16963" s="2"/>
    </row>
    <row r="16964" spans="2:8">
      <c r="B16964" s="2" t="s">
        <v>17412</v>
      </c>
      <c r="C16964" s="2">
        <v>19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17413</v>
      </c>
      <c r="C16965" s="2">
        <v>17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17414</v>
      </c>
      <c r="C16966" s="2">
        <v>14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26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17416</v>
      </c>
      <c r="C16968" s="2">
        <v>27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27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11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18</v>
      </c>
      <c r="D16971" s="2" t="s">
        <v>451</v>
      </c>
      <c r="E16971" s="2"/>
      <c r="F16971" s="2"/>
      <c r="G16971" s="2"/>
      <c r="H16971" s="2"/>
    </row>
    <row r="16972" spans="2:8">
      <c r="B16972" s="2" t="s">
        <v>17420</v>
      </c>
      <c r="C16972" s="2">
        <v>21</v>
      </c>
      <c r="D16972" s="2" t="s">
        <v>451</v>
      </c>
      <c r="E16972" s="2"/>
      <c r="F16972" s="2"/>
      <c r="G16972" s="2"/>
      <c r="H16972" s="2"/>
    </row>
    <row r="16973" spans="2:8">
      <c r="B16973" s="2" t="s">
        <v>17421</v>
      </c>
      <c r="C16973" s="2">
        <v>29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31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32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29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35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17426</v>
      </c>
      <c r="C16978" s="2">
        <v>37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38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33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33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21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22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23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23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27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17435</v>
      </c>
      <c r="C16987" s="2">
        <v>26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17436</v>
      </c>
      <c r="C16988" s="2">
        <v>26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17437</v>
      </c>
      <c r="C16989" s="2">
        <v>25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17438</v>
      </c>
      <c r="C16990" s="2">
        <v>25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17439</v>
      </c>
      <c r="C16991" s="2">
        <v>27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27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29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27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26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30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31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32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30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32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32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32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34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36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31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17454</v>
      </c>
      <c r="C17006" s="2">
        <v>30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17455</v>
      </c>
      <c r="C17007" s="2">
        <v>29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17456</v>
      </c>
      <c r="C17008" s="2">
        <v>28</v>
      </c>
      <c r="D17008" s="2" t="s">
        <v>451</v>
      </c>
      <c r="E17008" s="2"/>
      <c r="F17008" s="2"/>
      <c r="G17008" s="2"/>
      <c r="H17008" s="2"/>
    </row>
    <row r="17009" spans="2:8">
      <c r="B17009" s="2" t="s">
        <v>17457</v>
      </c>
      <c r="C17009" s="2">
        <v>26</v>
      </c>
      <c r="D17009" s="2" t="s">
        <v>451</v>
      </c>
      <c r="E17009" s="2"/>
      <c r="F17009" s="2"/>
      <c r="G17009" s="2"/>
      <c r="H17009" s="2"/>
    </row>
    <row r="17010" spans="2:8">
      <c r="B17010" s="2" t="s">
        <v>17458</v>
      </c>
      <c r="C17010" s="2">
        <v>26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17459</v>
      </c>
      <c r="C17011" s="2">
        <v>23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17460</v>
      </c>
      <c r="C17012" s="2">
        <v>21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22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17462</v>
      </c>
      <c r="C17014" s="2">
        <v>30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34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37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24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26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27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27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22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26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28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29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25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26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27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26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22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17478</v>
      </c>
      <c r="C17030" s="2">
        <v>18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17479</v>
      </c>
      <c r="C17031" s="2">
        <v>21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17480</v>
      </c>
      <c r="C17032" s="2">
        <v>22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23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17482</v>
      </c>
      <c r="C17034" s="2">
        <v>24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17483</v>
      </c>
      <c r="C17035" s="2">
        <v>20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17484</v>
      </c>
      <c r="C17036" s="2">
        <v>21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17485</v>
      </c>
      <c r="C17037" s="2">
        <v>20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17486</v>
      </c>
      <c r="C17038" s="2">
        <v>20</v>
      </c>
      <c r="D17038" s="2" t="s">
        <v>451</v>
      </c>
      <c r="E17038" s="2"/>
      <c r="F17038" s="2"/>
      <c r="G17038" s="2"/>
      <c r="H17038" s="2"/>
    </row>
    <row r="17039" spans="2:8">
      <c r="B17039" s="2" t="s">
        <v>17487</v>
      </c>
      <c r="C17039" s="2">
        <v>20</v>
      </c>
      <c r="D17039" s="2" t="s">
        <v>451</v>
      </c>
      <c r="E17039" s="2"/>
      <c r="F17039" s="2"/>
      <c r="G17039" s="2"/>
      <c r="H17039" s="2"/>
    </row>
    <row r="17040" spans="2:8">
      <c r="B17040" s="2" t="s">
        <v>17488</v>
      </c>
      <c r="C17040" s="2">
        <v>19</v>
      </c>
      <c r="D17040" s="2" t="s">
        <v>451</v>
      </c>
      <c r="E17040" s="2"/>
      <c r="F17040" s="2"/>
      <c r="G17040" s="2"/>
      <c r="H17040" s="2"/>
    </row>
    <row r="17041" spans="2:8">
      <c r="B17041" s="2" t="s">
        <v>17489</v>
      </c>
      <c r="C17041" s="2">
        <v>26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17490</v>
      </c>
      <c r="C17042" s="2">
        <v>27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17491</v>
      </c>
      <c r="C17043" s="2">
        <v>26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17492</v>
      </c>
      <c r="C17044" s="2">
        <v>25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17493</v>
      </c>
      <c r="C17045" s="2">
        <v>24</v>
      </c>
      <c r="D17045" s="2" t="s">
        <v>451</v>
      </c>
      <c r="E17045" s="2"/>
      <c r="F17045" s="2"/>
      <c r="G17045" s="2"/>
      <c r="H17045" s="2"/>
    </row>
    <row r="17046" spans="2:8">
      <c r="B17046" s="2" t="s">
        <v>17494</v>
      </c>
      <c r="C17046" s="2">
        <v>13</v>
      </c>
      <c r="D17046" s="2" t="s">
        <v>451</v>
      </c>
      <c r="E17046" s="2"/>
      <c r="F17046" s="2"/>
      <c r="G17046" s="2"/>
      <c r="H17046" s="2"/>
    </row>
    <row r="17047" spans="2:8">
      <c r="B17047" s="2" t="s">
        <v>17495</v>
      </c>
      <c r="C17047" s="2">
        <v>20</v>
      </c>
      <c r="D17047" s="2" t="s">
        <v>451</v>
      </c>
      <c r="E17047" s="2"/>
      <c r="F17047" s="2"/>
      <c r="G17047" s="2"/>
      <c r="H17047" s="2"/>
    </row>
    <row r="17048" spans="2:8">
      <c r="B17048" s="2" t="s">
        <v>17496</v>
      </c>
      <c r="C17048" s="2">
        <v>24</v>
      </c>
      <c r="D17048" s="2" t="s">
        <v>451</v>
      </c>
      <c r="E17048" s="2"/>
      <c r="F17048" s="2"/>
      <c r="G17048" s="2"/>
      <c r="H17048" s="2"/>
    </row>
    <row r="17049" spans="2:8">
      <c r="B17049" s="2" t="s">
        <v>17497</v>
      </c>
      <c r="C17049" s="2">
        <v>25</v>
      </c>
      <c r="D17049" s="2" t="s">
        <v>451</v>
      </c>
      <c r="E17049" s="2"/>
      <c r="F17049" s="2"/>
      <c r="G17049" s="2"/>
      <c r="H17049" s="2"/>
    </row>
    <row r="17050" spans="2:8">
      <c r="B17050" s="2" t="s">
        <v>17498</v>
      </c>
      <c r="C17050" s="2">
        <v>26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17499</v>
      </c>
      <c r="C17051" s="2">
        <v>21</v>
      </c>
      <c r="D17051" s="2" t="s">
        <v>451</v>
      </c>
      <c r="E17051" s="2"/>
      <c r="F17051" s="2"/>
      <c r="G17051" s="2"/>
      <c r="H17051" s="2"/>
    </row>
    <row r="17052" spans="2:8">
      <c r="B17052" s="2" t="s">
        <v>17500</v>
      </c>
      <c r="C17052" s="2">
        <v>16</v>
      </c>
      <c r="D17052" s="2" t="s">
        <v>451</v>
      </c>
      <c r="E17052" s="2"/>
      <c r="F17052" s="2"/>
      <c r="G17052" s="2"/>
      <c r="H17052" s="2"/>
    </row>
    <row r="17053" spans="2:8">
      <c r="B17053" s="2" t="s">
        <v>17501</v>
      </c>
      <c r="C17053" s="2">
        <v>27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31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32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17504</v>
      </c>
      <c r="C17056" s="2">
        <v>32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17505</v>
      </c>
      <c r="C17057" s="2">
        <v>21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21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17507</v>
      </c>
      <c r="C17059" s="2">
        <v>21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17508</v>
      </c>
      <c r="C17060" s="2">
        <v>21</v>
      </c>
      <c r="D17060" s="2" t="s">
        <v>451</v>
      </c>
      <c r="E17060" s="2"/>
      <c r="F17060" s="2"/>
      <c r="G17060" s="2"/>
      <c r="H17060" s="2"/>
    </row>
    <row r="17061" spans="2:8">
      <c r="B17061" s="2" t="s">
        <v>17509</v>
      </c>
      <c r="C17061" s="2">
        <v>20</v>
      </c>
      <c r="D17061" s="2" t="s">
        <v>451</v>
      </c>
      <c r="E17061" s="2"/>
      <c r="F17061" s="2"/>
      <c r="G17061" s="2"/>
      <c r="H17061" s="2"/>
    </row>
    <row r="17062" spans="2:8">
      <c r="B17062" s="2" t="s">
        <v>17510</v>
      </c>
      <c r="C17062" s="2">
        <v>18</v>
      </c>
      <c r="D17062" s="2" t="s">
        <v>451</v>
      </c>
      <c r="E17062" s="2"/>
      <c r="F17062" s="2"/>
      <c r="G17062" s="2"/>
      <c r="H17062" s="2"/>
    </row>
    <row r="17063" spans="2:8">
      <c r="B17063" s="2" t="s">
        <v>17511</v>
      </c>
      <c r="C17063" s="2">
        <v>16</v>
      </c>
      <c r="D17063" s="2" t="s">
        <v>451</v>
      </c>
      <c r="E17063" s="2"/>
      <c r="F17063" s="2"/>
      <c r="G17063" s="2"/>
      <c r="H17063" s="2"/>
    </row>
    <row r="17064" spans="2:8">
      <c r="B17064" s="2" t="s">
        <v>17512</v>
      </c>
      <c r="C17064" s="2">
        <v>34</v>
      </c>
      <c r="D17064" s="2" t="s">
        <v>451</v>
      </c>
      <c r="E17064" s="2"/>
      <c r="F17064" s="2"/>
      <c r="G17064" s="2"/>
      <c r="H17064" s="2"/>
    </row>
    <row r="17065" spans="2:8">
      <c r="B17065" s="2" t="s">
        <v>17513</v>
      </c>
      <c r="C17065" s="2">
        <v>35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17514</v>
      </c>
      <c r="C17066" s="2">
        <v>34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17515</v>
      </c>
      <c r="C17067" s="2">
        <v>35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17516</v>
      </c>
      <c r="C17068" s="2">
        <v>24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17517</v>
      </c>
      <c r="C17069" s="2">
        <v>25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17518</v>
      </c>
      <c r="C17070" s="2">
        <v>25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17519</v>
      </c>
      <c r="C17071" s="2">
        <v>23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17520</v>
      </c>
      <c r="C17072" s="2">
        <v>35</v>
      </c>
      <c r="D17072" s="2" t="s">
        <v>451</v>
      </c>
      <c r="E17072" s="2"/>
      <c r="F17072" s="2"/>
      <c r="G17072" s="2"/>
      <c r="H17072" s="2"/>
    </row>
    <row r="17073" spans="2:8">
      <c r="B17073" s="2" t="s">
        <v>17521</v>
      </c>
      <c r="C17073" s="2">
        <v>36</v>
      </c>
      <c r="D17073" s="2" t="s">
        <v>451</v>
      </c>
      <c r="E17073" s="2"/>
      <c r="F17073" s="2"/>
      <c r="G17073" s="2"/>
      <c r="H17073" s="2"/>
    </row>
    <row r="17074" spans="2:8">
      <c r="B17074" s="2" t="s">
        <v>17522</v>
      </c>
      <c r="C17074" s="2">
        <v>35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31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32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17525</v>
      </c>
      <c r="C17077" s="2">
        <v>32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17526</v>
      </c>
      <c r="C17078" s="2">
        <v>28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17527</v>
      </c>
      <c r="C17079" s="2">
        <v>28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17528</v>
      </c>
      <c r="C17080" s="2">
        <v>27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17529</v>
      </c>
      <c r="C17081" s="2">
        <v>26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17530</v>
      </c>
      <c r="C17082" s="2">
        <v>25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17531</v>
      </c>
      <c r="C17083" s="2">
        <v>29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35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34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21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25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29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28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28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29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16</v>
      </c>
      <c r="D17092" s="2" t="s">
        <v>451</v>
      </c>
      <c r="E17092" s="2"/>
      <c r="F17092" s="2"/>
      <c r="G17092" s="2"/>
      <c r="H17092" s="2"/>
    </row>
    <row r="17093" spans="2:8">
      <c r="B17093" s="2" t="s">
        <v>17541</v>
      </c>
      <c r="C17093" s="2">
        <v>20</v>
      </c>
      <c r="D17093" s="2" t="s">
        <v>451</v>
      </c>
      <c r="E17093" s="2"/>
      <c r="F17093" s="2"/>
      <c r="G17093" s="2"/>
      <c r="H17093" s="2"/>
    </row>
    <row r="17094" spans="2:8">
      <c r="B17094" s="2" t="s">
        <v>17542</v>
      </c>
      <c r="C17094" s="2">
        <v>14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26</v>
      </c>
      <c r="D17095" s="2" t="s">
        <v>451</v>
      </c>
      <c r="E17095" s="2"/>
      <c r="F17095" s="2"/>
      <c r="G17095" s="2"/>
      <c r="H17095" s="2"/>
    </row>
    <row r="17096" spans="2:8">
      <c r="B17096" s="2" t="s">
        <v>17544</v>
      </c>
      <c r="C17096" s="2">
        <v>27</v>
      </c>
      <c r="D17096" s="2" t="s">
        <v>451</v>
      </c>
      <c r="E17096" s="2"/>
      <c r="F17096" s="2"/>
      <c r="G17096" s="2"/>
      <c r="H17096" s="2"/>
    </row>
    <row r="17097" spans="2:8">
      <c r="B17097" s="2" t="s">
        <v>17545</v>
      </c>
      <c r="C17097" s="2">
        <v>28</v>
      </c>
      <c r="D17097" s="2" t="s">
        <v>451</v>
      </c>
      <c r="E17097" s="2"/>
      <c r="F17097" s="2"/>
      <c r="G17097" s="2"/>
      <c r="H17097" s="2"/>
    </row>
    <row r="17098" spans="2:8">
      <c r="B17098" s="2" t="s">
        <v>17546</v>
      </c>
      <c r="C17098" s="2">
        <v>27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17547</v>
      </c>
      <c r="C17099" s="2">
        <v>27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27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26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23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17551</v>
      </c>
      <c r="C17103" s="2">
        <v>26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17552</v>
      </c>
      <c r="C17104" s="2">
        <v>27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27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30</v>
      </c>
      <c r="D17106" s="2" t="s">
        <v>451</v>
      </c>
      <c r="E17106" s="2"/>
      <c r="F17106" s="2"/>
      <c r="G17106" s="2"/>
      <c r="H17106" s="2"/>
    </row>
    <row r="17107" spans="2:8">
      <c r="B17107" s="2" t="s">
        <v>17555</v>
      </c>
      <c r="C17107" s="2">
        <v>29</v>
      </c>
      <c r="D17107" s="2" t="s">
        <v>451</v>
      </c>
      <c r="E17107" s="2"/>
      <c r="F17107" s="2"/>
      <c r="G17107" s="2"/>
      <c r="H17107" s="2"/>
    </row>
    <row r="17108" spans="2:8">
      <c r="B17108" s="2" t="s">
        <v>17556</v>
      </c>
      <c r="C17108" s="2">
        <v>27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17557</v>
      </c>
      <c r="C17109" s="2">
        <v>29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17558</v>
      </c>
      <c r="C17110" s="2">
        <v>30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32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17560</v>
      </c>
      <c r="C17112" s="2">
        <v>33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17561</v>
      </c>
      <c r="C17113" s="2">
        <v>33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17562</v>
      </c>
      <c r="C17114" s="2">
        <v>27</v>
      </c>
      <c r="D17114" s="2" t="s">
        <v>451</v>
      </c>
      <c r="E17114" s="2"/>
      <c r="F17114" s="2"/>
      <c r="G17114" s="2"/>
      <c r="H17114" s="2"/>
    </row>
    <row r="17115" spans="2:8">
      <c r="B17115" s="2" t="s">
        <v>17563</v>
      </c>
      <c r="C17115" s="2">
        <v>28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17564</v>
      </c>
      <c r="C17116" s="2">
        <v>29</v>
      </c>
      <c r="D17116" s="2" t="s">
        <v>451</v>
      </c>
      <c r="E17116" s="2"/>
      <c r="F17116" s="2"/>
      <c r="G17116" s="2"/>
      <c r="H17116" s="2"/>
    </row>
    <row r="17117" spans="2:8">
      <c r="B17117" s="2" t="s">
        <v>17565</v>
      </c>
      <c r="C17117" s="2">
        <v>31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17566</v>
      </c>
      <c r="C17118" s="2">
        <v>30</v>
      </c>
      <c r="D17118" s="2" t="s">
        <v>451</v>
      </c>
      <c r="E17118" s="2"/>
      <c r="F17118" s="2"/>
      <c r="G17118" s="2"/>
      <c r="H17118" s="2"/>
    </row>
    <row r="17119" spans="2:8">
      <c r="B17119" s="2" t="s">
        <v>17567</v>
      </c>
      <c r="C17119" s="2">
        <v>27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28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29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28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21</v>
      </c>
      <c r="D17123" s="2" t="s">
        <v>451</v>
      </c>
      <c r="E17123" s="2"/>
      <c r="F17123" s="2"/>
      <c r="G17123" s="2"/>
      <c r="H17123" s="2"/>
    </row>
    <row r="17124" spans="2:8">
      <c r="B17124" s="2" t="s">
        <v>17572</v>
      </c>
      <c r="C17124" s="2">
        <v>22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17573</v>
      </c>
      <c r="C17125" s="2">
        <v>22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17574</v>
      </c>
      <c r="C17126" s="2">
        <v>22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17575</v>
      </c>
      <c r="C17127" s="2">
        <v>23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17576</v>
      </c>
      <c r="C17128" s="2">
        <v>23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17577</v>
      </c>
      <c r="C17129" s="2">
        <v>31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32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32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31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18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17582</v>
      </c>
      <c r="C17134" s="2">
        <v>17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17583</v>
      </c>
      <c r="C17135" s="2">
        <v>19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17584</v>
      </c>
      <c r="C17136" s="2">
        <v>19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17585</v>
      </c>
      <c r="C17137" s="2">
        <v>19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17586</v>
      </c>
      <c r="C17138" s="2">
        <v>19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17587</v>
      </c>
      <c r="C17139" s="2">
        <v>19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17588</v>
      </c>
      <c r="C17140" s="2">
        <v>18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17589</v>
      </c>
      <c r="C17141" s="2">
        <v>21</v>
      </c>
      <c r="D17141" s="2" t="s">
        <v>451</v>
      </c>
      <c r="E17141" s="2"/>
      <c r="F17141" s="2"/>
      <c r="G17141" s="2"/>
      <c r="H17141" s="2"/>
    </row>
    <row r="17142" spans="2:8">
      <c r="B17142" s="2" t="s">
        <v>17590</v>
      </c>
      <c r="C17142" s="2">
        <v>22</v>
      </c>
      <c r="D17142" s="2" t="s">
        <v>451</v>
      </c>
      <c r="E17142" s="2"/>
      <c r="F17142" s="2"/>
      <c r="G17142" s="2"/>
      <c r="H17142" s="2"/>
    </row>
    <row r="17143" spans="2:8">
      <c r="B17143" s="2" t="s">
        <v>17591</v>
      </c>
      <c r="C17143" s="2">
        <v>22</v>
      </c>
      <c r="D17143" s="2" t="s">
        <v>451</v>
      </c>
      <c r="E17143" s="2"/>
      <c r="F17143" s="2"/>
      <c r="G17143" s="2"/>
      <c r="H17143" s="2"/>
    </row>
    <row r="17144" spans="2:8">
      <c r="B17144" s="2" t="s">
        <v>17592</v>
      </c>
      <c r="C17144" s="2">
        <v>28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29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30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31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27</v>
      </c>
      <c r="D17148" s="2" t="s">
        <v>451</v>
      </c>
      <c r="E17148" s="2"/>
      <c r="F17148" s="2"/>
      <c r="G17148" s="2"/>
      <c r="H17148" s="2"/>
    </row>
    <row r="17149" spans="2:8">
      <c r="B17149" s="2" t="s">
        <v>17597</v>
      </c>
      <c r="C17149" s="2">
        <v>28</v>
      </c>
      <c r="D17149" s="2" t="s">
        <v>451</v>
      </c>
      <c r="E17149" s="2"/>
      <c r="F17149" s="2"/>
      <c r="G17149" s="2"/>
      <c r="H17149" s="2"/>
    </row>
    <row r="17150" spans="2:8">
      <c r="B17150" s="2" t="s">
        <v>17598</v>
      </c>
      <c r="C17150" s="2">
        <v>28</v>
      </c>
      <c r="D17150" s="2" t="s">
        <v>451</v>
      </c>
      <c r="E17150" s="2"/>
      <c r="F17150" s="2"/>
      <c r="G17150" s="2"/>
      <c r="H17150" s="2"/>
    </row>
    <row r="17151" spans="2:8">
      <c r="B17151" s="2" t="s">
        <v>17599</v>
      </c>
      <c r="C17151" s="2">
        <v>29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17600</v>
      </c>
      <c r="C17152" s="2">
        <v>30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22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24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17603</v>
      </c>
      <c r="C17155" s="2">
        <v>25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25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29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17606</v>
      </c>
      <c r="C17158" s="2">
        <v>30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17607</v>
      </c>
      <c r="C17159" s="2">
        <v>32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17608</v>
      </c>
      <c r="C17160" s="2">
        <v>33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17609</v>
      </c>
      <c r="C17161" s="2">
        <v>29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17610</v>
      </c>
      <c r="C17162" s="2">
        <v>32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17611</v>
      </c>
      <c r="C17163" s="2">
        <v>35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29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30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17614</v>
      </c>
      <c r="C17166" s="2">
        <v>31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17615</v>
      </c>
      <c r="C17167" s="2">
        <v>31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17616</v>
      </c>
      <c r="C17168" s="2">
        <v>31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17617</v>
      </c>
      <c r="C17169" s="2">
        <v>30</v>
      </c>
      <c r="D17169" s="2" t="s">
        <v>451</v>
      </c>
      <c r="E17169" s="2"/>
      <c r="F17169" s="2"/>
      <c r="G17169" s="2"/>
      <c r="H17169" s="2"/>
    </row>
    <row r="17170" spans="2:8">
      <c r="B17170" s="2" t="s">
        <v>17618</v>
      </c>
      <c r="C17170" s="2">
        <v>32</v>
      </c>
      <c r="D17170" s="2" t="s">
        <v>451</v>
      </c>
      <c r="E17170" s="2"/>
      <c r="F17170" s="2"/>
      <c r="G17170" s="2"/>
      <c r="H17170" s="2"/>
    </row>
    <row r="17171" spans="2:8">
      <c r="B17171" s="2" t="s">
        <v>17619</v>
      </c>
      <c r="C17171" s="2">
        <v>32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17620</v>
      </c>
      <c r="C17172" s="2">
        <v>28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29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29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29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17624</v>
      </c>
      <c r="C17176" s="2">
        <v>28</v>
      </c>
      <c r="D17176" s="2" t="s">
        <v>451</v>
      </c>
      <c r="E17176" s="2"/>
      <c r="F17176" s="2"/>
      <c r="G17176" s="2"/>
      <c r="H17176" s="2"/>
    </row>
    <row r="17177" spans="2:8">
      <c r="B17177" s="2" t="s">
        <v>17625</v>
      </c>
      <c r="C17177" s="2">
        <v>22</v>
      </c>
      <c r="D17177" s="2" t="s">
        <v>451</v>
      </c>
      <c r="E17177" s="2"/>
      <c r="F17177" s="2"/>
      <c r="G17177" s="2"/>
      <c r="H17177" s="2"/>
    </row>
    <row r="17178" spans="2:8">
      <c r="B17178" s="2" t="s">
        <v>17626</v>
      </c>
      <c r="C17178" s="2">
        <v>23</v>
      </c>
      <c r="D17178" s="2" t="s">
        <v>451</v>
      </c>
      <c r="E17178" s="2"/>
      <c r="F17178" s="2"/>
      <c r="G17178" s="2"/>
      <c r="H17178" s="2"/>
    </row>
    <row r="17179" spans="2:8">
      <c r="B17179" s="2" t="s">
        <v>17627</v>
      </c>
      <c r="C17179" s="2">
        <v>23</v>
      </c>
      <c r="D17179" s="2" t="s">
        <v>451</v>
      </c>
      <c r="E17179" s="2"/>
      <c r="F17179" s="2"/>
      <c r="G17179" s="2"/>
      <c r="H17179" s="2"/>
    </row>
    <row r="17180" spans="2:8">
      <c r="B17180" s="2" t="s">
        <v>17628</v>
      </c>
      <c r="C17180" s="2">
        <v>24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17629</v>
      </c>
      <c r="C17181" s="2">
        <v>23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17630</v>
      </c>
      <c r="C17182" s="2">
        <v>23</v>
      </c>
      <c r="D17182" s="2" t="s">
        <v>451</v>
      </c>
      <c r="E17182" s="2"/>
      <c r="F17182" s="2"/>
      <c r="G17182" s="2"/>
      <c r="H17182" s="2"/>
    </row>
    <row r="17183" spans="2:8">
      <c r="B17183" s="2" t="s">
        <v>17631</v>
      </c>
      <c r="C17183" s="2">
        <v>23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17632</v>
      </c>
      <c r="C17184" s="2">
        <v>24</v>
      </c>
      <c r="D17184" s="2" t="s">
        <v>451</v>
      </c>
      <c r="E17184" s="2"/>
      <c r="F17184" s="2"/>
      <c r="G17184" s="2"/>
      <c r="H17184" s="2"/>
    </row>
    <row r="17185" spans="2:8">
      <c r="B17185" s="2" t="s">
        <v>17633</v>
      </c>
      <c r="C17185" s="2">
        <v>24</v>
      </c>
      <c r="D17185" s="2" t="s">
        <v>451</v>
      </c>
      <c r="E17185" s="2"/>
      <c r="F17185" s="2"/>
      <c r="G17185" s="2"/>
      <c r="H17185" s="2"/>
    </row>
    <row r="17186" spans="2:8">
      <c r="B17186" s="2" t="s">
        <v>17634</v>
      </c>
      <c r="C17186" s="2">
        <v>23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17635</v>
      </c>
      <c r="C17187" s="2">
        <v>23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17636</v>
      </c>
      <c r="C17188" s="2">
        <v>35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36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20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22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17640</v>
      </c>
      <c r="C17192" s="2">
        <v>24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25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17642</v>
      </c>
      <c r="C17194" s="2">
        <v>25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17643</v>
      </c>
      <c r="C17195" s="2">
        <v>25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17644</v>
      </c>
      <c r="C17196" s="2">
        <v>21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17645</v>
      </c>
      <c r="C17197" s="2">
        <v>24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17646</v>
      </c>
      <c r="C17198" s="2">
        <v>27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17647</v>
      </c>
      <c r="C17199" s="2">
        <v>29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17648</v>
      </c>
      <c r="C17200" s="2">
        <v>29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17649</v>
      </c>
      <c r="C17201" s="2">
        <v>28</v>
      </c>
      <c r="D17201" s="2" t="s">
        <v>451</v>
      </c>
      <c r="E17201" s="2"/>
      <c r="F17201" s="2"/>
      <c r="G17201" s="2"/>
      <c r="H17201" s="2"/>
    </row>
    <row r="17202" spans="2:8">
      <c r="B17202" s="2" t="s">
        <v>17650</v>
      </c>
      <c r="C17202" s="2">
        <v>28</v>
      </c>
      <c r="D17202" s="2" t="s">
        <v>451</v>
      </c>
      <c r="E17202" s="2"/>
      <c r="F17202" s="2"/>
      <c r="G17202" s="2"/>
      <c r="H17202" s="2"/>
    </row>
    <row r="17203" spans="2:8">
      <c r="B17203" s="2" t="s">
        <v>17651</v>
      </c>
      <c r="C17203" s="2">
        <v>33</v>
      </c>
      <c r="D17203" s="2" t="s">
        <v>451</v>
      </c>
      <c r="E17203" s="2"/>
      <c r="F17203" s="2"/>
      <c r="G17203" s="2"/>
      <c r="H17203" s="2"/>
    </row>
    <row r="17204" spans="2:8">
      <c r="B17204" s="2" t="s">
        <v>17652</v>
      </c>
      <c r="C17204" s="2">
        <v>35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17653</v>
      </c>
      <c r="C17205" s="2">
        <v>34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17654</v>
      </c>
      <c r="C17206" s="2">
        <v>34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17655</v>
      </c>
      <c r="C17207" s="2">
        <v>19</v>
      </c>
      <c r="D17207" s="2" t="s">
        <v>451</v>
      </c>
      <c r="E17207" s="2"/>
      <c r="F17207" s="2"/>
      <c r="G17207" s="2"/>
      <c r="H17207" s="2"/>
    </row>
    <row r="17208" spans="2:8">
      <c r="B17208" s="2" t="s">
        <v>17656</v>
      </c>
      <c r="C17208" s="2">
        <v>27</v>
      </c>
      <c r="D17208" s="2" t="s">
        <v>451</v>
      </c>
      <c r="E17208" s="2"/>
      <c r="F17208" s="2"/>
      <c r="G17208" s="2"/>
      <c r="H17208" s="2"/>
    </row>
    <row r="17209" spans="2:8">
      <c r="B17209" s="2" t="s">
        <v>17657</v>
      </c>
      <c r="C17209" s="2">
        <v>27</v>
      </c>
      <c r="D17209" s="2" t="s">
        <v>451</v>
      </c>
      <c r="E17209" s="2"/>
      <c r="F17209" s="2"/>
      <c r="G17209" s="2"/>
      <c r="H17209" s="2"/>
    </row>
    <row r="17210" spans="2:8">
      <c r="B17210" s="2" t="s">
        <v>17658</v>
      </c>
      <c r="C17210" s="2">
        <v>27</v>
      </c>
      <c r="D17210" s="2" t="s">
        <v>451</v>
      </c>
      <c r="E17210" s="2"/>
      <c r="F17210" s="2"/>
      <c r="G17210" s="2"/>
      <c r="H17210" s="2"/>
    </row>
    <row r="17211" spans="2:8">
      <c r="B17211" s="2" t="s">
        <v>17659</v>
      </c>
      <c r="C17211" s="2">
        <v>26</v>
      </c>
      <c r="D17211" s="2" t="s">
        <v>451</v>
      </c>
      <c r="E17211" s="2"/>
      <c r="F17211" s="2"/>
      <c r="G17211" s="2"/>
      <c r="H17211" s="2"/>
    </row>
    <row r="17212" spans="2:8">
      <c r="B17212" s="2" t="s">
        <v>17660</v>
      </c>
      <c r="C17212" s="2">
        <v>12</v>
      </c>
      <c r="D17212" s="2" t="s">
        <v>451</v>
      </c>
      <c r="E17212" s="2"/>
      <c r="F17212" s="2"/>
      <c r="G17212" s="2"/>
      <c r="H17212" s="2"/>
    </row>
    <row r="17213" spans="2:8">
      <c r="B17213" s="2" t="s">
        <v>17661</v>
      </c>
      <c r="C17213" s="2">
        <v>16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19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17663</v>
      </c>
      <c r="C17215" s="2">
        <v>18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17664</v>
      </c>
      <c r="C17216" s="2">
        <v>30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31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30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29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30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30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25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28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31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33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28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30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33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34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33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35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17680</v>
      </c>
      <c r="C17232" s="2">
        <v>34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36</v>
      </c>
      <c r="D17233" s="2" t="s">
        <v>451</v>
      </c>
      <c r="E17233" s="2"/>
      <c r="F17233" s="2"/>
      <c r="G17233" s="2"/>
      <c r="H17233" s="2"/>
    </row>
    <row r="17234" spans="2:8">
      <c r="B17234" s="2" t="s">
        <v>17682</v>
      </c>
      <c r="C17234" s="2">
        <v>38</v>
      </c>
      <c r="D17234" s="2" t="s">
        <v>451</v>
      </c>
      <c r="E17234" s="2"/>
      <c r="F17234" s="2"/>
      <c r="G17234" s="2"/>
      <c r="H17234" s="2"/>
    </row>
    <row r="17235" spans="2:8">
      <c r="B17235" s="2" t="s">
        <v>17683</v>
      </c>
      <c r="C17235" s="2">
        <v>39</v>
      </c>
      <c r="D17235" s="2" t="s">
        <v>451</v>
      </c>
      <c r="E17235" s="2"/>
      <c r="F17235" s="2"/>
      <c r="G17235" s="2"/>
      <c r="H17235" s="2"/>
    </row>
    <row r="17236" spans="2:8">
      <c r="B17236" s="2" t="s">
        <v>17684</v>
      </c>
      <c r="C17236" s="2">
        <v>27</v>
      </c>
      <c r="D17236" s="2" t="s">
        <v>451</v>
      </c>
      <c r="E17236" s="2"/>
      <c r="F17236" s="2"/>
      <c r="G17236" s="2"/>
      <c r="H17236" s="2"/>
    </row>
    <row r="17237" spans="2:8">
      <c r="B17237" s="2" t="s">
        <v>17685</v>
      </c>
      <c r="C17237" s="2">
        <v>28</v>
      </c>
      <c r="D17237" s="2" t="s">
        <v>451</v>
      </c>
      <c r="E17237" s="2"/>
      <c r="F17237" s="2"/>
      <c r="G17237" s="2"/>
      <c r="H17237" s="2"/>
    </row>
    <row r="17238" spans="2:8">
      <c r="B17238" s="2" t="s">
        <v>17686</v>
      </c>
      <c r="C17238" s="2">
        <v>27</v>
      </c>
      <c r="D17238" s="2" t="s">
        <v>451</v>
      </c>
      <c r="E17238" s="2"/>
      <c r="F17238" s="2"/>
      <c r="G17238" s="2"/>
      <c r="H17238" s="2"/>
    </row>
    <row r="17239" spans="2:8">
      <c r="B17239" s="2" t="s">
        <v>17687</v>
      </c>
      <c r="C17239" s="2">
        <v>27</v>
      </c>
      <c r="D17239" s="2" t="s">
        <v>451</v>
      </c>
      <c r="E17239" s="2"/>
      <c r="F17239" s="2"/>
      <c r="G17239" s="2"/>
      <c r="H17239" s="2"/>
    </row>
    <row r="17240" spans="2:8">
      <c r="B17240" s="2" t="s">
        <v>17688</v>
      </c>
      <c r="C17240" s="2">
        <v>26</v>
      </c>
      <c r="D17240" s="2" t="s">
        <v>451</v>
      </c>
      <c r="E17240" s="2"/>
      <c r="F17240" s="2"/>
      <c r="G17240" s="2"/>
      <c r="H17240" s="2"/>
    </row>
    <row r="17241" spans="2:8">
      <c r="B17241" s="2" t="s">
        <v>17689</v>
      </c>
      <c r="C17241" s="2">
        <v>25</v>
      </c>
      <c r="D17241" s="2" t="s">
        <v>451</v>
      </c>
      <c r="E17241" s="2"/>
      <c r="F17241" s="2"/>
      <c r="G17241" s="2"/>
      <c r="H17241" s="2"/>
    </row>
    <row r="17242" spans="2:8">
      <c r="B17242" s="2" t="s">
        <v>17690</v>
      </c>
      <c r="C17242" s="2">
        <v>26</v>
      </c>
      <c r="D17242" s="2" t="s">
        <v>451</v>
      </c>
      <c r="E17242" s="2"/>
      <c r="F17242" s="2"/>
      <c r="G17242" s="2"/>
      <c r="H17242" s="2"/>
    </row>
    <row r="17243" spans="2:8">
      <c r="B17243" s="2" t="s">
        <v>17691</v>
      </c>
      <c r="C17243" s="2">
        <v>28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17692</v>
      </c>
      <c r="C17244" s="2">
        <v>28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17693</v>
      </c>
      <c r="C17245" s="2">
        <v>29</v>
      </c>
      <c r="D17245" s="2" t="s">
        <v>451</v>
      </c>
      <c r="E17245" s="2"/>
      <c r="F17245" s="2"/>
      <c r="G17245" s="2"/>
      <c r="H17245" s="2"/>
    </row>
    <row r="17246" spans="2:8">
      <c r="B17246" s="2" t="s">
        <v>17694</v>
      </c>
      <c r="C17246" s="2">
        <v>31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17695</v>
      </c>
      <c r="C17247" s="2">
        <v>31</v>
      </c>
      <c r="D17247" s="2" t="s">
        <v>451</v>
      </c>
      <c r="E17247" s="2"/>
      <c r="F17247" s="2"/>
      <c r="G17247" s="2"/>
      <c r="H17247" s="2"/>
    </row>
    <row r="17248" spans="2:8">
      <c r="B17248" s="2" t="s">
        <v>17696</v>
      </c>
      <c r="C17248" s="2">
        <v>24</v>
      </c>
      <c r="D17248" s="2" t="s">
        <v>451</v>
      </c>
      <c r="E17248" s="2"/>
      <c r="F17248" s="2"/>
      <c r="G17248" s="2"/>
      <c r="H17248" s="2"/>
    </row>
    <row r="17249" spans="2:8">
      <c r="B17249" s="2" t="s">
        <v>17697</v>
      </c>
      <c r="C17249" s="2">
        <v>19</v>
      </c>
      <c r="D17249" s="2" t="s">
        <v>451</v>
      </c>
      <c r="E17249" s="2"/>
      <c r="F17249" s="2"/>
      <c r="G17249" s="2"/>
      <c r="H17249" s="2"/>
    </row>
    <row r="17250" spans="2:8">
      <c r="B17250" s="2" t="s">
        <v>17698</v>
      </c>
      <c r="C17250" s="2">
        <v>19</v>
      </c>
      <c r="D17250" s="2" t="s">
        <v>451</v>
      </c>
      <c r="E17250" s="2"/>
      <c r="F17250" s="2"/>
      <c r="G17250" s="2"/>
      <c r="H17250" s="2"/>
    </row>
    <row r="17251" spans="2:8">
      <c r="B17251" s="2" t="s">
        <v>17699</v>
      </c>
      <c r="C17251" s="2">
        <v>21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17700</v>
      </c>
      <c r="C17252" s="2">
        <v>23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17701</v>
      </c>
      <c r="C17253" s="2">
        <v>24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17702</v>
      </c>
      <c r="C17254" s="2">
        <v>27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17703</v>
      </c>
      <c r="C17255" s="2">
        <v>30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17704</v>
      </c>
      <c r="C17256" s="2">
        <v>28</v>
      </c>
      <c r="D17256" s="2" t="s">
        <v>451</v>
      </c>
      <c r="E17256" s="2"/>
      <c r="F17256" s="2"/>
      <c r="G17256" s="2"/>
      <c r="H17256" s="2"/>
    </row>
    <row r="17257" spans="2:8">
      <c r="B17257" s="2" t="s">
        <v>17705</v>
      </c>
      <c r="C17257" s="2">
        <v>25</v>
      </c>
      <c r="D17257" s="2" t="s">
        <v>451</v>
      </c>
      <c r="E17257" s="2"/>
      <c r="F17257" s="2"/>
      <c r="G17257" s="2"/>
      <c r="H17257" s="2"/>
    </row>
    <row r="17258" spans="2:8">
      <c r="B17258" s="2" t="s">
        <v>17706</v>
      </c>
      <c r="C17258" s="2">
        <v>25</v>
      </c>
      <c r="D17258" s="2" t="s">
        <v>451</v>
      </c>
      <c r="E17258" s="2"/>
      <c r="F17258" s="2"/>
      <c r="G17258" s="2"/>
      <c r="H17258" s="2"/>
    </row>
    <row r="17259" spans="2:8">
      <c r="B17259" s="2" t="s">
        <v>17707</v>
      </c>
      <c r="C17259" s="2">
        <v>19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25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34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17710</v>
      </c>
      <c r="C17262" s="2">
        <v>33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17711</v>
      </c>
      <c r="C17263" s="2">
        <v>33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33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9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17714</v>
      </c>
      <c r="C17266" s="2">
        <v>21</v>
      </c>
      <c r="D17266" s="2" t="s">
        <v>451</v>
      </c>
      <c r="E17266" s="2"/>
      <c r="F17266" s="2"/>
      <c r="G17266" s="2"/>
      <c r="H17266" s="2"/>
    </row>
    <row r="17267" spans="2:8">
      <c r="B17267" s="2" t="s">
        <v>17715</v>
      </c>
      <c r="C17267" s="2">
        <v>30</v>
      </c>
      <c r="D17267" s="2" t="s">
        <v>451</v>
      </c>
      <c r="E17267" s="2"/>
      <c r="F17267" s="2"/>
      <c r="G17267" s="2"/>
      <c r="H17267" s="2"/>
    </row>
    <row r="17268" spans="2:8">
      <c r="B17268" s="2" t="s">
        <v>17716</v>
      </c>
      <c r="C17268" s="2">
        <v>34</v>
      </c>
      <c r="D17268" s="2" t="s">
        <v>451</v>
      </c>
      <c r="E17268" s="2"/>
      <c r="F17268" s="2"/>
      <c r="G17268" s="2"/>
      <c r="H17268" s="2"/>
    </row>
    <row r="17269" spans="2:8">
      <c r="B17269" s="2" t="s">
        <v>17717</v>
      </c>
      <c r="C17269" s="2">
        <v>34</v>
      </c>
      <c r="D17269" s="2" t="s">
        <v>451</v>
      </c>
      <c r="E17269" s="2"/>
      <c r="F17269" s="2"/>
      <c r="G17269" s="2"/>
      <c r="H17269" s="2"/>
    </row>
    <row r="17270" spans="2:8">
      <c r="B17270" s="2" t="s">
        <v>17718</v>
      </c>
      <c r="C17270" s="2">
        <v>33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17719</v>
      </c>
      <c r="C17271" s="2">
        <v>35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17720</v>
      </c>
      <c r="C17272" s="2">
        <v>35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17721</v>
      </c>
      <c r="C17273" s="2">
        <v>34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17722</v>
      </c>
      <c r="C17274" s="2">
        <v>32</v>
      </c>
      <c r="D17274" s="2" t="s">
        <v>451</v>
      </c>
      <c r="E17274" s="2"/>
      <c r="F17274" s="2"/>
      <c r="G17274" s="2"/>
      <c r="H17274" s="2"/>
    </row>
    <row r="17275" spans="2:8">
      <c r="B17275" s="2" t="s">
        <v>17723</v>
      </c>
      <c r="C17275" s="2">
        <v>34</v>
      </c>
      <c r="D17275" s="2" t="s">
        <v>451</v>
      </c>
      <c r="E17275" s="2"/>
      <c r="F17275" s="2"/>
      <c r="G17275" s="2"/>
      <c r="H17275" s="2"/>
    </row>
    <row r="17276" spans="2:8">
      <c r="B17276" s="2" t="s">
        <v>17724</v>
      </c>
      <c r="C17276" s="2">
        <v>35</v>
      </c>
      <c r="D17276" s="2" t="s">
        <v>451</v>
      </c>
      <c r="E17276" s="2"/>
      <c r="F17276" s="2"/>
      <c r="G17276" s="2"/>
      <c r="H17276" s="2"/>
    </row>
    <row r="17277" spans="2:8">
      <c r="B17277" s="2" t="s">
        <v>17725</v>
      </c>
      <c r="C17277" s="2">
        <v>34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17726</v>
      </c>
      <c r="C17278" s="2">
        <v>22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24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25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24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17730</v>
      </c>
      <c r="C17282" s="2">
        <v>37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17731</v>
      </c>
      <c r="C17283" s="2">
        <v>36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36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17733</v>
      </c>
      <c r="C17285" s="2">
        <v>33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17734</v>
      </c>
      <c r="C17286" s="2">
        <v>34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17735</v>
      </c>
      <c r="C17287" s="2">
        <v>36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17736</v>
      </c>
      <c r="C17288" s="2">
        <v>37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17737</v>
      </c>
      <c r="C17289" s="2">
        <v>24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17738</v>
      </c>
      <c r="C17290" s="2">
        <v>27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29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32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33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17742</v>
      </c>
      <c r="C17294" s="2">
        <v>25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17743</v>
      </c>
      <c r="C17295" s="2">
        <v>24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17744</v>
      </c>
      <c r="C17296" s="2">
        <v>23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17745</v>
      </c>
      <c r="C17297" s="2">
        <v>23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26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27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28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28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17750</v>
      </c>
      <c r="C17302" s="2">
        <v>15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17751</v>
      </c>
      <c r="C17303" s="2">
        <v>13</v>
      </c>
      <c r="D17303" s="2" t="s">
        <v>451</v>
      </c>
      <c r="E17303" s="2"/>
      <c r="F17303" s="2"/>
      <c r="G17303" s="2"/>
      <c r="H17303" s="2"/>
    </row>
    <row r="17304" spans="2:8">
      <c r="B17304" s="2" t="s">
        <v>17752</v>
      </c>
      <c r="C17304" s="2">
        <v>23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17753</v>
      </c>
      <c r="C17305" s="2">
        <v>25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17754</v>
      </c>
      <c r="C17306" s="2">
        <v>27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17755</v>
      </c>
      <c r="C17307" s="2">
        <v>29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17756</v>
      </c>
      <c r="C17308" s="2">
        <v>30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17757</v>
      </c>
      <c r="C17309" s="2">
        <v>29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17758</v>
      </c>
      <c r="C17310" s="2">
        <v>22</v>
      </c>
      <c r="D17310" s="2" t="s">
        <v>451</v>
      </c>
      <c r="E17310" s="2"/>
      <c r="F17310" s="2"/>
      <c r="G17310" s="2"/>
      <c r="H17310" s="2"/>
    </row>
    <row r="17311" spans="2:8">
      <c r="B17311" s="2" t="s">
        <v>17759</v>
      </c>
      <c r="C17311" s="2">
        <v>23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17760</v>
      </c>
      <c r="C17312" s="2">
        <v>22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17761</v>
      </c>
      <c r="C17313" s="2">
        <v>24</v>
      </c>
      <c r="D17313" s="2" t="s">
        <v>451</v>
      </c>
      <c r="E17313" s="2"/>
      <c r="F17313" s="2"/>
      <c r="G17313" s="2"/>
      <c r="H17313" s="2"/>
    </row>
    <row r="17314" spans="2:8">
      <c r="B17314" s="2" t="s">
        <v>17762</v>
      </c>
      <c r="C17314" s="2">
        <v>23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17763</v>
      </c>
      <c r="C17315" s="2">
        <v>29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17764</v>
      </c>
      <c r="C17316" s="2">
        <v>29</v>
      </c>
      <c r="D17316" s="2" t="s">
        <v>451</v>
      </c>
      <c r="E17316" s="2"/>
      <c r="F17316" s="2"/>
      <c r="G17316" s="2"/>
      <c r="H17316" s="2"/>
    </row>
    <row r="17317" spans="2:8">
      <c r="B17317" s="2" t="s">
        <v>17765</v>
      </c>
      <c r="C17317" s="2">
        <v>28</v>
      </c>
      <c r="D17317" s="2" t="s">
        <v>451</v>
      </c>
      <c r="E17317" s="2"/>
      <c r="F17317" s="2"/>
      <c r="G17317" s="2"/>
      <c r="H17317" s="2"/>
    </row>
    <row r="17318" spans="2:8">
      <c r="B17318" s="2" t="s">
        <v>17766</v>
      </c>
      <c r="C17318" s="2">
        <v>24</v>
      </c>
      <c r="D17318" s="2" t="s">
        <v>451</v>
      </c>
      <c r="E17318" s="2"/>
      <c r="F17318" s="2"/>
      <c r="G17318" s="2"/>
      <c r="H17318" s="2"/>
    </row>
    <row r="17319" spans="2:8">
      <c r="B17319" s="2" t="s">
        <v>17767</v>
      </c>
      <c r="C17319" s="2">
        <v>22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17768</v>
      </c>
      <c r="C17320" s="2">
        <v>19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17769</v>
      </c>
      <c r="C17321" s="2">
        <v>17</v>
      </c>
      <c r="D17321" s="2" t="s">
        <v>451</v>
      </c>
      <c r="E17321" s="2"/>
      <c r="F17321" s="2"/>
      <c r="G17321" s="2"/>
      <c r="H17321" s="2"/>
    </row>
    <row r="17322" spans="2:8">
      <c r="B17322" s="2" t="s">
        <v>17770</v>
      </c>
      <c r="C17322" s="2">
        <v>23</v>
      </c>
      <c r="D17322" s="2" t="s">
        <v>451</v>
      </c>
      <c r="E17322" s="2"/>
      <c r="F17322" s="2"/>
      <c r="G17322" s="2"/>
      <c r="H17322" s="2"/>
    </row>
    <row r="17323" spans="2:8">
      <c r="B17323" s="2" t="s">
        <v>17771</v>
      </c>
      <c r="C17323" s="2">
        <v>25</v>
      </c>
      <c r="D17323" s="2" t="s">
        <v>451</v>
      </c>
      <c r="E17323" s="2"/>
      <c r="F17323" s="2"/>
      <c r="G17323" s="2"/>
      <c r="H17323" s="2"/>
    </row>
    <row r="17324" spans="2:8">
      <c r="B17324" s="2" t="s">
        <v>17772</v>
      </c>
      <c r="C17324" s="2">
        <v>25</v>
      </c>
      <c r="D17324" s="2" t="s">
        <v>451</v>
      </c>
      <c r="E17324" s="2"/>
      <c r="F17324" s="2"/>
      <c r="G17324" s="2"/>
      <c r="H17324" s="2"/>
    </row>
    <row r="17325" spans="2:8">
      <c r="B17325" s="2" t="s">
        <v>17773</v>
      </c>
      <c r="C17325" s="2">
        <v>26</v>
      </c>
      <c r="D17325" s="2" t="s">
        <v>451</v>
      </c>
      <c r="E17325" s="2"/>
      <c r="F17325" s="2"/>
      <c r="G17325" s="2"/>
      <c r="H17325" s="2"/>
    </row>
    <row r="17326" spans="2:8">
      <c r="B17326" s="2" t="s">
        <v>17774</v>
      </c>
      <c r="C17326" s="2">
        <v>26</v>
      </c>
      <c r="D17326" s="2" t="s">
        <v>451</v>
      </c>
      <c r="E17326" s="2"/>
      <c r="F17326" s="2"/>
      <c r="G17326" s="2"/>
      <c r="H17326" s="2"/>
    </row>
    <row r="17327" spans="2:8">
      <c r="B17327" s="2" t="s">
        <v>17775</v>
      </c>
      <c r="C17327" s="2">
        <v>39</v>
      </c>
      <c r="D17327" s="2" t="s">
        <v>451</v>
      </c>
      <c r="E17327" s="2"/>
      <c r="F17327" s="2"/>
      <c r="G17327" s="2"/>
      <c r="H17327" s="2"/>
    </row>
    <row r="17328" spans="2:8">
      <c r="B17328" s="2" t="s">
        <v>17776</v>
      </c>
      <c r="C17328" s="2">
        <v>37</v>
      </c>
      <c r="D17328" s="2" t="s">
        <v>451</v>
      </c>
      <c r="E17328" s="2"/>
      <c r="F17328" s="2"/>
      <c r="G17328" s="2"/>
      <c r="H17328" s="2"/>
    </row>
    <row r="17329" spans="2:8">
      <c r="B17329" s="2" t="s">
        <v>17777</v>
      </c>
      <c r="C17329" s="2">
        <v>36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17778</v>
      </c>
      <c r="C17330" s="2">
        <v>28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31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34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34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31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32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33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26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26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26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25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34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36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37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38</v>
      </c>
      <c r="D17344" s="2" t="s">
        <v>451</v>
      </c>
      <c r="E17344" s="2"/>
      <c r="F17344" s="2"/>
      <c r="G17344" s="2"/>
      <c r="H17344" s="2"/>
    </row>
    <row r="17345" spans="2:8">
      <c r="B17345" s="2" t="s">
        <v>17793</v>
      </c>
      <c r="C17345" s="2">
        <v>37</v>
      </c>
      <c r="D17345" s="2" t="s">
        <v>451</v>
      </c>
      <c r="E17345" s="2"/>
      <c r="F17345" s="2"/>
      <c r="G17345" s="2"/>
      <c r="H17345" s="2"/>
    </row>
    <row r="17346" spans="2:8">
      <c r="B17346" s="2" t="s">
        <v>17794</v>
      </c>
      <c r="C17346" s="2">
        <v>38</v>
      </c>
      <c r="D17346" s="2" t="s">
        <v>451</v>
      </c>
      <c r="E17346" s="2"/>
      <c r="F17346" s="2"/>
      <c r="G17346" s="2"/>
      <c r="H17346" s="2"/>
    </row>
    <row r="17347" spans="2:8">
      <c r="B17347" s="2" t="s">
        <v>17795</v>
      </c>
      <c r="C17347" s="2">
        <v>31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17796</v>
      </c>
      <c r="C17348" s="2">
        <v>31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17797</v>
      </c>
      <c r="C17349" s="2">
        <v>31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30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17799</v>
      </c>
      <c r="C17351" s="2">
        <v>37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17800</v>
      </c>
      <c r="C17352" s="2">
        <v>38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17801</v>
      </c>
      <c r="C17353" s="2">
        <v>37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17802</v>
      </c>
      <c r="C17354" s="2">
        <v>35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17803</v>
      </c>
      <c r="C17355" s="2">
        <v>26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28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31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38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17807</v>
      </c>
      <c r="C17359" s="2">
        <v>38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17808</v>
      </c>
      <c r="C17360" s="2">
        <v>37</v>
      </c>
      <c r="D17360" s="2" t="s">
        <v>451</v>
      </c>
      <c r="E17360" s="2"/>
      <c r="F17360" s="2"/>
      <c r="G17360" s="2"/>
      <c r="H17360" s="2"/>
    </row>
    <row r="17361" spans="2:8">
      <c r="B17361" s="2" t="s">
        <v>17809</v>
      </c>
      <c r="C17361" s="2">
        <v>21</v>
      </c>
      <c r="D17361" s="2" t="s">
        <v>451</v>
      </c>
      <c r="E17361" s="2"/>
      <c r="F17361" s="2"/>
      <c r="G17361" s="2"/>
      <c r="H17361" s="2"/>
    </row>
    <row r="17362" spans="2:8">
      <c r="B17362" s="2" t="s">
        <v>17810</v>
      </c>
      <c r="C17362" s="2">
        <v>21</v>
      </c>
      <c r="D17362" s="2" t="s">
        <v>451</v>
      </c>
      <c r="E17362" s="2"/>
      <c r="F17362" s="2"/>
      <c r="G17362" s="2"/>
      <c r="H17362" s="2"/>
    </row>
    <row r="17363" spans="2:8">
      <c r="B17363" s="2" t="s">
        <v>17811</v>
      </c>
      <c r="C17363" s="2">
        <v>20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17812</v>
      </c>
      <c r="C17364" s="2">
        <v>20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17813</v>
      </c>
      <c r="C17365" s="2">
        <v>19</v>
      </c>
      <c r="D17365" s="2" t="s">
        <v>451</v>
      </c>
      <c r="E17365" s="2"/>
      <c r="F17365" s="2"/>
      <c r="G17365" s="2"/>
      <c r="H17365" s="2"/>
    </row>
    <row r="17366" spans="2:8">
      <c r="B17366" s="2" t="s">
        <v>17814</v>
      </c>
      <c r="C17366" s="2">
        <v>19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17815</v>
      </c>
      <c r="C17367" s="2">
        <v>22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17816</v>
      </c>
      <c r="C17368" s="2">
        <v>24</v>
      </c>
      <c r="D17368" s="2" t="s">
        <v>451</v>
      </c>
      <c r="E17368" s="2"/>
      <c r="F17368" s="2"/>
      <c r="G17368" s="2"/>
      <c r="H17368" s="2"/>
    </row>
    <row r="17369" spans="2:8">
      <c r="B17369" s="2" t="s">
        <v>17817</v>
      </c>
      <c r="C17369" s="2">
        <v>25</v>
      </c>
      <c r="D17369" s="2" t="s">
        <v>451</v>
      </c>
      <c r="E17369" s="2"/>
      <c r="F17369" s="2"/>
      <c r="G17369" s="2"/>
      <c r="H17369" s="2"/>
    </row>
    <row r="17370" spans="2:8">
      <c r="B17370" s="2" t="s">
        <v>17818</v>
      </c>
      <c r="C17370" s="2">
        <v>26</v>
      </c>
      <c r="D17370" s="2" t="s">
        <v>451</v>
      </c>
      <c r="E17370" s="2"/>
      <c r="F17370" s="2"/>
      <c r="G17370" s="2"/>
      <c r="H17370" s="2"/>
    </row>
    <row r="17371" spans="2:8">
      <c r="B17371" s="2" t="s">
        <v>17819</v>
      </c>
      <c r="C17371" s="2">
        <v>26</v>
      </c>
      <c r="D17371" s="2" t="s">
        <v>451</v>
      </c>
      <c r="E17371" s="2"/>
      <c r="F17371" s="2"/>
      <c r="G17371" s="2"/>
      <c r="H17371" s="2"/>
    </row>
    <row r="17372" spans="2:8">
      <c r="B17372" s="2" t="s">
        <v>17820</v>
      </c>
      <c r="C17372" s="2">
        <v>31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33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35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32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17824</v>
      </c>
      <c r="C17376" s="2">
        <v>32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17825</v>
      </c>
      <c r="C17377" s="2">
        <v>33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17826</v>
      </c>
      <c r="C17378" s="2">
        <v>32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17827</v>
      </c>
      <c r="C17379" s="2">
        <v>30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17828</v>
      </c>
      <c r="C17380" s="2">
        <v>26</v>
      </c>
      <c r="D17380" s="2" t="s">
        <v>451</v>
      </c>
      <c r="E17380" s="2"/>
      <c r="F17380" s="2"/>
      <c r="G17380" s="2"/>
      <c r="H17380" s="2"/>
    </row>
    <row r="17381" spans="2:8">
      <c r="B17381" s="2" t="s">
        <v>17829</v>
      </c>
      <c r="C17381" s="2">
        <v>23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17830</v>
      </c>
      <c r="C17382" s="2">
        <v>24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17831</v>
      </c>
      <c r="C17383" s="2">
        <v>19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24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28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28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23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29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31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32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34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37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37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31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31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17844</v>
      </c>
      <c r="C17396" s="2">
        <v>33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17845</v>
      </c>
      <c r="C17397" s="2">
        <v>33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31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13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17848</v>
      </c>
      <c r="C17400" s="2">
        <v>16</v>
      </c>
      <c r="D17400" s="2" t="s">
        <v>451</v>
      </c>
      <c r="E17400" s="2"/>
      <c r="F17400" s="2"/>
      <c r="G17400" s="2"/>
      <c r="H17400" s="2"/>
    </row>
    <row r="17401" spans="2:8">
      <c r="B17401" s="2" t="s">
        <v>17849</v>
      </c>
      <c r="C17401" s="2">
        <v>18</v>
      </c>
      <c r="D17401" s="2" t="s">
        <v>451</v>
      </c>
      <c r="E17401" s="2"/>
      <c r="F17401" s="2"/>
      <c r="G17401" s="2"/>
      <c r="H17401" s="2"/>
    </row>
    <row r="17402" spans="2:8">
      <c r="B17402" s="2" t="s">
        <v>17850</v>
      </c>
      <c r="C17402" s="2">
        <v>18</v>
      </c>
      <c r="D17402" s="2" t="s">
        <v>451</v>
      </c>
      <c r="E17402" s="2"/>
      <c r="F17402" s="2"/>
      <c r="G17402" s="2"/>
      <c r="H17402" s="2"/>
    </row>
    <row r="17403" spans="2:8">
      <c r="B17403" s="2" t="s">
        <v>17851</v>
      </c>
      <c r="C17403" s="2">
        <v>19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17852</v>
      </c>
      <c r="C17404" s="2">
        <v>18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17853</v>
      </c>
      <c r="C17405" s="2">
        <v>28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17854</v>
      </c>
      <c r="C17406" s="2">
        <v>30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17855</v>
      </c>
      <c r="C17407" s="2">
        <v>31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17856</v>
      </c>
      <c r="C17408" s="2">
        <v>32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17857</v>
      </c>
      <c r="C17409" s="2">
        <v>30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17858</v>
      </c>
      <c r="C17410" s="2">
        <v>32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31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30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26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17862</v>
      </c>
      <c r="C17414" s="2">
        <v>7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17863</v>
      </c>
      <c r="C17415" s="2">
        <v>32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17864</v>
      </c>
      <c r="C17416" s="2">
        <v>34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36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30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32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33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18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19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17871</v>
      </c>
      <c r="C17423" s="2">
        <v>18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17872</v>
      </c>
      <c r="C17424" s="2">
        <v>15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11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29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17875</v>
      </c>
      <c r="C17427" s="2">
        <v>32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17876</v>
      </c>
      <c r="C17428" s="2">
        <v>30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17877</v>
      </c>
      <c r="C17429" s="2">
        <v>31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17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18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17880</v>
      </c>
      <c r="C17432" s="2">
        <v>19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19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21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26</v>
      </c>
      <c r="D17435" s="2" t="s">
        <v>451</v>
      </c>
      <c r="E17435" s="2"/>
      <c r="F17435" s="2"/>
      <c r="G17435" s="2"/>
      <c r="H17435" s="2"/>
    </row>
    <row r="17436" spans="2:8">
      <c r="B17436" s="2" t="s">
        <v>17884</v>
      </c>
      <c r="C17436" s="2">
        <v>32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17885</v>
      </c>
      <c r="C17437" s="2">
        <v>38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17886</v>
      </c>
      <c r="C17438" s="2">
        <v>38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17887</v>
      </c>
      <c r="C17439" s="2">
        <v>38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17888</v>
      </c>
      <c r="C17440" s="2">
        <v>21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17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13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10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11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24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25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26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26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17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25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29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32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37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39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21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17904</v>
      </c>
      <c r="C17456" s="2">
        <v>23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22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23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24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22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17909</v>
      </c>
      <c r="C17461" s="2">
        <v>31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33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35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26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17913</v>
      </c>
      <c r="C17465" s="2">
        <v>27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17914</v>
      </c>
      <c r="C17466" s="2">
        <v>28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17915</v>
      </c>
      <c r="C17467" s="2">
        <v>26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17916</v>
      </c>
      <c r="C17468" s="2">
        <v>26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17917</v>
      </c>
      <c r="C17469" s="2">
        <v>17</v>
      </c>
      <c r="D17469" s="2" t="s">
        <v>451</v>
      </c>
      <c r="E17469" s="2"/>
      <c r="F17469" s="2"/>
      <c r="G17469" s="2"/>
      <c r="H17469" s="2"/>
    </row>
    <row r="17470" spans="2:8">
      <c r="B17470" s="2" t="s">
        <v>17918</v>
      </c>
      <c r="C17470" s="2">
        <v>19</v>
      </c>
      <c r="D17470" s="2" t="s">
        <v>451</v>
      </c>
      <c r="E17470" s="2"/>
      <c r="F17470" s="2"/>
      <c r="G17470" s="2"/>
      <c r="H17470" s="2"/>
    </row>
    <row r="17471" spans="2:8">
      <c r="B17471" s="2" t="s">
        <v>17919</v>
      </c>
      <c r="C17471" s="2">
        <v>21</v>
      </c>
      <c r="D17471" s="2" t="s">
        <v>451</v>
      </c>
      <c r="E17471" s="2"/>
      <c r="F17471" s="2"/>
      <c r="G17471" s="2"/>
      <c r="H17471" s="2"/>
    </row>
    <row r="17472" spans="2:8">
      <c r="B17472" s="2" t="s">
        <v>17920</v>
      </c>
      <c r="C17472" s="2">
        <v>23</v>
      </c>
      <c r="D17472" s="2" t="s">
        <v>451</v>
      </c>
      <c r="E17472" s="2"/>
      <c r="F17472" s="2"/>
      <c r="G17472" s="2"/>
      <c r="H17472" s="2"/>
    </row>
    <row r="17473" spans="2:8">
      <c r="B17473" s="2" t="s">
        <v>17921</v>
      </c>
      <c r="C17473" s="2">
        <v>23</v>
      </c>
      <c r="D17473" s="2" t="s">
        <v>451</v>
      </c>
      <c r="E17473" s="2"/>
      <c r="F17473" s="2"/>
      <c r="G17473" s="2"/>
      <c r="H17473" s="2"/>
    </row>
    <row r="17474" spans="2:8">
      <c r="B17474" s="2" t="s">
        <v>17922</v>
      </c>
      <c r="C17474" s="2">
        <v>21</v>
      </c>
      <c r="D17474" s="2" t="s">
        <v>451</v>
      </c>
      <c r="E17474" s="2"/>
      <c r="F17474" s="2"/>
      <c r="G17474" s="2"/>
      <c r="H17474" s="2"/>
    </row>
    <row r="17475" spans="2:8">
      <c r="B17475" s="2" t="s">
        <v>17923</v>
      </c>
      <c r="C17475" s="2">
        <v>29</v>
      </c>
      <c r="D17475" s="2" t="s">
        <v>451</v>
      </c>
      <c r="E17475" s="2"/>
      <c r="F17475" s="2"/>
      <c r="G17475" s="2"/>
      <c r="H17475" s="2"/>
    </row>
    <row r="17476" spans="2:8">
      <c r="B17476" s="2" t="s">
        <v>17924</v>
      </c>
      <c r="C17476" s="2">
        <v>30</v>
      </c>
      <c r="D17476" s="2" t="s">
        <v>451</v>
      </c>
      <c r="E17476" s="2"/>
      <c r="F17476" s="2"/>
      <c r="G17476" s="2"/>
      <c r="H17476" s="2"/>
    </row>
    <row r="17477" spans="2:8">
      <c r="B17477" s="2" t="s">
        <v>17925</v>
      </c>
      <c r="C17477" s="2">
        <v>30</v>
      </c>
      <c r="D17477" s="2" t="s">
        <v>451</v>
      </c>
      <c r="E17477" s="2"/>
      <c r="F17477" s="2"/>
      <c r="G17477" s="2"/>
      <c r="H17477" s="2"/>
    </row>
    <row r="17478" spans="2:8">
      <c r="B17478" s="2" t="s">
        <v>17926</v>
      </c>
      <c r="C17478" s="2">
        <v>29</v>
      </c>
      <c r="D17478" s="2" t="s">
        <v>451</v>
      </c>
      <c r="E17478" s="2"/>
      <c r="F17478" s="2"/>
      <c r="G17478" s="2"/>
      <c r="H17478" s="2"/>
    </row>
    <row r="17479" spans="2:8">
      <c r="B17479" s="2" t="s">
        <v>17927</v>
      </c>
      <c r="C17479" s="2">
        <v>28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17928</v>
      </c>
      <c r="C17480" s="2">
        <v>26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17929</v>
      </c>
      <c r="C17481" s="2">
        <v>33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17930</v>
      </c>
      <c r="C17482" s="2">
        <v>34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17931</v>
      </c>
      <c r="C17483" s="2">
        <v>34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17932</v>
      </c>
      <c r="C17484" s="2">
        <v>38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41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42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24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25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26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19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17939</v>
      </c>
      <c r="C17491" s="2">
        <v>25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17940</v>
      </c>
      <c r="C17492" s="2">
        <v>28</v>
      </c>
      <c r="D17492" s="2" t="s">
        <v>451</v>
      </c>
      <c r="E17492" s="2"/>
      <c r="F17492" s="2"/>
      <c r="G17492" s="2"/>
      <c r="H17492" s="2"/>
    </row>
    <row r="17493" spans="2:8">
      <c r="B17493" s="2" t="s">
        <v>17941</v>
      </c>
      <c r="C17493" s="2">
        <v>28</v>
      </c>
      <c r="D17493" s="2" t="s">
        <v>451</v>
      </c>
      <c r="E17493" s="2"/>
      <c r="F17493" s="2"/>
      <c r="G17493" s="2"/>
      <c r="H17493" s="2"/>
    </row>
    <row r="17494" spans="2:8">
      <c r="B17494" s="2" t="s">
        <v>17942</v>
      </c>
      <c r="C17494" s="2">
        <v>28</v>
      </c>
      <c r="D17494" s="2" t="s">
        <v>451</v>
      </c>
      <c r="E17494" s="2"/>
      <c r="F17494" s="2"/>
      <c r="G17494" s="2"/>
      <c r="H17494" s="2"/>
    </row>
    <row r="17495" spans="2:8">
      <c r="B17495" s="2" t="s">
        <v>17943</v>
      </c>
      <c r="C17495" s="2">
        <v>27</v>
      </c>
      <c r="D17495" s="2" t="s">
        <v>451</v>
      </c>
      <c r="E17495" s="2"/>
      <c r="F17495" s="2"/>
      <c r="G17495" s="2"/>
      <c r="H17495" s="2"/>
    </row>
    <row r="17496" spans="2:8">
      <c r="B17496" s="2" t="s">
        <v>17944</v>
      </c>
      <c r="C17496" s="2">
        <v>31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35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36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21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17948</v>
      </c>
      <c r="C17500" s="2">
        <v>23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17949</v>
      </c>
      <c r="C17501" s="2">
        <v>23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17950</v>
      </c>
      <c r="C17502" s="2">
        <v>25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17951</v>
      </c>
      <c r="C17503" s="2">
        <v>26</v>
      </c>
      <c r="D17503" s="2" t="s">
        <v>451</v>
      </c>
      <c r="E17503" s="2"/>
      <c r="F17503" s="2"/>
      <c r="G17503" s="2"/>
      <c r="H17503" s="2"/>
    </row>
    <row r="17504" spans="2:8">
      <c r="B17504" s="2" t="s">
        <v>17952</v>
      </c>
      <c r="C17504" s="2">
        <v>18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19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20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21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23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24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25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25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25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30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32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33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32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31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35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38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37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34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26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29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17972</v>
      </c>
      <c r="C17524" s="2">
        <v>32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17973</v>
      </c>
      <c r="C17525" s="2">
        <v>33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17974</v>
      </c>
      <c r="C17526" s="2">
        <v>14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17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21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25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29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30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26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30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30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29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31</v>
      </c>
      <c r="D17536" s="2" t="s">
        <v>451</v>
      </c>
      <c r="E17536" s="2"/>
      <c r="F17536" s="2"/>
      <c r="G17536" s="2"/>
      <c r="H17536" s="2"/>
    </row>
    <row r="17537" spans="2:8">
      <c r="B17537" s="2" t="s">
        <v>17985</v>
      </c>
      <c r="C17537" s="2">
        <v>31</v>
      </c>
      <c r="D17537" s="2" t="s">
        <v>451</v>
      </c>
      <c r="E17537" s="2"/>
      <c r="F17537" s="2"/>
      <c r="G17537" s="2"/>
      <c r="H17537" s="2"/>
    </row>
    <row r="17538" spans="2:8">
      <c r="B17538" s="2" t="s">
        <v>17986</v>
      </c>
      <c r="C17538" s="2">
        <v>31</v>
      </c>
      <c r="D17538" s="2" t="s">
        <v>451</v>
      </c>
      <c r="E17538" s="2"/>
      <c r="F17538" s="2"/>
      <c r="G17538" s="2"/>
      <c r="H17538" s="2"/>
    </row>
    <row r="17539" spans="2:8">
      <c r="B17539" s="2" t="s">
        <v>17987</v>
      </c>
      <c r="C17539" s="2">
        <v>32</v>
      </c>
      <c r="D17539" s="2" t="s">
        <v>451</v>
      </c>
      <c r="E17539" s="2"/>
      <c r="F17539" s="2"/>
      <c r="G17539" s="2"/>
      <c r="H17539" s="2"/>
    </row>
    <row r="17540" spans="2:8">
      <c r="B17540" s="2" t="s">
        <v>17988</v>
      </c>
      <c r="C17540" s="2">
        <v>33</v>
      </c>
      <c r="D17540" s="2" t="s">
        <v>451</v>
      </c>
      <c r="E17540" s="2"/>
      <c r="F17540" s="2"/>
      <c r="G17540" s="2"/>
      <c r="H17540" s="2"/>
    </row>
    <row r="17541" spans="2:8">
      <c r="B17541" s="2" t="s">
        <v>17989</v>
      </c>
      <c r="C17541" s="2">
        <v>34</v>
      </c>
      <c r="D17541" s="2" t="s">
        <v>451</v>
      </c>
      <c r="E17541" s="2"/>
      <c r="F17541" s="2"/>
      <c r="G17541" s="2"/>
      <c r="H17541" s="2"/>
    </row>
    <row r="17542" spans="2:8">
      <c r="B17542" s="2" t="s">
        <v>17990</v>
      </c>
      <c r="C17542" s="2">
        <v>33</v>
      </c>
      <c r="D17542" s="2" t="s">
        <v>451</v>
      </c>
      <c r="E17542" s="2"/>
      <c r="F17542" s="2"/>
      <c r="G17542" s="2"/>
      <c r="H17542" s="2"/>
    </row>
    <row r="17543" spans="2:8">
      <c r="B17543" s="2" t="s">
        <v>17991</v>
      </c>
      <c r="C17543" s="2">
        <v>29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30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32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17994</v>
      </c>
      <c r="C17546" s="2">
        <v>32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19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17996</v>
      </c>
      <c r="C17548" s="2">
        <v>22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17997</v>
      </c>
      <c r="C17549" s="2">
        <v>25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17998</v>
      </c>
      <c r="C17550" s="2">
        <v>26</v>
      </c>
      <c r="D17550" s="2" t="s">
        <v>451</v>
      </c>
      <c r="E17550" s="2"/>
      <c r="F17550" s="2"/>
      <c r="G17550" s="2"/>
      <c r="H17550" s="2"/>
    </row>
    <row r="17551" spans="2:8">
      <c r="B17551" s="2" t="s">
        <v>17999</v>
      </c>
      <c r="C17551" s="2">
        <v>25</v>
      </c>
      <c r="D17551" s="2" t="s">
        <v>451</v>
      </c>
      <c r="E17551" s="2"/>
      <c r="F17551" s="2"/>
      <c r="G17551" s="2"/>
      <c r="H17551" s="2"/>
    </row>
    <row r="17552" spans="2:8">
      <c r="B17552" s="2" t="s">
        <v>18000</v>
      </c>
      <c r="C17552" s="2">
        <v>23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24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26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25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27</v>
      </c>
      <c r="D17556" s="2" t="s">
        <v>451</v>
      </c>
      <c r="E17556" s="2"/>
      <c r="F17556" s="2"/>
      <c r="G17556" s="2"/>
      <c r="H17556" s="2"/>
    </row>
    <row r="17557" spans="2:8">
      <c r="B17557" s="2" t="s">
        <v>18005</v>
      </c>
      <c r="C17557" s="2">
        <v>29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18006</v>
      </c>
      <c r="C17558" s="2">
        <v>30</v>
      </c>
      <c r="D17558" s="2" t="s">
        <v>451</v>
      </c>
      <c r="E17558" s="2"/>
      <c r="F17558" s="2"/>
      <c r="G17558" s="2"/>
      <c r="H17558" s="2"/>
    </row>
    <row r="17559" spans="2:8">
      <c r="B17559" s="2" t="s">
        <v>18007</v>
      </c>
      <c r="C17559" s="2">
        <v>30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18008</v>
      </c>
      <c r="C17560" s="2">
        <v>21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22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21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18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18012</v>
      </c>
      <c r="C17564" s="2">
        <v>16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18013</v>
      </c>
      <c r="C17565" s="2">
        <v>15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18014</v>
      </c>
      <c r="C17566" s="2">
        <v>26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18015</v>
      </c>
      <c r="C17567" s="2">
        <v>28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18016</v>
      </c>
      <c r="C17568" s="2">
        <v>31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18017</v>
      </c>
      <c r="C17569" s="2">
        <v>39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41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40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18020</v>
      </c>
      <c r="C17572" s="2">
        <v>29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31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30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30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32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33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31</v>
      </c>
      <c r="D17578" s="2" t="s">
        <v>451</v>
      </c>
      <c r="E17578" s="2"/>
      <c r="F17578" s="2"/>
      <c r="G17578" s="2"/>
      <c r="H17578" s="2"/>
    </row>
    <row r="17579" spans="2:8">
      <c r="B17579" s="2" t="s">
        <v>18027</v>
      </c>
      <c r="C17579" s="2">
        <v>32</v>
      </c>
      <c r="D17579" s="2" t="s">
        <v>451</v>
      </c>
      <c r="E17579" s="2"/>
      <c r="F17579" s="2"/>
      <c r="G17579" s="2"/>
      <c r="H17579" s="2"/>
    </row>
    <row r="17580" spans="2:8">
      <c r="B17580" s="2" t="s">
        <v>18028</v>
      </c>
      <c r="C17580" s="2">
        <v>32</v>
      </c>
      <c r="D17580" s="2" t="s">
        <v>451</v>
      </c>
      <c r="E17580" s="2"/>
      <c r="F17580" s="2"/>
      <c r="G17580" s="2"/>
      <c r="H17580" s="2"/>
    </row>
    <row r="17581" spans="2:8">
      <c r="B17581" s="2" t="s">
        <v>18029</v>
      </c>
      <c r="C17581" s="2">
        <v>31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18030</v>
      </c>
      <c r="C17582" s="2">
        <v>33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18031</v>
      </c>
      <c r="C17583" s="2">
        <v>34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34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32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34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18035</v>
      </c>
      <c r="C17587" s="2">
        <v>33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18036</v>
      </c>
      <c r="C17588" s="2">
        <v>23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18037</v>
      </c>
      <c r="C17589" s="2">
        <v>23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18038</v>
      </c>
      <c r="C17590" s="2">
        <v>23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18039</v>
      </c>
      <c r="C17591" s="2">
        <v>24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18040</v>
      </c>
      <c r="C17592" s="2">
        <v>29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18041</v>
      </c>
      <c r="C17593" s="2">
        <v>30</v>
      </c>
      <c r="D17593" s="2" t="s">
        <v>451</v>
      </c>
      <c r="E17593" s="2"/>
      <c r="F17593" s="2"/>
      <c r="G17593" s="2"/>
      <c r="H17593" s="2"/>
    </row>
    <row r="17594" spans="2:8">
      <c r="B17594" s="2" t="s">
        <v>18042</v>
      </c>
      <c r="C17594" s="2">
        <v>30</v>
      </c>
      <c r="D17594" s="2" t="s">
        <v>451</v>
      </c>
      <c r="E17594" s="2"/>
      <c r="F17594" s="2"/>
      <c r="G17594" s="2"/>
      <c r="H17594" s="2"/>
    </row>
    <row r="17595" spans="2:8">
      <c r="B17595" s="2" t="s">
        <v>18043</v>
      </c>
      <c r="C17595" s="2">
        <v>30</v>
      </c>
      <c r="D17595" s="2" t="s">
        <v>451</v>
      </c>
      <c r="E17595" s="2"/>
      <c r="F17595" s="2"/>
      <c r="G17595" s="2"/>
      <c r="H17595" s="2"/>
    </row>
    <row r="17596" spans="2:8">
      <c r="B17596" s="2" t="s">
        <v>18044</v>
      </c>
      <c r="C17596" s="2">
        <v>28</v>
      </c>
      <c r="D17596" s="2" t="s">
        <v>451</v>
      </c>
      <c r="E17596" s="2"/>
      <c r="F17596" s="2"/>
      <c r="G17596" s="2"/>
      <c r="H17596" s="2"/>
    </row>
    <row r="17597" spans="2:8">
      <c r="B17597" s="2" t="s">
        <v>18045</v>
      </c>
      <c r="C17597" s="2">
        <v>24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31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34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34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27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28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28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18052</v>
      </c>
      <c r="C17604" s="2">
        <v>25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18053</v>
      </c>
      <c r="C17605" s="2">
        <v>22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18054</v>
      </c>
      <c r="C17606" s="2">
        <v>28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18055</v>
      </c>
      <c r="C17607" s="2">
        <v>29</v>
      </c>
      <c r="D17607" s="2" t="s">
        <v>451</v>
      </c>
      <c r="E17607" s="2"/>
      <c r="F17607" s="2"/>
      <c r="G17607" s="2"/>
      <c r="H17607" s="2"/>
    </row>
    <row r="17608" spans="2:8">
      <c r="B17608" s="2" t="s">
        <v>18056</v>
      </c>
      <c r="C17608" s="2">
        <v>28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18057</v>
      </c>
      <c r="C17609" s="2">
        <v>26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18058</v>
      </c>
      <c r="C17610" s="2">
        <v>22</v>
      </c>
      <c r="D17610" s="2" t="s">
        <v>451</v>
      </c>
      <c r="E17610" s="2"/>
      <c r="F17610" s="2"/>
      <c r="G17610" s="2"/>
      <c r="H17610" s="2"/>
    </row>
    <row r="17611" spans="2:8">
      <c r="B17611" s="2" t="s">
        <v>18059</v>
      </c>
      <c r="C17611" s="2">
        <v>23</v>
      </c>
      <c r="D17611" s="2" t="s">
        <v>451</v>
      </c>
      <c r="E17611" s="2"/>
      <c r="F17611" s="2"/>
      <c r="G17611" s="2"/>
      <c r="H17611" s="2"/>
    </row>
    <row r="17612" spans="2:8">
      <c r="B17612" s="2" t="s">
        <v>18060</v>
      </c>
      <c r="C17612" s="2">
        <v>21</v>
      </c>
      <c r="D17612" s="2" t="s">
        <v>451</v>
      </c>
      <c r="E17612" s="2"/>
      <c r="F17612" s="2"/>
      <c r="G17612" s="2"/>
      <c r="H17612" s="2"/>
    </row>
    <row r="17613" spans="2:8">
      <c r="B17613" s="2" t="s">
        <v>18061</v>
      </c>
      <c r="C17613" s="2">
        <v>20</v>
      </c>
      <c r="D17613" s="2" t="s">
        <v>451</v>
      </c>
      <c r="E17613" s="2"/>
      <c r="F17613" s="2"/>
      <c r="G17613" s="2"/>
      <c r="H17613" s="2"/>
    </row>
    <row r="17614" spans="2:8">
      <c r="B17614" s="2" t="s">
        <v>18062</v>
      </c>
      <c r="C17614" s="2">
        <v>19</v>
      </c>
      <c r="D17614" s="2" t="s">
        <v>451</v>
      </c>
      <c r="E17614" s="2"/>
      <c r="F17614" s="2"/>
      <c r="G17614" s="2"/>
      <c r="H17614" s="2"/>
    </row>
    <row r="17615" spans="2:8">
      <c r="B17615" s="2" t="s">
        <v>18063</v>
      </c>
      <c r="C17615" s="2">
        <v>17</v>
      </c>
      <c r="D17615" s="2" t="s">
        <v>451</v>
      </c>
      <c r="E17615" s="2"/>
      <c r="F17615" s="2"/>
      <c r="G17615" s="2"/>
      <c r="H17615" s="2"/>
    </row>
    <row r="17616" spans="2:8">
      <c r="B17616" s="2" t="s">
        <v>18064</v>
      </c>
      <c r="C17616" s="2">
        <v>13</v>
      </c>
      <c r="D17616" s="2" t="s">
        <v>451</v>
      </c>
      <c r="E17616" s="2"/>
      <c r="F17616" s="2"/>
      <c r="G17616" s="2"/>
      <c r="H17616" s="2"/>
    </row>
    <row r="17617" spans="2:8">
      <c r="B17617" s="2" t="s">
        <v>18065</v>
      </c>
      <c r="C17617" s="2">
        <v>14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15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19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21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21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25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26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27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31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31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30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29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30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32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32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25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18081</v>
      </c>
      <c r="C17633" s="2">
        <v>26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18082</v>
      </c>
      <c r="C17634" s="2">
        <v>26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18083</v>
      </c>
      <c r="C17635" s="2">
        <v>26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18084</v>
      </c>
      <c r="C17636" s="2">
        <v>22</v>
      </c>
      <c r="D17636" s="2" t="s">
        <v>451</v>
      </c>
      <c r="E17636" s="2"/>
      <c r="F17636" s="2"/>
      <c r="G17636" s="2"/>
      <c r="H17636" s="2"/>
    </row>
    <row r="17637" spans="2:8">
      <c r="B17637" s="2" t="s">
        <v>18085</v>
      </c>
      <c r="C17637" s="2">
        <v>23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18086</v>
      </c>
      <c r="C17638" s="2">
        <v>29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18087</v>
      </c>
      <c r="C17639" s="2">
        <v>32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18088</v>
      </c>
      <c r="C17640" s="2">
        <v>33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18089</v>
      </c>
      <c r="C17641" s="2">
        <v>33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18090</v>
      </c>
      <c r="C17642" s="2">
        <v>37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18091</v>
      </c>
      <c r="C17643" s="2">
        <v>30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18092</v>
      </c>
      <c r="C17644" s="2">
        <v>33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32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32</v>
      </c>
      <c r="D17646" s="2" t="s">
        <v>451</v>
      </c>
      <c r="E17646" s="2"/>
      <c r="F17646" s="2"/>
      <c r="G17646" s="2"/>
      <c r="H17646" s="2"/>
    </row>
    <row r="17647" spans="2:8">
      <c r="B17647" s="2" t="s">
        <v>18095</v>
      </c>
      <c r="C17647" s="2">
        <v>33</v>
      </c>
      <c r="D17647" s="2" t="s">
        <v>451</v>
      </c>
      <c r="E17647" s="2"/>
      <c r="F17647" s="2"/>
      <c r="G17647" s="2"/>
      <c r="H17647" s="2"/>
    </row>
    <row r="17648" spans="2:8">
      <c r="B17648" s="2" t="s">
        <v>18096</v>
      </c>
      <c r="C17648" s="2">
        <v>33</v>
      </c>
      <c r="D17648" s="2" t="s">
        <v>451</v>
      </c>
      <c r="E17648" s="2"/>
      <c r="F17648" s="2"/>
      <c r="G17648" s="2"/>
      <c r="H17648" s="2"/>
    </row>
    <row r="17649" spans="2:8">
      <c r="B17649" s="2" t="s">
        <v>18097</v>
      </c>
      <c r="C17649" s="2">
        <v>39</v>
      </c>
      <c r="D17649" s="2" t="s">
        <v>451</v>
      </c>
      <c r="E17649" s="2"/>
      <c r="F17649" s="2"/>
      <c r="G17649" s="2"/>
      <c r="H17649" s="2"/>
    </row>
    <row r="17650" spans="2:8">
      <c r="B17650" s="2" t="s">
        <v>18098</v>
      </c>
      <c r="C17650" s="2">
        <v>41</v>
      </c>
      <c r="D17650" s="2" t="s">
        <v>451</v>
      </c>
      <c r="E17650" s="2"/>
      <c r="F17650" s="2"/>
      <c r="G17650" s="2"/>
      <c r="H17650" s="2"/>
    </row>
    <row r="17651" spans="2:8">
      <c r="B17651" s="2" t="s">
        <v>18099</v>
      </c>
      <c r="C17651" s="2">
        <v>41</v>
      </c>
      <c r="D17651" s="2" t="s">
        <v>451</v>
      </c>
      <c r="E17651" s="2"/>
      <c r="F17651" s="2"/>
      <c r="G17651" s="2"/>
      <c r="H17651" s="2"/>
    </row>
    <row r="17652" spans="2:8">
      <c r="B17652" s="2" t="s">
        <v>18100</v>
      </c>
      <c r="C17652" s="2">
        <v>31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18101</v>
      </c>
      <c r="C17653" s="2">
        <v>33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18102</v>
      </c>
      <c r="C17654" s="2">
        <v>33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18103</v>
      </c>
      <c r="C17655" s="2">
        <v>32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18104</v>
      </c>
      <c r="C17656" s="2">
        <v>32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35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36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32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35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18109</v>
      </c>
      <c r="C17661" s="2">
        <v>36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26</v>
      </c>
      <c r="D17662" s="2" t="s">
        <v>451</v>
      </c>
      <c r="E17662" s="2"/>
      <c r="F17662" s="2"/>
      <c r="G17662" s="2"/>
      <c r="H17662" s="2"/>
    </row>
    <row r="17663" spans="2:8">
      <c r="B17663" s="2" t="s">
        <v>18111</v>
      </c>
      <c r="C17663" s="2">
        <v>25</v>
      </c>
      <c r="D17663" s="2" t="s">
        <v>451</v>
      </c>
      <c r="E17663" s="2"/>
      <c r="F17663" s="2"/>
      <c r="G17663" s="2"/>
      <c r="H17663" s="2"/>
    </row>
    <row r="17664" spans="2:8">
      <c r="B17664" s="2" t="s">
        <v>18112</v>
      </c>
      <c r="C17664" s="2">
        <v>26</v>
      </c>
      <c r="D17664" s="2" t="s">
        <v>451</v>
      </c>
      <c r="E17664" s="2"/>
      <c r="F17664" s="2"/>
      <c r="G17664" s="2"/>
      <c r="H17664" s="2"/>
    </row>
    <row r="17665" spans="2:8">
      <c r="B17665" s="2" t="s">
        <v>18113</v>
      </c>
      <c r="C17665" s="2">
        <v>26</v>
      </c>
      <c r="D17665" s="2" t="s">
        <v>451</v>
      </c>
      <c r="E17665" s="2"/>
      <c r="F17665" s="2"/>
      <c r="G17665" s="2"/>
      <c r="H17665" s="2"/>
    </row>
    <row r="17666" spans="2:8">
      <c r="B17666" s="2" t="s">
        <v>18114</v>
      </c>
      <c r="C17666" s="2">
        <v>34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36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37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37</v>
      </c>
      <c r="D17669" s="2" t="s">
        <v>451</v>
      </c>
      <c r="E17669" s="2"/>
      <c r="F17669" s="2"/>
      <c r="G17669" s="2"/>
      <c r="H17669" s="2"/>
    </row>
    <row r="17670" spans="2:8">
      <c r="B17670" s="2" t="s">
        <v>18118</v>
      </c>
      <c r="C17670" s="2">
        <v>40</v>
      </c>
      <c r="D17670" s="2" t="s">
        <v>451</v>
      </c>
      <c r="E17670" s="2"/>
      <c r="F17670" s="2"/>
      <c r="G17670" s="2"/>
      <c r="H17670" s="2"/>
    </row>
    <row r="17671" spans="2:8">
      <c r="B17671" s="2" t="s">
        <v>18119</v>
      </c>
      <c r="C17671" s="2">
        <v>38</v>
      </c>
      <c r="D17671" s="2" t="s">
        <v>451</v>
      </c>
      <c r="E17671" s="2"/>
      <c r="F17671" s="2"/>
      <c r="G17671" s="2"/>
      <c r="H17671" s="2"/>
    </row>
    <row r="17672" spans="2:8">
      <c r="B17672" s="2" t="s">
        <v>18120</v>
      </c>
      <c r="C17672" s="2">
        <v>31</v>
      </c>
      <c r="D17672" s="2" t="s">
        <v>451</v>
      </c>
      <c r="E17672" s="2"/>
      <c r="F17672" s="2"/>
      <c r="G17672" s="2"/>
      <c r="H17672" s="2"/>
    </row>
    <row r="17673" spans="2:8">
      <c r="B17673" s="2" t="s">
        <v>18121</v>
      </c>
      <c r="C17673" s="2">
        <v>31</v>
      </c>
      <c r="D17673" s="2" t="s">
        <v>451</v>
      </c>
      <c r="E17673" s="2"/>
      <c r="F17673" s="2"/>
      <c r="G17673" s="2"/>
      <c r="H17673" s="2"/>
    </row>
    <row r="17674" spans="2:8">
      <c r="B17674" s="2" t="s">
        <v>18122</v>
      </c>
      <c r="C17674" s="2">
        <v>31</v>
      </c>
      <c r="D17674" s="2" t="s">
        <v>451</v>
      </c>
      <c r="E17674" s="2"/>
      <c r="F17674" s="2"/>
      <c r="G17674" s="2"/>
      <c r="H17674" s="2"/>
    </row>
    <row r="17675" spans="2:8">
      <c r="B17675" s="2" t="s">
        <v>18123</v>
      </c>
      <c r="C17675" s="2">
        <v>25</v>
      </c>
      <c r="D17675" s="2" t="s">
        <v>451</v>
      </c>
      <c r="E17675" s="2"/>
      <c r="F17675" s="2"/>
      <c r="G17675" s="2"/>
      <c r="H17675" s="2"/>
    </row>
    <row r="17676" spans="2:8">
      <c r="B17676" s="2" t="s">
        <v>18124</v>
      </c>
      <c r="C17676" s="2">
        <v>25</v>
      </c>
      <c r="D17676" s="2" t="s">
        <v>451</v>
      </c>
      <c r="E17676" s="2"/>
      <c r="F17676" s="2"/>
      <c r="G17676" s="2"/>
      <c r="H17676" s="2"/>
    </row>
    <row r="17677" spans="2:8">
      <c r="B17677" s="2" t="s">
        <v>18125</v>
      </c>
      <c r="C17677" s="2">
        <v>26</v>
      </c>
      <c r="D17677" s="2" t="s">
        <v>451</v>
      </c>
      <c r="E17677" s="2"/>
      <c r="F17677" s="2"/>
      <c r="G17677" s="2"/>
      <c r="H17677" s="2"/>
    </row>
    <row r="17678" spans="2:8">
      <c r="B17678" s="2" t="s">
        <v>18126</v>
      </c>
      <c r="C17678" s="2">
        <v>24</v>
      </c>
      <c r="D17678" s="2" t="s">
        <v>451</v>
      </c>
      <c r="E17678" s="2"/>
      <c r="F17678" s="2"/>
      <c r="G17678" s="2"/>
      <c r="H17678" s="2"/>
    </row>
    <row r="17679" spans="2:8">
      <c r="B17679" s="2" t="s">
        <v>18127</v>
      </c>
      <c r="C17679" s="2">
        <v>23</v>
      </c>
      <c r="D17679" s="2" t="s">
        <v>451</v>
      </c>
      <c r="E17679" s="2"/>
      <c r="F17679" s="2"/>
      <c r="G17679" s="2"/>
      <c r="H17679" s="2"/>
    </row>
    <row r="17680" spans="2:8">
      <c r="B17680" s="2" t="s">
        <v>18128</v>
      </c>
      <c r="C17680" s="2">
        <v>29</v>
      </c>
      <c r="D17680" s="2" t="s">
        <v>451</v>
      </c>
      <c r="E17680" s="2"/>
      <c r="F17680" s="2"/>
      <c r="G17680" s="2"/>
      <c r="H17680" s="2"/>
    </row>
    <row r="17681" spans="2:8">
      <c r="B17681" s="2" t="s">
        <v>18129</v>
      </c>
      <c r="C17681" s="2">
        <v>28</v>
      </c>
      <c r="D17681" s="2" t="s">
        <v>451</v>
      </c>
      <c r="E17681" s="2"/>
      <c r="F17681" s="2"/>
      <c r="G17681" s="2"/>
      <c r="H17681" s="2"/>
    </row>
    <row r="17682" spans="2:8">
      <c r="B17682" s="2" t="s">
        <v>18130</v>
      </c>
      <c r="C17682" s="2">
        <v>29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18131</v>
      </c>
      <c r="C17683" s="2">
        <v>27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18132</v>
      </c>
      <c r="C17684" s="2">
        <v>25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18133</v>
      </c>
      <c r="C17685" s="2">
        <v>33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31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18135</v>
      </c>
      <c r="C17687" s="2">
        <v>32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18136</v>
      </c>
      <c r="C17688" s="2">
        <v>38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18137</v>
      </c>
      <c r="C17689" s="2">
        <v>40</v>
      </c>
      <c r="D17689" s="2" t="s">
        <v>451</v>
      </c>
      <c r="E17689" s="2"/>
      <c r="F17689" s="2"/>
      <c r="G17689" s="2"/>
      <c r="H17689" s="2"/>
    </row>
    <row r="17690" spans="2:8">
      <c r="B17690" s="2" t="s">
        <v>18138</v>
      </c>
      <c r="C17690" s="2">
        <v>39</v>
      </c>
      <c r="D17690" s="2" t="s">
        <v>451</v>
      </c>
      <c r="E17690" s="2"/>
      <c r="F17690" s="2"/>
      <c r="G17690" s="2"/>
      <c r="H17690" s="2"/>
    </row>
    <row r="17691" spans="2:8">
      <c r="B17691" s="2" t="s">
        <v>18139</v>
      </c>
      <c r="C17691" s="2">
        <v>19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18140</v>
      </c>
      <c r="C17692" s="2">
        <v>27</v>
      </c>
      <c r="D17692" s="2" t="s">
        <v>451</v>
      </c>
      <c r="E17692" s="2"/>
      <c r="F17692" s="2"/>
      <c r="G17692" s="2"/>
      <c r="H17692" s="2"/>
    </row>
    <row r="17693" spans="2:8">
      <c r="B17693" s="2" t="s">
        <v>18141</v>
      </c>
      <c r="C17693" s="2">
        <v>28</v>
      </c>
      <c r="D17693" s="2" t="s">
        <v>451</v>
      </c>
      <c r="E17693" s="2"/>
      <c r="F17693" s="2"/>
      <c r="G17693" s="2"/>
      <c r="H17693" s="2"/>
    </row>
    <row r="17694" spans="2:8">
      <c r="B17694" s="2" t="s">
        <v>18142</v>
      </c>
      <c r="C17694" s="2">
        <v>28</v>
      </c>
      <c r="D17694" s="2" t="s">
        <v>451</v>
      </c>
      <c r="E17694" s="2"/>
      <c r="F17694" s="2"/>
      <c r="G17694" s="2"/>
      <c r="H17694" s="2"/>
    </row>
    <row r="17695" spans="2:8">
      <c r="B17695" s="2" t="s">
        <v>18143</v>
      </c>
      <c r="C17695" s="2">
        <v>33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37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37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18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18147</v>
      </c>
      <c r="C17699" s="2">
        <v>21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22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23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21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14</v>
      </c>
      <c r="D17703" s="2" t="s">
        <v>451</v>
      </c>
      <c r="E17703" s="2"/>
      <c r="F17703" s="2"/>
      <c r="G17703" s="2"/>
      <c r="H17703" s="2"/>
    </row>
    <row r="17704" spans="2:8">
      <c r="B17704" s="2" t="s">
        <v>18152</v>
      </c>
      <c r="C17704" s="2">
        <v>12</v>
      </c>
      <c r="D17704" s="2" t="s">
        <v>451</v>
      </c>
      <c r="E17704" s="2"/>
      <c r="F17704" s="2"/>
      <c r="G17704" s="2"/>
      <c r="H17704" s="2"/>
    </row>
    <row r="17705" spans="2:8">
      <c r="B17705" s="2" t="s">
        <v>18153</v>
      </c>
      <c r="C17705" s="2">
        <v>30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30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31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31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32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25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26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18160</v>
      </c>
      <c r="C17712" s="2">
        <v>27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18161</v>
      </c>
      <c r="C17713" s="2">
        <v>27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33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35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37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22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25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26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26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30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32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31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26</v>
      </c>
      <c r="D17724" s="2" t="s">
        <v>451</v>
      </c>
      <c r="E17724" s="2"/>
      <c r="F17724" s="2"/>
      <c r="G17724" s="2"/>
      <c r="H17724" s="2"/>
    </row>
    <row r="17725" spans="2:8">
      <c r="B17725" s="2" t="s">
        <v>18173</v>
      </c>
      <c r="C17725" s="2">
        <v>25</v>
      </c>
      <c r="D17725" s="2" t="s">
        <v>451</v>
      </c>
      <c r="E17725" s="2"/>
      <c r="F17725" s="2"/>
      <c r="G17725" s="2"/>
      <c r="H17725" s="2"/>
    </row>
    <row r="17726" spans="2:8">
      <c r="B17726" s="2" t="s">
        <v>18174</v>
      </c>
      <c r="C17726" s="2">
        <v>26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18175</v>
      </c>
      <c r="C17727" s="2">
        <v>26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18176</v>
      </c>
      <c r="C17728" s="2">
        <v>25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27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29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29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25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27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29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30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32</v>
      </c>
      <c r="D17736" s="2" t="s">
        <v>451</v>
      </c>
      <c r="E17736" s="2"/>
      <c r="F17736" s="2"/>
      <c r="G17736" s="2"/>
      <c r="H17736" s="2"/>
    </row>
    <row r="17737" spans="2:8">
      <c r="B17737" s="2" t="s">
        <v>18185</v>
      </c>
      <c r="C17737" s="2">
        <v>32</v>
      </c>
      <c r="D17737" s="2" t="s">
        <v>451</v>
      </c>
      <c r="E17737" s="2"/>
      <c r="F17737" s="2"/>
      <c r="G17737" s="2"/>
      <c r="H17737" s="2"/>
    </row>
    <row r="17738" spans="2:8">
      <c r="B17738" s="2" t="s">
        <v>18186</v>
      </c>
      <c r="C17738" s="2">
        <v>31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18187</v>
      </c>
      <c r="C17739" s="2">
        <v>26</v>
      </c>
      <c r="D17739" s="2" t="s">
        <v>451</v>
      </c>
      <c r="E17739" s="2"/>
      <c r="F17739" s="2"/>
      <c r="G17739" s="2"/>
      <c r="H17739" s="2"/>
    </row>
    <row r="17740" spans="2:8">
      <c r="B17740" s="2" t="s">
        <v>18188</v>
      </c>
      <c r="C17740" s="2">
        <v>25</v>
      </c>
      <c r="D17740" s="2" t="s">
        <v>451</v>
      </c>
      <c r="E17740" s="2"/>
      <c r="F17740" s="2"/>
      <c r="G17740" s="2"/>
      <c r="H17740" s="2"/>
    </row>
    <row r="17741" spans="2:8">
      <c r="B17741" s="2" t="s">
        <v>18189</v>
      </c>
      <c r="C17741" s="2">
        <v>22</v>
      </c>
      <c r="D17741" s="2" t="s">
        <v>451</v>
      </c>
      <c r="E17741" s="2"/>
      <c r="F17741" s="2"/>
      <c r="G17741" s="2"/>
      <c r="H17741" s="2"/>
    </row>
    <row r="17742" spans="2:8">
      <c r="B17742" s="2" t="s">
        <v>18190</v>
      </c>
      <c r="C17742" s="2">
        <v>20</v>
      </c>
      <c r="D17742" s="2" t="s">
        <v>451</v>
      </c>
      <c r="E17742" s="2"/>
      <c r="F17742" s="2"/>
      <c r="G17742" s="2"/>
      <c r="H17742" s="2"/>
    </row>
    <row r="17743" spans="2:8">
      <c r="B17743" s="2" t="s">
        <v>18191</v>
      </c>
      <c r="C17743" s="2">
        <v>20</v>
      </c>
      <c r="D17743" s="2" t="s">
        <v>451</v>
      </c>
      <c r="E17743" s="2"/>
      <c r="F17743" s="2"/>
      <c r="G17743" s="2"/>
      <c r="H17743" s="2"/>
    </row>
    <row r="17744" spans="2:8">
      <c r="B17744" s="2" t="s">
        <v>18192</v>
      </c>
      <c r="C17744" s="2">
        <v>18</v>
      </c>
      <c r="D17744" s="2" t="s">
        <v>451</v>
      </c>
      <c r="E17744" s="2"/>
      <c r="F17744" s="2"/>
      <c r="G17744" s="2"/>
      <c r="H17744" s="2"/>
    </row>
    <row r="17745" spans="2:8">
      <c r="B17745" s="2" t="s">
        <v>18193</v>
      </c>
      <c r="C17745" s="2">
        <v>25</v>
      </c>
      <c r="D17745" s="2" t="s">
        <v>451</v>
      </c>
      <c r="E17745" s="2"/>
      <c r="F17745" s="2"/>
      <c r="G17745" s="2"/>
      <c r="H17745" s="2"/>
    </row>
    <row r="17746" spans="2:8">
      <c r="B17746" s="2" t="s">
        <v>18194</v>
      </c>
      <c r="C17746" s="2">
        <v>24</v>
      </c>
      <c r="D17746" s="2" t="s">
        <v>451</v>
      </c>
      <c r="E17746" s="2"/>
      <c r="F17746" s="2"/>
      <c r="G17746" s="2"/>
      <c r="H17746" s="2"/>
    </row>
    <row r="17747" spans="2:8">
      <c r="B17747" s="2" t="s">
        <v>18195</v>
      </c>
      <c r="C17747" s="2">
        <v>24</v>
      </c>
      <c r="D17747" s="2" t="s">
        <v>451</v>
      </c>
      <c r="E17747" s="2"/>
      <c r="F17747" s="2"/>
      <c r="G17747" s="2"/>
      <c r="H17747" s="2"/>
    </row>
    <row r="17748" spans="2:8">
      <c r="B17748" s="2" t="s">
        <v>18196</v>
      </c>
      <c r="C17748" s="2">
        <v>23</v>
      </c>
      <c r="D17748" s="2" t="s">
        <v>451</v>
      </c>
      <c r="E17748" s="2"/>
      <c r="F17748" s="2"/>
      <c r="G17748" s="2"/>
      <c r="H17748" s="2"/>
    </row>
    <row r="17749" spans="2:8">
      <c r="B17749" s="2" t="s">
        <v>18197</v>
      </c>
      <c r="C17749" s="2">
        <v>31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18198</v>
      </c>
      <c r="C17750" s="2">
        <v>32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18199</v>
      </c>
      <c r="C17751" s="2">
        <v>32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18200</v>
      </c>
      <c r="C17752" s="2">
        <v>28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18201</v>
      </c>
      <c r="C17753" s="2">
        <v>24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18202</v>
      </c>
      <c r="C17754" s="2">
        <v>25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18203</v>
      </c>
      <c r="C17755" s="2">
        <v>24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18204</v>
      </c>
      <c r="C17756" s="2">
        <v>23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19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18206</v>
      </c>
      <c r="C17758" s="2">
        <v>28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18207</v>
      </c>
      <c r="C17759" s="2">
        <v>29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31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35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34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31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27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18213</v>
      </c>
      <c r="C17765" s="2">
        <v>28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18214</v>
      </c>
      <c r="C17766" s="2">
        <v>28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18215</v>
      </c>
      <c r="C17767" s="2">
        <v>27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18216</v>
      </c>
      <c r="C17768" s="2">
        <v>26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18217</v>
      </c>
      <c r="C17769" s="2">
        <v>25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18218</v>
      </c>
      <c r="C17770" s="2">
        <v>24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18219</v>
      </c>
      <c r="C17771" s="2">
        <v>25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18220</v>
      </c>
      <c r="C17772" s="2">
        <v>24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18221</v>
      </c>
      <c r="C17773" s="2">
        <v>25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18222</v>
      </c>
      <c r="C17774" s="2">
        <v>28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18223</v>
      </c>
      <c r="C17775" s="2">
        <v>29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18224</v>
      </c>
      <c r="C17776" s="2">
        <v>29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18225</v>
      </c>
      <c r="C17777" s="2">
        <v>40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41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41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18228</v>
      </c>
      <c r="C17780" s="2">
        <v>26</v>
      </c>
      <c r="D17780" s="2" t="s">
        <v>451</v>
      </c>
      <c r="E17780" s="2"/>
      <c r="F17780" s="2"/>
      <c r="G17780" s="2"/>
      <c r="H17780" s="2"/>
    </row>
    <row r="17781" spans="2:8">
      <c r="B17781" s="2" t="s">
        <v>18229</v>
      </c>
      <c r="C17781" s="2">
        <v>27</v>
      </c>
      <c r="D17781" s="2" t="s">
        <v>451</v>
      </c>
      <c r="E17781" s="2"/>
      <c r="F17781" s="2"/>
      <c r="G17781" s="2"/>
      <c r="H17781" s="2"/>
    </row>
    <row r="17782" spans="2:8">
      <c r="B17782" s="2" t="s">
        <v>18230</v>
      </c>
      <c r="C17782" s="2">
        <v>27</v>
      </c>
      <c r="D17782" s="2" t="s">
        <v>451</v>
      </c>
      <c r="E17782" s="2"/>
      <c r="F17782" s="2"/>
      <c r="G17782" s="2"/>
      <c r="H17782" s="2"/>
    </row>
    <row r="17783" spans="2:8">
      <c r="B17783" s="2" t="s">
        <v>18231</v>
      </c>
      <c r="C17783" s="2">
        <v>26</v>
      </c>
      <c r="D17783" s="2" t="s">
        <v>451</v>
      </c>
      <c r="E17783" s="2"/>
      <c r="F17783" s="2"/>
      <c r="G17783" s="2"/>
      <c r="H17783" s="2"/>
    </row>
    <row r="17784" spans="2:8">
      <c r="B17784" s="2" t="s">
        <v>18232</v>
      </c>
      <c r="C17784" s="2">
        <v>29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18233</v>
      </c>
      <c r="C17785" s="2">
        <v>31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18234</v>
      </c>
      <c r="C17786" s="2">
        <v>32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18235</v>
      </c>
      <c r="C17787" s="2">
        <v>36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18236</v>
      </c>
      <c r="C17788" s="2">
        <v>39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18237</v>
      </c>
      <c r="C17789" s="2">
        <v>34</v>
      </c>
      <c r="D17789" s="2" t="s">
        <v>451</v>
      </c>
      <c r="E17789" s="2"/>
      <c r="F17789" s="2"/>
      <c r="G17789" s="2"/>
      <c r="H17789" s="2"/>
    </row>
    <row r="17790" spans="2:8">
      <c r="B17790" s="2" t="s">
        <v>18238</v>
      </c>
      <c r="C17790" s="2">
        <v>35</v>
      </c>
      <c r="D17790" s="2" t="s">
        <v>451</v>
      </c>
      <c r="E17790" s="2"/>
      <c r="F17790" s="2"/>
      <c r="G17790" s="2"/>
      <c r="H17790" s="2"/>
    </row>
    <row r="17791" spans="2:8">
      <c r="B17791" s="2" t="s">
        <v>18239</v>
      </c>
      <c r="C17791" s="2">
        <v>35</v>
      </c>
      <c r="D17791" s="2" t="s">
        <v>451</v>
      </c>
      <c r="E17791" s="2"/>
      <c r="F17791" s="2"/>
      <c r="G17791" s="2"/>
      <c r="H17791" s="2"/>
    </row>
    <row r="17792" spans="2:8">
      <c r="B17792" s="2" t="s">
        <v>18240</v>
      </c>
      <c r="C17792" s="2">
        <v>28</v>
      </c>
      <c r="D17792" s="2" t="s">
        <v>451</v>
      </c>
      <c r="E17792" s="2"/>
      <c r="F17792" s="2"/>
      <c r="G17792" s="2"/>
      <c r="H17792" s="2"/>
    </row>
    <row r="17793" spans="2:8">
      <c r="B17793" s="2" t="s">
        <v>18241</v>
      </c>
      <c r="C17793" s="2">
        <v>29</v>
      </c>
      <c r="D17793" s="2" t="s">
        <v>451</v>
      </c>
      <c r="E17793" s="2"/>
      <c r="F17793" s="2"/>
      <c r="G17793" s="2"/>
      <c r="H17793" s="2"/>
    </row>
    <row r="17794" spans="2:8">
      <c r="B17794" s="2" t="s">
        <v>18242</v>
      </c>
      <c r="C17794" s="2">
        <v>28</v>
      </c>
      <c r="D17794" s="2" t="s">
        <v>451</v>
      </c>
      <c r="E17794" s="2"/>
      <c r="F17794" s="2"/>
      <c r="G17794" s="2"/>
      <c r="H17794" s="2"/>
    </row>
    <row r="17795" spans="2:8">
      <c r="B17795" s="2" t="s">
        <v>18243</v>
      </c>
      <c r="C17795" s="2">
        <v>28</v>
      </c>
      <c r="D17795" s="2" t="s">
        <v>451</v>
      </c>
      <c r="E17795" s="2"/>
      <c r="F17795" s="2"/>
      <c r="G17795" s="2"/>
      <c r="H17795" s="2"/>
    </row>
    <row r="17796" spans="2:8">
      <c r="B17796" s="2" t="s">
        <v>18244</v>
      </c>
      <c r="C17796" s="2">
        <v>36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18245</v>
      </c>
      <c r="C17797" s="2">
        <v>36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18246</v>
      </c>
      <c r="C17798" s="2">
        <v>36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18247</v>
      </c>
      <c r="C17799" s="2">
        <v>39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18248</v>
      </c>
      <c r="C17800" s="2">
        <v>39</v>
      </c>
      <c r="D17800" s="2" t="s">
        <v>451</v>
      </c>
      <c r="E17800" s="2"/>
      <c r="F17800" s="2"/>
      <c r="G17800" s="2"/>
      <c r="H17800" s="2"/>
    </row>
    <row r="17801" spans="2:8">
      <c r="B17801" s="2" t="s">
        <v>18249</v>
      </c>
      <c r="C17801" s="2">
        <v>37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18250</v>
      </c>
      <c r="C17802" s="2">
        <v>31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31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27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40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38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38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18256</v>
      </c>
      <c r="C17808" s="2">
        <v>34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18257</v>
      </c>
      <c r="C17809" s="2">
        <v>35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18258</v>
      </c>
      <c r="C17810" s="2">
        <v>35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18259</v>
      </c>
      <c r="C17811" s="2">
        <v>35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18260</v>
      </c>
      <c r="C17812" s="2">
        <v>37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18261</v>
      </c>
      <c r="C17813" s="2">
        <v>35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18262</v>
      </c>
      <c r="C17814" s="2">
        <v>42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18263</v>
      </c>
      <c r="C17815" s="2">
        <v>45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18264</v>
      </c>
      <c r="C17816" s="2">
        <v>43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38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18266</v>
      </c>
      <c r="C17818" s="2">
        <v>39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18267</v>
      </c>
      <c r="C17819" s="2">
        <v>38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18268</v>
      </c>
      <c r="C17820" s="2">
        <v>34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18269</v>
      </c>
      <c r="C17821" s="2">
        <v>35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18270</v>
      </c>
      <c r="C17822" s="2">
        <v>35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12</v>
      </c>
      <c r="D17823" s="2" t="s">
        <v>451</v>
      </c>
      <c r="E17823" s="2"/>
      <c r="F17823" s="2"/>
      <c r="G17823" s="2"/>
      <c r="H17823" s="2"/>
    </row>
    <row r="17824" spans="2:8">
      <c r="B17824" s="2" t="s">
        <v>18272</v>
      </c>
      <c r="C17824" s="2">
        <v>13</v>
      </c>
      <c r="D17824" s="2" t="s">
        <v>451</v>
      </c>
      <c r="E17824" s="2"/>
      <c r="F17824" s="2"/>
      <c r="G17824" s="2"/>
      <c r="H17824" s="2"/>
    </row>
    <row r="17825" spans="2:8">
      <c r="B17825" s="2" t="s">
        <v>18273</v>
      </c>
      <c r="C17825" s="2">
        <v>13</v>
      </c>
      <c r="D17825" s="2" t="s">
        <v>451</v>
      </c>
      <c r="E17825" s="2"/>
      <c r="F17825" s="2"/>
      <c r="G17825" s="2"/>
      <c r="H17825" s="2"/>
    </row>
    <row r="17826" spans="2:8">
      <c r="B17826" s="2" t="s">
        <v>18274</v>
      </c>
      <c r="C17826" s="2">
        <v>13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18275</v>
      </c>
      <c r="C17827" s="2">
        <v>12</v>
      </c>
      <c r="D17827" s="2" t="s">
        <v>451</v>
      </c>
      <c r="E17827" s="2"/>
      <c r="F17827" s="2"/>
      <c r="G17827" s="2"/>
      <c r="H17827" s="2"/>
    </row>
    <row r="17828" spans="2:8">
      <c r="B17828" s="2" t="s">
        <v>18276</v>
      </c>
      <c r="C17828" s="2">
        <v>12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18277</v>
      </c>
      <c r="C17829" s="2">
        <v>11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18278</v>
      </c>
      <c r="C17830" s="2">
        <v>11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18279</v>
      </c>
      <c r="C17831" s="2">
        <v>21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18280</v>
      </c>
      <c r="C17832" s="2">
        <v>23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18281</v>
      </c>
      <c r="C17833" s="2">
        <v>24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18282</v>
      </c>
      <c r="C17834" s="2">
        <v>23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21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35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35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33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21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18288</v>
      </c>
      <c r="C17840" s="2">
        <v>23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24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24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23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31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32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18294</v>
      </c>
      <c r="C17846" s="2">
        <v>33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18295</v>
      </c>
      <c r="C17847" s="2">
        <v>35</v>
      </c>
      <c r="D17847" s="2" t="s">
        <v>451</v>
      </c>
      <c r="E17847" s="2"/>
      <c r="F17847" s="2"/>
      <c r="G17847" s="2"/>
      <c r="H17847" s="2"/>
    </row>
    <row r="17848" spans="2:8">
      <c r="B17848" s="2" t="s">
        <v>18296</v>
      </c>
      <c r="C17848" s="2">
        <v>37</v>
      </c>
      <c r="D17848" s="2" t="s">
        <v>451</v>
      </c>
      <c r="E17848" s="2"/>
      <c r="F17848" s="2"/>
      <c r="G17848" s="2"/>
      <c r="H17848" s="2"/>
    </row>
    <row r="17849" spans="2:8">
      <c r="B17849" s="2" t="s">
        <v>18297</v>
      </c>
      <c r="C17849" s="2">
        <v>38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18298</v>
      </c>
      <c r="C17850" s="2">
        <v>8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18299</v>
      </c>
      <c r="C17851" s="2">
        <v>30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31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18301</v>
      </c>
      <c r="C17853" s="2">
        <v>33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18302</v>
      </c>
      <c r="C17854" s="2">
        <v>31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18303</v>
      </c>
      <c r="C17855" s="2">
        <v>28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18304</v>
      </c>
      <c r="C17856" s="2">
        <v>29</v>
      </c>
      <c r="D17856" s="2" t="s">
        <v>451</v>
      </c>
      <c r="E17856" s="2"/>
      <c r="F17856" s="2"/>
      <c r="G17856" s="2"/>
      <c r="H17856" s="2"/>
    </row>
    <row r="17857" spans="2:8">
      <c r="B17857" s="2" t="s">
        <v>18305</v>
      </c>
      <c r="C17857" s="2">
        <v>30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18306</v>
      </c>
      <c r="C17858" s="2">
        <v>30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18307</v>
      </c>
      <c r="C17859" s="2">
        <v>27</v>
      </c>
      <c r="D17859" s="2" t="s">
        <v>451</v>
      </c>
      <c r="E17859" s="2"/>
      <c r="F17859" s="2"/>
      <c r="G17859" s="2"/>
      <c r="H17859" s="2"/>
    </row>
    <row r="17860" spans="2:8">
      <c r="B17860" s="2" t="s">
        <v>18308</v>
      </c>
      <c r="C17860" s="2">
        <v>29</v>
      </c>
      <c r="D17860" s="2" t="s">
        <v>451</v>
      </c>
      <c r="E17860" s="2"/>
      <c r="F17860" s="2"/>
      <c r="G17860" s="2"/>
      <c r="H17860" s="2"/>
    </row>
    <row r="17861" spans="2:8">
      <c r="B17861" s="2" t="s">
        <v>18309</v>
      </c>
      <c r="C17861" s="2">
        <v>30</v>
      </c>
      <c r="D17861" s="2" t="s">
        <v>451</v>
      </c>
      <c r="E17861" s="2"/>
      <c r="F17861" s="2"/>
      <c r="G17861" s="2"/>
      <c r="H17861" s="2"/>
    </row>
    <row r="17862" spans="2:8">
      <c r="B17862" s="2" t="s">
        <v>18310</v>
      </c>
      <c r="C17862" s="2">
        <v>29</v>
      </c>
      <c r="D17862" s="2" t="s">
        <v>451</v>
      </c>
      <c r="E17862" s="2"/>
      <c r="F17862" s="2"/>
      <c r="G17862" s="2"/>
      <c r="H17862" s="2"/>
    </row>
    <row r="17863" spans="2:8">
      <c r="B17863" s="2" t="s">
        <v>18311</v>
      </c>
      <c r="C17863" s="2">
        <v>33</v>
      </c>
      <c r="D17863" s="2" t="s">
        <v>451</v>
      </c>
      <c r="E17863" s="2"/>
      <c r="F17863" s="2"/>
      <c r="G17863" s="2"/>
      <c r="H17863" s="2"/>
    </row>
    <row r="17864" spans="2:8">
      <c r="B17864" s="2" t="s">
        <v>18312</v>
      </c>
      <c r="C17864" s="2">
        <v>34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18313</v>
      </c>
      <c r="C17865" s="2">
        <v>34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18314</v>
      </c>
      <c r="C17866" s="2">
        <v>27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25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27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18317</v>
      </c>
      <c r="C17869" s="2">
        <v>26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18318</v>
      </c>
      <c r="C17870" s="2">
        <v>29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18319</v>
      </c>
      <c r="C17871" s="2">
        <v>30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18320</v>
      </c>
      <c r="C17872" s="2">
        <v>29</v>
      </c>
      <c r="D17872" s="2" t="s">
        <v>451</v>
      </c>
      <c r="E17872" s="2"/>
      <c r="F17872" s="2"/>
      <c r="G17872" s="2"/>
      <c r="H17872" s="2"/>
    </row>
    <row r="17873" spans="2:8">
      <c r="B17873" s="2" t="s">
        <v>18321</v>
      </c>
      <c r="C17873" s="2">
        <v>29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18322</v>
      </c>
      <c r="C17874" s="2">
        <v>31</v>
      </c>
      <c r="D17874" s="2" t="s">
        <v>451</v>
      </c>
      <c r="E17874" s="2"/>
      <c r="F17874" s="2"/>
      <c r="G17874" s="2"/>
      <c r="H17874" s="2"/>
    </row>
    <row r="17875" spans="2:8">
      <c r="B17875" s="2" t="s">
        <v>18323</v>
      </c>
      <c r="C17875" s="2">
        <v>19</v>
      </c>
      <c r="D17875" s="2" t="s">
        <v>451</v>
      </c>
      <c r="E17875" s="2"/>
      <c r="F17875" s="2"/>
      <c r="G17875" s="2"/>
      <c r="H17875" s="2"/>
    </row>
    <row r="17876" spans="2:8">
      <c r="B17876" s="2" t="s">
        <v>18324</v>
      </c>
      <c r="C17876" s="2">
        <v>19</v>
      </c>
      <c r="D17876" s="2" t="s">
        <v>451</v>
      </c>
      <c r="E17876" s="2"/>
      <c r="F17876" s="2"/>
      <c r="G17876" s="2"/>
      <c r="H17876" s="2"/>
    </row>
    <row r="17877" spans="2:8">
      <c r="B17877" s="2" t="s">
        <v>18325</v>
      </c>
      <c r="C17877" s="2">
        <v>19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18326</v>
      </c>
      <c r="C17878" s="2">
        <v>19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18327</v>
      </c>
      <c r="C17879" s="2">
        <v>19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18328</v>
      </c>
      <c r="C17880" s="2">
        <v>18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18329</v>
      </c>
      <c r="C17881" s="2">
        <v>33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34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18331</v>
      </c>
      <c r="C17883" s="2">
        <v>34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26</v>
      </c>
      <c r="D17884" s="2" t="s">
        <v>451</v>
      </c>
      <c r="E17884" s="2"/>
      <c r="F17884" s="2"/>
      <c r="G17884" s="2"/>
      <c r="H17884" s="2"/>
    </row>
    <row r="17885" spans="2:8">
      <c r="B17885" s="2" t="s">
        <v>18333</v>
      </c>
      <c r="C17885" s="2">
        <v>31</v>
      </c>
      <c r="D17885" s="2" t="s">
        <v>451</v>
      </c>
      <c r="E17885" s="2"/>
      <c r="F17885" s="2"/>
      <c r="G17885" s="2"/>
      <c r="H17885" s="2"/>
    </row>
    <row r="17886" spans="2:8">
      <c r="B17886" s="2" t="s">
        <v>18334</v>
      </c>
      <c r="C17886" s="2">
        <v>31</v>
      </c>
      <c r="D17886" s="2" t="s">
        <v>451</v>
      </c>
      <c r="E17886" s="2"/>
      <c r="F17886" s="2"/>
      <c r="G17886" s="2"/>
      <c r="H17886" s="2"/>
    </row>
    <row r="17887" spans="2:8">
      <c r="B17887" s="2" t="s">
        <v>18335</v>
      </c>
      <c r="C17887" s="2">
        <v>30</v>
      </c>
      <c r="D17887" s="2" t="s">
        <v>451</v>
      </c>
      <c r="E17887" s="2"/>
      <c r="F17887" s="2"/>
      <c r="G17887" s="2"/>
      <c r="H17887" s="2"/>
    </row>
    <row r="17888" spans="2:8">
      <c r="B17888" s="2" t="s">
        <v>18336</v>
      </c>
      <c r="C17888" s="2">
        <v>32</v>
      </c>
      <c r="D17888" s="2" t="s">
        <v>451</v>
      </c>
      <c r="E17888" s="2"/>
      <c r="F17888" s="2"/>
      <c r="G17888" s="2"/>
      <c r="H17888" s="2"/>
    </row>
    <row r="17889" spans="2:8">
      <c r="B17889" s="2" t="s">
        <v>18337</v>
      </c>
      <c r="C17889" s="2">
        <v>34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18338</v>
      </c>
      <c r="C17890" s="2">
        <v>36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18339</v>
      </c>
      <c r="C17891" s="2">
        <v>35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18340</v>
      </c>
      <c r="C17892" s="2">
        <v>29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18341</v>
      </c>
      <c r="C17893" s="2">
        <v>30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18342</v>
      </c>
      <c r="C17894" s="2">
        <v>31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29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18344</v>
      </c>
      <c r="C17896" s="2">
        <v>28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18345</v>
      </c>
      <c r="C17897" s="2">
        <v>29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18346</v>
      </c>
      <c r="C17898" s="2">
        <v>29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18347</v>
      </c>
      <c r="C17899" s="2">
        <v>28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18348</v>
      </c>
      <c r="C17900" s="2">
        <v>26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18349</v>
      </c>
      <c r="C17901" s="2">
        <v>33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18350</v>
      </c>
      <c r="C17902" s="2">
        <v>34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18351</v>
      </c>
      <c r="C17903" s="2">
        <v>33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25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18353</v>
      </c>
      <c r="C17905" s="2">
        <v>27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18354</v>
      </c>
      <c r="C17906" s="2">
        <v>28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18355</v>
      </c>
      <c r="C17907" s="2">
        <v>27</v>
      </c>
      <c r="D17907" s="2" t="s">
        <v>451</v>
      </c>
      <c r="E17907" s="2"/>
      <c r="F17907" s="2"/>
      <c r="G17907" s="2"/>
      <c r="H17907" s="2"/>
    </row>
    <row r="17908" spans="2:8">
      <c r="B17908" s="2" t="s">
        <v>18356</v>
      </c>
      <c r="C17908" s="2">
        <v>27</v>
      </c>
      <c r="D17908" s="2" t="s">
        <v>451</v>
      </c>
      <c r="E17908" s="2"/>
      <c r="F17908" s="2"/>
      <c r="G17908" s="2"/>
      <c r="H17908" s="2"/>
    </row>
    <row r="17909" spans="2:8">
      <c r="B17909" s="2" t="s">
        <v>18357</v>
      </c>
      <c r="C17909" s="2">
        <v>27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30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31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31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18361</v>
      </c>
      <c r="C17913" s="2">
        <v>32</v>
      </c>
      <c r="D17913" s="2" t="s">
        <v>451</v>
      </c>
      <c r="E17913" s="2"/>
      <c r="F17913" s="2"/>
      <c r="G17913" s="2"/>
      <c r="H17913" s="2"/>
    </row>
    <row r="17914" spans="2:8">
      <c r="B17914" s="2" t="s">
        <v>18362</v>
      </c>
      <c r="C17914" s="2">
        <v>33</v>
      </c>
      <c r="D17914" s="2" t="s">
        <v>451</v>
      </c>
      <c r="E17914" s="2"/>
      <c r="F17914" s="2"/>
      <c r="G17914" s="2"/>
      <c r="H17914" s="2"/>
    </row>
    <row r="17915" spans="2:8">
      <c r="B17915" s="2" t="s">
        <v>18363</v>
      </c>
      <c r="C17915" s="2">
        <v>34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18364</v>
      </c>
      <c r="C17916" s="2">
        <v>33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26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28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26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23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18369</v>
      </c>
      <c r="C17921" s="2">
        <v>19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18370</v>
      </c>
      <c r="C17922" s="2">
        <v>29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30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31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28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35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18375</v>
      </c>
      <c r="C17927" s="2">
        <v>35</v>
      </c>
      <c r="D17927" s="2" t="s">
        <v>451</v>
      </c>
      <c r="E17927" s="2"/>
      <c r="F17927" s="2"/>
      <c r="G17927" s="2"/>
      <c r="H17927" s="2"/>
    </row>
    <row r="17928" spans="2:8">
      <c r="B17928" s="2" t="s">
        <v>18376</v>
      </c>
      <c r="C17928" s="2">
        <v>36</v>
      </c>
      <c r="D17928" s="2" t="s">
        <v>451</v>
      </c>
      <c r="E17928" s="2"/>
      <c r="F17928" s="2"/>
      <c r="G17928" s="2"/>
      <c r="H17928" s="2"/>
    </row>
    <row r="17929" spans="2:8">
      <c r="B17929" s="2" t="s">
        <v>18377</v>
      </c>
      <c r="C17929" s="2">
        <v>41</v>
      </c>
      <c r="D17929" s="2" t="s">
        <v>451</v>
      </c>
      <c r="E17929" s="2"/>
      <c r="F17929" s="2"/>
      <c r="G17929" s="2"/>
      <c r="H17929" s="2"/>
    </row>
    <row r="17930" spans="2:8">
      <c r="B17930" s="2" t="s">
        <v>18378</v>
      </c>
      <c r="C17930" s="2">
        <v>41</v>
      </c>
      <c r="D17930" s="2" t="s">
        <v>451</v>
      </c>
      <c r="E17930" s="2"/>
      <c r="F17930" s="2"/>
      <c r="G17930" s="2"/>
      <c r="H17930" s="2"/>
    </row>
    <row r="17931" spans="2:8">
      <c r="B17931" s="2" t="s">
        <v>18379</v>
      </c>
      <c r="C17931" s="2">
        <v>26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18380</v>
      </c>
      <c r="C17932" s="2">
        <v>27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18381</v>
      </c>
      <c r="C17933" s="2">
        <v>28</v>
      </c>
      <c r="D17933" s="2" t="s">
        <v>451</v>
      </c>
      <c r="E17933" s="2"/>
      <c r="F17933" s="2"/>
      <c r="G17933" s="2"/>
      <c r="H17933" s="2"/>
    </row>
    <row r="17934" spans="2:8">
      <c r="B17934" s="2" t="s">
        <v>18382</v>
      </c>
      <c r="C17934" s="2">
        <v>29</v>
      </c>
      <c r="D17934" s="2" t="s">
        <v>451</v>
      </c>
      <c r="E17934" s="2"/>
      <c r="F17934" s="2"/>
      <c r="G17934" s="2"/>
      <c r="H17934" s="2"/>
    </row>
    <row r="17935" spans="2:8">
      <c r="B17935" s="2" t="s">
        <v>18383</v>
      </c>
      <c r="C17935" s="2">
        <v>36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18384</v>
      </c>
      <c r="C17936" s="2">
        <v>39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18385</v>
      </c>
      <c r="C17937" s="2">
        <v>40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18386</v>
      </c>
      <c r="C17938" s="2">
        <v>26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18387</v>
      </c>
      <c r="C17939" s="2">
        <v>29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18388</v>
      </c>
      <c r="C17940" s="2">
        <v>31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22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24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28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18392</v>
      </c>
      <c r="C17944" s="2">
        <v>30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18393</v>
      </c>
      <c r="C17945" s="2">
        <v>27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18394</v>
      </c>
      <c r="C17946" s="2">
        <v>28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18395</v>
      </c>
      <c r="C17947" s="2">
        <v>31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18396</v>
      </c>
      <c r="C17948" s="2">
        <v>32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18397</v>
      </c>
      <c r="C17949" s="2">
        <v>30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18398</v>
      </c>
      <c r="C17950" s="2">
        <v>32</v>
      </c>
      <c r="D17950" s="2" t="s">
        <v>451</v>
      </c>
      <c r="E17950" s="2"/>
      <c r="F17950" s="2"/>
      <c r="G17950" s="2"/>
      <c r="H17950" s="2"/>
    </row>
    <row r="17951" spans="2:8">
      <c r="B17951" s="2" t="s">
        <v>18399</v>
      </c>
      <c r="C17951" s="2">
        <v>29</v>
      </c>
      <c r="D17951" s="2" t="s">
        <v>451</v>
      </c>
      <c r="E17951" s="2"/>
      <c r="F17951" s="2"/>
      <c r="G17951" s="2"/>
      <c r="H17951" s="2"/>
    </row>
    <row r="17952" spans="2:8">
      <c r="B17952" s="2" t="s">
        <v>18400</v>
      </c>
      <c r="C17952" s="2">
        <v>28</v>
      </c>
      <c r="D17952" s="2" t="s">
        <v>451</v>
      </c>
      <c r="E17952" s="2"/>
      <c r="F17952" s="2"/>
      <c r="G17952" s="2"/>
      <c r="H17952" s="2"/>
    </row>
    <row r="17953" spans="2:8">
      <c r="B17953" s="2" t="s">
        <v>18401</v>
      </c>
      <c r="C17953" s="2">
        <v>40</v>
      </c>
      <c r="D17953" s="2" t="s">
        <v>451</v>
      </c>
      <c r="E17953" s="2"/>
      <c r="F17953" s="2"/>
      <c r="G17953" s="2"/>
      <c r="H17953" s="2"/>
    </row>
    <row r="17954" spans="2:8">
      <c r="B17954" s="2" t="s">
        <v>18402</v>
      </c>
      <c r="C17954" s="2">
        <v>40</v>
      </c>
      <c r="D17954" s="2" t="s">
        <v>451</v>
      </c>
      <c r="E17954" s="2"/>
      <c r="F17954" s="2"/>
      <c r="G17954" s="2"/>
      <c r="H17954" s="2"/>
    </row>
    <row r="17955" spans="2:8">
      <c r="B17955" s="2" t="s">
        <v>18403</v>
      </c>
      <c r="C17955" s="2">
        <v>41</v>
      </c>
      <c r="D17955" s="2" t="s">
        <v>451</v>
      </c>
      <c r="E17955" s="2"/>
      <c r="F17955" s="2"/>
      <c r="G17955" s="2"/>
      <c r="H17955" s="2"/>
    </row>
    <row r="17956" spans="2:8">
      <c r="B17956" s="2" t="s">
        <v>18404</v>
      </c>
      <c r="C17956" s="2">
        <v>37</v>
      </c>
      <c r="D17956" s="2" t="s">
        <v>451</v>
      </c>
      <c r="E17956" s="2"/>
      <c r="F17956" s="2"/>
      <c r="G17956" s="2"/>
      <c r="H17956" s="2"/>
    </row>
    <row r="17957" spans="2:8">
      <c r="B17957" s="2" t="s">
        <v>18405</v>
      </c>
      <c r="C17957" s="2">
        <v>36</v>
      </c>
      <c r="D17957" s="2" t="s">
        <v>451</v>
      </c>
      <c r="E17957" s="2"/>
      <c r="F17957" s="2"/>
      <c r="G17957" s="2"/>
      <c r="H17957" s="2"/>
    </row>
    <row r="17958" spans="2:8">
      <c r="B17958" s="2" t="s">
        <v>18406</v>
      </c>
      <c r="C17958" s="2">
        <v>36</v>
      </c>
      <c r="D17958" s="2" t="s">
        <v>451</v>
      </c>
      <c r="E17958" s="2"/>
      <c r="F17958" s="2"/>
      <c r="G17958" s="2"/>
      <c r="H17958" s="2"/>
    </row>
    <row r="17959" spans="2:8">
      <c r="B17959" s="2" t="s">
        <v>18407</v>
      </c>
      <c r="C17959" s="2">
        <v>35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39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39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10</v>
      </c>
      <c r="D17962" s="2" t="s">
        <v>451</v>
      </c>
      <c r="E17962" s="2"/>
      <c r="F17962" s="2"/>
      <c r="G17962" s="2"/>
      <c r="H17962" s="2"/>
    </row>
    <row r="17963" spans="2:8">
      <c r="B17963" s="2" t="s">
        <v>18411</v>
      </c>
      <c r="C17963" s="2">
        <v>17</v>
      </c>
      <c r="D17963" s="2" t="s">
        <v>451</v>
      </c>
      <c r="E17963" s="2"/>
      <c r="F17963" s="2"/>
      <c r="G17963" s="2"/>
      <c r="H17963" s="2"/>
    </row>
    <row r="17964" spans="2:8">
      <c r="B17964" s="2" t="s">
        <v>18412</v>
      </c>
      <c r="C17964" s="2">
        <v>25</v>
      </c>
      <c r="D17964" s="2" t="s">
        <v>451</v>
      </c>
      <c r="E17964" s="2"/>
      <c r="F17964" s="2"/>
      <c r="G17964" s="2"/>
      <c r="H17964" s="2"/>
    </row>
    <row r="17965" spans="2:8">
      <c r="B17965" s="2" t="s">
        <v>18413</v>
      </c>
      <c r="C17965" s="2">
        <v>25</v>
      </c>
      <c r="D17965" s="2" t="s">
        <v>451</v>
      </c>
      <c r="E17965" s="2"/>
      <c r="F17965" s="2"/>
      <c r="G17965" s="2"/>
      <c r="H17965" s="2"/>
    </row>
    <row r="17966" spans="2:8">
      <c r="B17966" s="2" t="s">
        <v>18414</v>
      </c>
      <c r="C17966" s="2">
        <v>25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18415</v>
      </c>
      <c r="C17967" s="2">
        <v>24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18416</v>
      </c>
      <c r="C17968" s="2">
        <v>27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18417</v>
      </c>
      <c r="C17969" s="2">
        <v>28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18418</v>
      </c>
      <c r="C17970" s="2">
        <v>29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18419</v>
      </c>
      <c r="C17971" s="2">
        <v>28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18420</v>
      </c>
      <c r="C17972" s="2">
        <v>16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18421</v>
      </c>
      <c r="C17973" s="2">
        <v>17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18422</v>
      </c>
      <c r="C17974" s="2">
        <v>17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18423</v>
      </c>
      <c r="C17975" s="2">
        <v>16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18424</v>
      </c>
      <c r="C17976" s="2">
        <v>32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18425</v>
      </c>
      <c r="C17977" s="2">
        <v>35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18426</v>
      </c>
      <c r="C17978" s="2">
        <v>35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34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18428</v>
      </c>
      <c r="C17980" s="2">
        <v>32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18429</v>
      </c>
      <c r="C17981" s="2">
        <v>38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18430</v>
      </c>
      <c r="C17982" s="2">
        <v>37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18431</v>
      </c>
      <c r="C17983" s="2">
        <v>26</v>
      </c>
      <c r="D17983" s="2" t="s">
        <v>451</v>
      </c>
      <c r="E17983" s="2"/>
      <c r="F17983" s="2"/>
      <c r="G17983" s="2"/>
      <c r="H17983" s="2"/>
    </row>
    <row r="17984" spans="2:8">
      <c r="B17984" s="2" t="s">
        <v>18432</v>
      </c>
      <c r="C17984" s="2">
        <v>27</v>
      </c>
      <c r="D17984" s="2" t="s">
        <v>451</v>
      </c>
      <c r="E17984" s="2"/>
      <c r="F17984" s="2"/>
      <c r="G17984" s="2"/>
      <c r="H17984" s="2"/>
    </row>
    <row r="17985" spans="2:8">
      <c r="B17985" s="2" t="s">
        <v>18433</v>
      </c>
      <c r="C17985" s="2">
        <v>27</v>
      </c>
      <c r="D17985" s="2" t="s">
        <v>451</v>
      </c>
      <c r="E17985" s="2"/>
      <c r="F17985" s="2"/>
      <c r="G17985" s="2"/>
      <c r="H17985" s="2"/>
    </row>
    <row r="17986" spans="2:8">
      <c r="B17986" s="2" t="s">
        <v>18434</v>
      </c>
      <c r="C17986" s="2">
        <v>26</v>
      </c>
      <c r="D17986" s="2" t="s">
        <v>451</v>
      </c>
      <c r="E17986" s="2"/>
      <c r="F17986" s="2"/>
      <c r="G17986" s="2"/>
      <c r="H17986" s="2"/>
    </row>
    <row r="17987" spans="2:8">
      <c r="B17987" s="2" t="s">
        <v>18435</v>
      </c>
      <c r="C17987" s="2">
        <v>26</v>
      </c>
      <c r="D17987" s="2" t="s">
        <v>451</v>
      </c>
      <c r="E17987" s="2"/>
      <c r="F17987" s="2"/>
      <c r="G17987" s="2"/>
      <c r="H17987" s="2"/>
    </row>
    <row r="17988" spans="2:8">
      <c r="B17988" s="2" t="s">
        <v>18436</v>
      </c>
      <c r="C17988" s="2">
        <v>40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42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39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23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18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19</v>
      </c>
      <c r="D17993" s="2" t="s">
        <v>451</v>
      </c>
      <c r="E17993" s="2"/>
      <c r="F17993" s="2"/>
      <c r="G17993" s="2"/>
      <c r="H17993" s="2"/>
    </row>
    <row r="17994" spans="2:8">
      <c r="B17994" s="2" t="s">
        <v>18442</v>
      </c>
      <c r="C17994" s="2">
        <v>21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18443</v>
      </c>
      <c r="C17995" s="2">
        <v>20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18444</v>
      </c>
      <c r="C17996" s="2">
        <v>20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18445</v>
      </c>
      <c r="C17997" s="2">
        <v>20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18446</v>
      </c>
      <c r="C17998" s="2">
        <v>24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18447</v>
      </c>
      <c r="C17999" s="2">
        <v>24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18448</v>
      </c>
      <c r="C18000" s="2">
        <v>24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18449</v>
      </c>
      <c r="C18001" s="2">
        <v>24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18450</v>
      </c>
      <c r="C18002" s="2">
        <v>22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18451</v>
      </c>
      <c r="C18003" s="2">
        <v>34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34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18453</v>
      </c>
      <c r="C18005" s="2">
        <v>35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18454</v>
      </c>
      <c r="C18006" s="2">
        <v>20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18455</v>
      </c>
      <c r="C18007" s="2">
        <v>20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22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24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25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28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28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30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30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31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18464</v>
      </c>
      <c r="C18016" s="2">
        <v>31</v>
      </c>
      <c r="D18016" s="2" t="s">
        <v>451</v>
      </c>
      <c r="E18016" s="2"/>
      <c r="F18016" s="2"/>
      <c r="G18016" s="2"/>
      <c r="H18016" s="2"/>
    </row>
    <row r="18017" spans="2:8">
      <c r="B18017" s="2" t="s">
        <v>18465</v>
      </c>
      <c r="C18017" s="2">
        <v>30</v>
      </c>
      <c r="D18017" s="2" t="s">
        <v>451</v>
      </c>
      <c r="E18017" s="2"/>
      <c r="F18017" s="2"/>
      <c r="G18017" s="2"/>
      <c r="H18017" s="2"/>
    </row>
    <row r="18018" spans="2:8">
      <c r="B18018" s="2" t="s">
        <v>18466</v>
      </c>
      <c r="C18018" s="2">
        <v>10</v>
      </c>
      <c r="D18018" s="2" t="s">
        <v>451</v>
      </c>
      <c r="E18018" s="2"/>
      <c r="F18018" s="2"/>
      <c r="G18018" s="2"/>
      <c r="H18018" s="2"/>
    </row>
    <row r="18019" spans="2:8">
      <c r="B18019" s="2" t="s">
        <v>18467</v>
      </c>
      <c r="C18019" s="2">
        <v>15</v>
      </c>
      <c r="D18019" s="2" t="s">
        <v>451</v>
      </c>
      <c r="E18019" s="2"/>
      <c r="F18019" s="2"/>
      <c r="G18019" s="2"/>
      <c r="H18019" s="2"/>
    </row>
    <row r="18020" spans="2:8">
      <c r="B18020" s="2" t="s">
        <v>18468</v>
      </c>
      <c r="C18020" s="2">
        <v>19</v>
      </c>
      <c r="D18020" s="2" t="s">
        <v>451</v>
      </c>
      <c r="E18020" s="2"/>
      <c r="F18020" s="2"/>
      <c r="G18020" s="2"/>
      <c r="H18020" s="2"/>
    </row>
    <row r="18021" spans="2:8">
      <c r="B18021" s="2" t="s">
        <v>18469</v>
      </c>
      <c r="C18021" s="2">
        <v>23</v>
      </c>
      <c r="D18021" s="2" t="s">
        <v>451</v>
      </c>
      <c r="E18021" s="2"/>
      <c r="F18021" s="2"/>
      <c r="G18021" s="2"/>
      <c r="H18021" s="2"/>
    </row>
    <row r="18022" spans="2:8">
      <c r="B18022" s="2" t="s">
        <v>18470</v>
      </c>
      <c r="C18022" s="2">
        <v>24</v>
      </c>
      <c r="D18022" s="2" t="s">
        <v>451</v>
      </c>
      <c r="E18022" s="2"/>
      <c r="F18022" s="2"/>
      <c r="G18022" s="2"/>
      <c r="H18022" s="2"/>
    </row>
    <row r="18023" spans="2:8">
      <c r="B18023" s="2" t="s">
        <v>18471</v>
      </c>
      <c r="C18023" s="2">
        <v>24</v>
      </c>
      <c r="D18023" s="2" t="s">
        <v>451</v>
      </c>
      <c r="E18023" s="2"/>
      <c r="F18023" s="2"/>
      <c r="G18023" s="2"/>
      <c r="H18023" s="2"/>
    </row>
    <row r="18024" spans="2:8">
      <c r="B18024" s="2" t="s">
        <v>18472</v>
      </c>
      <c r="C18024" s="2">
        <v>24</v>
      </c>
      <c r="D18024" s="2" t="s">
        <v>451</v>
      </c>
      <c r="E18024" s="2"/>
      <c r="F18024" s="2"/>
      <c r="G18024" s="2"/>
      <c r="H18024" s="2"/>
    </row>
    <row r="18025" spans="2:8">
      <c r="B18025" s="2" t="s">
        <v>18473</v>
      </c>
      <c r="C18025" s="2">
        <v>25</v>
      </c>
      <c r="D18025" s="2" t="s">
        <v>451</v>
      </c>
      <c r="E18025" s="2"/>
      <c r="F18025" s="2"/>
      <c r="G18025" s="2"/>
      <c r="H18025" s="2"/>
    </row>
    <row r="18026" spans="2:8">
      <c r="B18026" s="2" t="s">
        <v>18474</v>
      </c>
      <c r="C18026" s="2">
        <v>25</v>
      </c>
      <c r="D18026" s="2" t="s">
        <v>451</v>
      </c>
      <c r="E18026" s="2"/>
      <c r="F18026" s="2"/>
      <c r="G18026" s="2"/>
      <c r="H18026" s="2"/>
    </row>
    <row r="18027" spans="2:8">
      <c r="B18027" s="2" t="s">
        <v>18475</v>
      </c>
      <c r="C18027" s="2">
        <v>26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18476</v>
      </c>
      <c r="C18028" s="2">
        <v>25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18477</v>
      </c>
      <c r="C18029" s="2">
        <v>12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18478</v>
      </c>
      <c r="C18030" s="2">
        <v>19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18479</v>
      </c>
      <c r="C18031" s="2">
        <v>23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18480</v>
      </c>
      <c r="C18032" s="2">
        <v>26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18481</v>
      </c>
      <c r="C18033" s="2">
        <v>29</v>
      </c>
      <c r="D18033" s="2" t="s">
        <v>451</v>
      </c>
      <c r="E18033" s="2"/>
      <c r="F18033" s="2"/>
      <c r="G18033" s="2"/>
      <c r="H18033" s="2"/>
    </row>
    <row r="18034" spans="2:8">
      <c r="B18034" s="2" t="s">
        <v>18482</v>
      </c>
      <c r="C18034" s="2">
        <v>30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18483</v>
      </c>
      <c r="C18035" s="2">
        <v>34</v>
      </c>
      <c r="D18035" s="2" t="s">
        <v>451</v>
      </c>
      <c r="E18035" s="2"/>
      <c r="F18035" s="2"/>
      <c r="G18035" s="2"/>
      <c r="H18035" s="2"/>
    </row>
    <row r="18036" spans="2:8">
      <c r="B18036" s="2" t="s">
        <v>18484</v>
      </c>
      <c r="C18036" s="2">
        <v>35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18485</v>
      </c>
      <c r="C18037" s="2">
        <v>35</v>
      </c>
      <c r="D18037" s="2" t="s">
        <v>451</v>
      </c>
      <c r="E18037" s="2"/>
      <c r="F18037" s="2"/>
      <c r="G18037" s="2"/>
      <c r="H18037" s="2"/>
    </row>
    <row r="18038" spans="2:8">
      <c r="B18038" s="2" t="s">
        <v>18486</v>
      </c>
      <c r="C18038" s="2">
        <v>33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18487</v>
      </c>
      <c r="C18039" s="2">
        <v>22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18488</v>
      </c>
      <c r="C18040" s="2">
        <v>24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18489</v>
      </c>
      <c r="C18041" s="2">
        <v>24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18490</v>
      </c>
      <c r="C18042" s="2">
        <v>26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18491</v>
      </c>
      <c r="C18043" s="2">
        <v>25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18492</v>
      </c>
      <c r="C18044" s="2">
        <v>23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18493</v>
      </c>
      <c r="C18045" s="2">
        <v>21</v>
      </c>
      <c r="D18045" s="2" t="s">
        <v>451</v>
      </c>
      <c r="E18045" s="2"/>
      <c r="F18045" s="2"/>
      <c r="G18045" s="2"/>
      <c r="H18045" s="2"/>
    </row>
    <row r="18046" spans="2:8">
      <c r="B18046" s="2" t="s">
        <v>18494</v>
      </c>
      <c r="C18046" s="2">
        <v>25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18495</v>
      </c>
      <c r="C18047" s="2">
        <v>27</v>
      </c>
      <c r="D18047" s="2" t="s">
        <v>451</v>
      </c>
      <c r="E18047" s="2"/>
      <c r="F18047" s="2"/>
      <c r="G18047" s="2"/>
      <c r="H18047" s="2"/>
    </row>
    <row r="18048" spans="2:8">
      <c r="B18048" s="2" t="s">
        <v>18496</v>
      </c>
      <c r="C18048" s="2">
        <v>28</v>
      </c>
      <c r="D18048" s="2" t="s">
        <v>451</v>
      </c>
      <c r="E18048" s="2"/>
      <c r="F18048" s="2"/>
      <c r="G18048" s="2"/>
      <c r="H18048" s="2"/>
    </row>
    <row r="18049" spans="2:8">
      <c r="B18049" s="2" t="s">
        <v>18497</v>
      </c>
      <c r="C18049" s="2">
        <v>29</v>
      </c>
      <c r="D18049" s="2" t="s">
        <v>451</v>
      </c>
      <c r="E18049" s="2"/>
      <c r="F18049" s="2"/>
      <c r="G18049" s="2"/>
      <c r="H18049" s="2"/>
    </row>
    <row r="18050" spans="2:8">
      <c r="B18050" s="2" t="s">
        <v>18498</v>
      </c>
      <c r="C18050" s="2">
        <v>30</v>
      </c>
      <c r="D18050" s="2" t="s">
        <v>451</v>
      </c>
      <c r="E18050" s="2"/>
      <c r="F18050" s="2"/>
      <c r="G18050" s="2"/>
      <c r="H18050" s="2"/>
    </row>
    <row r="18051" spans="2:8">
      <c r="B18051" s="2" t="s">
        <v>18499</v>
      </c>
      <c r="C18051" s="2">
        <v>29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33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35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38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40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39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18505</v>
      </c>
      <c r="C18057" s="2">
        <v>29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18506</v>
      </c>
      <c r="C18058" s="2">
        <v>23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18507</v>
      </c>
      <c r="C18059" s="2">
        <v>25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18508</v>
      </c>
      <c r="C18060" s="2">
        <v>25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18509</v>
      </c>
      <c r="C18061" s="2">
        <v>26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18510</v>
      </c>
      <c r="C18062" s="2">
        <v>26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18511</v>
      </c>
      <c r="C18063" s="2">
        <v>26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18512</v>
      </c>
      <c r="C18064" s="2">
        <v>24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18513</v>
      </c>
      <c r="C18065" s="2">
        <v>24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18514</v>
      </c>
      <c r="C18066" s="2">
        <v>24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18515</v>
      </c>
      <c r="C18067" s="2">
        <v>24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18516</v>
      </c>
      <c r="C18068" s="2">
        <v>23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18517</v>
      </c>
      <c r="C18069" s="2">
        <v>21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18518</v>
      </c>
      <c r="C18070" s="2">
        <v>40</v>
      </c>
      <c r="D18070" s="2" t="s">
        <v>451</v>
      </c>
      <c r="E18070" s="2"/>
      <c r="F18070" s="2"/>
      <c r="G18070" s="2"/>
      <c r="H18070" s="2"/>
    </row>
    <row r="18071" spans="2:8">
      <c r="B18071" s="2" t="s">
        <v>18519</v>
      </c>
      <c r="C18071" s="2">
        <v>41</v>
      </c>
      <c r="D18071" s="2" t="s">
        <v>451</v>
      </c>
      <c r="E18071" s="2"/>
      <c r="F18071" s="2"/>
      <c r="G18071" s="2"/>
      <c r="H18071" s="2"/>
    </row>
    <row r="18072" spans="2:8">
      <c r="B18072" s="2" t="s">
        <v>18520</v>
      </c>
      <c r="C18072" s="2">
        <v>41</v>
      </c>
      <c r="D18072" s="2" t="s">
        <v>451</v>
      </c>
      <c r="E18072" s="2"/>
      <c r="F18072" s="2"/>
      <c r="G18072" s="2"/>
      <c r="H18072" s="2"/>
    </row>
    <row r="18073" spans="2:8">
      <c r="B18073" s="2" t="s">
        <v>18521</v>
      </c>
      <c r="C18073" s="2">
        <v>32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18522</v>
      </c>
      <c r="C18074" s="2">
        <v>31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18523</v>
      </c>
      <c r="C18075" s="2">
        <v>31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18524</v>
      </c>
      <c r="C18076" s="2">
        <v>31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18525</v>
      </c>
      <c r="C18077" s="2">
        <v>30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29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18527</v>
      </c>
      <c r="C18079" s="2">
        <v>32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33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33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38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38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33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35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37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38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30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18537</v>
      </c>
      <c r="C18089" s="2">
        <v>32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18538</v>
      </c>
      <c r="C18090" s="2">
        <v>32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18539</v>
      </c>
      <c r="C18091" s="2">
        <v>22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18540</v>
      </c>
      <c r="C18092" s="2">
        <v>25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26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25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25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24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25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18546</v>
      </c>
      <c r="C18098" s="2">
        <v>36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18547</v>
      </c>
      <c r="C18099" s="2">
        <v>37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18548</v>
      </c>
      <c r="C18100" s="2">
        <v>36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18549</v>
      </c>
      <c r="C18101" s="2">
        <v>32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18550</v>
      </c>
      <c r="C18102" s="2">
        <v>33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18551</v>
      </c>
      <c r="C18103" s="2">
        <v>35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18552</v>
      </c>
      <c r="C18104" s="2">
        <v>35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18553</v>
      </c>
      <c r="C18105" s="2">
        <v>35</v>
      </c>
      <c r="D18105" s="2" t="s">
        <v>451</v>
      </c>
      <c r="E18105" s="2"/>
      <c r="F18105" s="2"/>
      <c r="G18105" s="2"/>
      <c r="H18105" s="2"/>
    </row>
    <row r="18106" spans="2:8">
      <c r="B18106" s="2" t="s">
        <v>18554</v>
      </c>
      <c r="C18106" s="2">
        <v>35</v>
      </c>
      <c r="D18106" s="2" t="s">
        <v>451</v>
      </c>
      <c r="E18106" s="2"/>
      <c r="F18106" s="2"/>
      <c r="G18106" s="2"/>
      <c r="H18106" s="2"/>
    </row>
    <row r="18107" spans="2:8">
      <c r="B18107" s="2" t="s">
        <v>18555</v>
      </c>
      <c r="C18107" s="2">
        <v>34</v>
      </c>
      <c r="D18107" s="2" t="s">
        <v>451</v>
      </c>
      <c r="E18107" s="2"/>
      <c r="F18107" s="2"/>
      <c r="G18107" s="2"/>
      <c r="H18107" s="2"/>
    </row>
    <row r="18108" spans="2:8">
      <c r="B18108" s="2" t="s">
        <v>18556</v>
      </c>
      <c r="C18108" s="2">
        <v>26</v>
      </c>
      <c r="D18108" s="2" t="s">
        <v>451</v>
      </c>
      <c r="E18108" s="2"/>
      <c r="F18108" s="2"/>
      <c r="G18108" s="2"/>
      <c r="H18108" s="2"/>
    </row>
    <row r="18109" spans="2:8">
      <c r="B18109" s="2" t="s">
        <v>18557</v>
      </c>
      <c r="C18109" s="2">
        <v>26</v>
      </c>
      <c r="D18109" s="2" t="s">
        <v>451</v>
      </c>
      <c r="E18109" s="2"/>
      <c r="F18109" s="2"/>
      <c r="G18109" s="2"/>
      <c r="H18109" s="2"/>
    </row>
    <row r="18110" spans="2:8">
      <c r="B18110" s="2" t="s">
        <v>18558</v>
      </c>
      <c r="C18110" s="2">
        <v>26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18559</v>
      </c>
      <c r="C18111" s="2">
        <v>26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18560</v>
      </c>
      <c r="C18112" s="2">
        <v>27</v>
      </c>
      <c r="D18112" s="2" t="s">
        <v>451</v>
      </c>
      <c r="E18112" s="2"/>
      <c r="F18112" s="2"/>
      <c r="G18112" s="2"/>
      <c r="H18112" s="2"/>
    </row>
    <row r="18113" spans="2:8">
      <c r="B18113" s="2" t="s">
        <v>18561</v>
      </c>
      <c r="C18113" s="2">
        <v>27</v>
      </c>
      <c r="D18113" s="2" t="s">
        <v>451</v>
      </c>
      <c r="E18113" s="2"/>
      <c r="F18113" s="2"/>
      <c r="G18113" s="2"/>
      <c r="H18113" s="2"/>
    </row>
    <row r="18114" spans="2:8">
      <c r="B18114" s="2" t="s">
        <v>18562</v>
      </c>
      <c r="C18114" s="2">
        <v>23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24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24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24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22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36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36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26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28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30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32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33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18574</v>
      </c>
      <c r="C18126" s="2">
        <v>35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18575</v>
      </c>
      <c r="C18127" s="2">
        <v>36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32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38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38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27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18580</v>
      </c>
      <c r="C18132" s="2">
        <v>28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18581</v>
      </c>
      <c r="C18133" s="2">
        <v>25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28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29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18584</v>
      </c>
      <c r="C18136" s="2">
        <v>33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18585</v>
      </c>
      <c r="C18137" s="2">
        <v>34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18586</v>
      </c>
      <c r="C18138" s="2">
        <v>35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18587</v>
      </c>
      <c r="C18139" s="2">
        <v>43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43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31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18590</v>
      </c>
      <c r="C18142" s="2">
        <v>33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34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31</v>
      </c>
      <c r="D18144" s="2" t="s">
        <v>451</v>
      </c>
      <c r="E18144" s="2"/>
      <c r="F18144" s="2"/>
      <c r="G18144" s="2"/>
      <c r="H18144" s="2"/>
    </row>
    <row r="18145" spans="2:8">
      <c r="B18145" s="2" t="s">
        <v>18593</v>
      </c>
      <c r="C18145" s="2">
        <v>33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18594</v>
      </c>
      <c r="C18146" s="2">
        <v>29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18595</v>
      </c>
      <c r="C18147" s="2">
        <v>27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18596</v>
      </c>
      <c r="C18148" s="2">
        <v>23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18597</v>
      </c>
      <c r="C18149" s="2">
        <v>16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27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18599</v>
      </c>
      <c r="C18151" s="2">
        <v>39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18600</v>
      </c>
      <c r="C18152" s="2">
        <v>43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18601</v>
      </c>
      <c r="C18153" s="2">
        <v>27</v>
      </c>
      <c r="D18153" s="2" t="s">
        <v>451</v>
      </c>
      <c r="E18153" s="2"/>
      <c r="F18153" s="2"/>
      <c r="G18153" s="2"/>
      <c r="H18153" s="2"/>
    </row>
    <row r="18154" spans="2:8">
      <c r="B18154" s="2" t="s">
        <v>18602</v>
      </c>
      <c r="C18154" s="2">
        <v>27</v>
      </c>
      <c r="D18154" s="2" t="s">
        <v>451</v>
      </c>
      <c r="E18154" s="2"/>
      <c r="F18154" s="2"/>
      <c r="G18154" s="2"/>
      <c r="H18154" s="2"/>
    </row>
    <row r="18155" spans="2:8">
      <c r="B18155" s="2" t="s">
        <v>18603</v>
      </c>
      <c r="C18155" s="2">
        <v>26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18604</v>
      </c>
      <c r="C18156" s="2">
        <v>25</v>
      </c>
      <c r="D18156" s="2" t="s">
        <v>451</v>
      </c>
      <c r="E18156" s="2"/>
      <c r="F18156" s="2"/>
      <c r="G18156" s="2"/>
      <c r="H18156" s="2"/>
    </row>
    <row r="18157" spans="2:8">
      <c r="B18157" s="2" t="s">
        <v>18605</v>
      </c>
      <c r="C18157" s="2">
        <v>32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18606</v>
      </c>
      <c r="C18158" s="2">
        <v>35</v>
      </c>
      <c r="D18158" s="2" t="s">
        <v>451</v>
      </c>
      <c r="E18158" s="2"/>
      <c r="F18158" s="2"/>
      <c r="G18158" s="2"/>
      <c r="H18158" s="2"/>
    </row>
    <row r="18159" spans="2:8">
      <c r="B18159" s="2" t="s">
        <v>18607</v>
      </c>
      <c r="C18159" s="2">
        <v>37</v>
      </c>
      <c r="D18159" s="2" t="s">
        <v>451</v>
      </c>
      <c r="E18159" s="2"/>
      <c r="F18159" s="2"/>
      <c r="G18159" s="2"/>
      <c r="H18159" s="2"/>
    </row>
    <row r="18160" spans="2:8">
      <c r="B18160" s="2" t="s">
        <v>18608</v>
      </c>
      <c r="C18160" s="2">
        <v>38</v>
      </c>
      <c r="D18160" s="2" t="s">
        <v>451</v>
      </c>
      <c r="E18160" s="2"/>
      <c r="F18160" s="2"/>
      <c r="G18160" s="2"/>
      <c r="H18160" s="2"/>
    </row>
    <row r="18161" spans="2:8">
      <c r="B18161" s="2" t="s">
        <v>18609</v>
      </c>
      <c r="C18161" s="2">
        <v>17</v>
      </c>
      <c r="D18161" s="2" t="s">
        <v>451</v>
      </c>
      <c r="E18161" s="2"/>
      <c r="F18161" s="2"/>
      <c r="G18161" s="2"/>
      <c r="H18161" s="2"/>
    </row>
    <row r="18162" spans="2:8">
      <c r="B18162" s="2" t="s">
        <v>18610</v>
      </c>
      <c r="C18162" s="2">
        <v>32</v>
      </c>
      <c r="D18162" s="2" t="s">
        <v>451</v>
      </c>
      <c r="E18162" s="2"/>
      <c r="F18162" s="2"/>
      <c r="G18162" s="2"/>
      <c r="H18162" s="2"/>
    </row>
    <row r="18163" spans="2:8">
      <c r="B18163" s="2" t="s">
        <v>18611</v>
      </c>
      <c r="C18163" s="2">
        <v>33</v>
      </c>
      <c r="D18163" s="2" t="s">
        <v>451</v>
      </c>
      <c r="E18163" s="2"/>
      <c r="F18163" s="2"/>
      <c r="G18163" s="2"/>
      <c r="H18163" s="2"/>
    </row>
    <row r="18164" spans="2:8">
      <c r="B18164" s="2" t="s">
        <v>18612</v>
      </c>
      <c r="C18164" s="2">
        <v>32</v>
      </c>
      <c r="D18164" s="2" t="s">
        <v>451</v>
      </c>
      <c r="E18164" s="2"/>
      <c r="F18164" s="2"/>
      <c r="G18164" s="2"/>
      <c r="H18164" s="2"/>
    </row>
    <row r="18165" spans="2:8">
      <c r="B18165" s="2" t="s">
        <v>18613</v>
      </c>
      <c r="C18165" s="2">
        <v>32</v>
      </c>
      <c r="D18165" s="2" t="s">
        <v>451</v>
      </c>
      <c r="E18165" s="2"/>
      <c r="F18165" s="2"/>
      <c r="G18165" s="2"/>
      <c r="H18165" s="2"/>
    </row>
    <row r="18166" spans="2:8">
      <c r="B18166" s="2" t="s">
        <v>18614</v>
      </c>
      <c r="C18166" s="2">
        <v>14</v>
      </c>
      <c r="D18166" s="2" t="s">
        <v>451</v>
      </c>
      <c r="E18166" s="2"/>
      <c r="F18166" s="2"/>
      <c r="G18166" s="2"/>
      <c r="H18166" s="2"/>
    </row>
    <row r="18167" spans="2:8">
      <c r="B18167" s="2" t="s">
        <v>18615</v>
      </c>
      <c r="C18167" s="2">
        <v>5</v>
      </c>
      <c r="D18167" s="2" t="s">
        <v>451</v>
      </c>
      <c r="E18167" s="2"/>
      <c r="F18167" s="2"/>
      <c r="G18167" s="2"/>
      <c r="H18167" s="2"/>
    </row>
    <row r="18168" spans="2:8">
      <c r="B18168" s="2" t="s">
        <v>18616</v>
      </c>
      <c r="C18168" s="2">
        <v>28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29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30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29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18620</v>
      </c>
      <c r="C18172" s="2">
        <v>31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18621</v>
      </c>
      <c r="C18173" s="2">
        <v>31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18622</v>
      </c>
      <c r="C18174" s="2">
        <v>29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18623</v>
      </c>
      <c r="C18175" s="2">
        <v>26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18624</v>
      </c>
      <c r="C18176" s="2">
        <v>22</v>
      </c>
      <c r="D18176" s="2" t="s">
        <v>451</v>
      </c>
      <c r="E18176" s="2"/>
      <c r="F18176" s="2"/>
      <c r="G18176" s="2"/>
      <c r="H18176" s="2"/>
    </row>
    <row r="18177" spans="2:8">
      <c r="B18177" s="2" t="s">
        <v>18625</v>
      </c>
      <c r="C18177" s="2">
        <v>20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24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27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28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11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26</v>
      </c>
      <c r="D18182" s="2" t="s">
        <v>451</v>
      </c>
      <c r="E18182" s="2"/>
      <c r="F18182" s="2"/>
      <c r="G18182" s="2"/>
      <c r="H18182" s="2"/>
    </row>
    <row r="18183" spans="2:8">
      <c r="B18183" s="2" t="s">
        <v>18631</v>
      </c>
      <c r="C18183" s="2">
        <v>28</v>
      </c>
      <c r="D18183" s="2" t="s">
        <v>451</v>
      </c>
      <c r="E18183" s="2"/>
      <c r="F18183" s="2"/>
      <c r="G18183" s="2"/>
      <c r="H18183" s="2"/>
    </row>
    <row r="18184" spans="2:8">
      <c r="B18184" s="2" t="s">
        <v>18632</v>
      </c>
      <c r="C18184" s="2">
        <v>29</v>
      </c>
      <c r="D18184" s="2" t="s">
        <v>451</v>
      </c>
      <c r="E18184" s="2"/>
      <c r="F18184" s="2"/>
      <c r="G18184" s="2"/>
      <c r="H18184" s="2"/>
    </row>
    <row r="18185" spans="2:8">
      <c r="B18185" s="2" t="s">
        <v>18633</v>
      </c>
      <c r="C18185" s="2">
        <v>29</v>
      </c>
      <c r="D18185" s="2" t="s">
        <v>451</v>
      </c>
      <c r="E18185" s="2"/>
      <c r="F18185" s="2"/>
      <c r="G18185" s="2"/>
      <c r="H18185" s="2"/>
    </row>
    <row r="18186" spans="2:8">
      <c r="B18186" s="2" t="s">
        <v>18634</v>
      </c>
      <c r="C18186" s="2">
        <v>29</v>
      </c>
      <c r="D18186" s="2" t="s">
        <v>451</v>
      </c>
      <c r="E18186" s="2"/>
      <c r="F18186" s="2"/>
      <c r="G18186" s="2"/>
      <c r="H18186" s="2"/>
    </row>
    <row r="18187" spans="2:8">
      <c r="B18187" s="2" t="s">
        <v>18635</v>
      </c>
      <c r="C18187" s="2">
        <v>30</v>
      </c>
      <c r="D18187" s="2" t="s">
        <v>451</v>
      </c>
      <c r="E18187" s="2"/>
      <c r="F18187" s="2"/>
      <c r="G18187" s="2"/>
      <c r="H18187" s="2"/>
    </row>
    <row r="18188" spans="2:8">
      <c r="B18188" s="2" t="s">
        <v>18636</v>
      </c>
      <c r="C18188" s="2">
        <v>28</v>
      </c>
      <c r="D18188" s="2" t="s">
        <v>451</v>
      </c>
      <c r="E18188" s="2"/>
      <c r="F18188" s="2"/>
      <c r="G18188" s="2"/>
      <c r="H18188" s="2"/>
    </row>
    <row r="18189" spans="2:8">
      <c r="B18189" s="2" t="s">
        <v>18637</v>
      </c>
      <c r="C18189" s="2">
        <v>29</v>
      </c>
      <c r="D18189" s="2" t="s">
        <v>451</v>
      </c>
      <c r="E18189" s="2"/>
      <c r="F18189" s="2"/>
      <c r="G18189" s="2"/>
      <c r="H18189" s="2"/>
    </row>
    <row r="18190" spans="2:8">
      <c r="B18190" s="2" t="s">
        <v>18638</v>
      </c>
      <c r="C18190" s="2">
        <v>30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18639</v>
      </c>
      <c r="C18191" s="2">
        <v>31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18640</v>
      </c>
      <c r="C18192" s="2">
        <v>30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18641</v>
      </c>
      <c r="C18193" s="2">
        <v>19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18642</v>
      </c>
      <c r="C18194" s="2">
        <v>20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18643</v>
      </c>
      <c r="C18195" s="2">
        <v>20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19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18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18646</v>
      </c>
      <c r="C18198" s="2">
        <v>19</v>
      </c>
      <c r="D18198" s="2" t="s">
        <v>451</v>
      </c>
      <c r="E18198" s="2"/>
      <c r="F18198" s="2"/>
      <c r="G18198" s="2"/>
      <c r="H18198" s="2"/>
    </row>
    <row r="18199" spans="2:8">
      <c r="B18199" s="2" t="s">
        <v>18647</v>
      </c>
      <c r="C18199" s="2">
        <v>20</v>
      </c>
      <c r="D18199" s="2" t="s">
        <v>451</v>
      </c>
      <c r="E18199" s="2"/>
      <c r="F18199" s="2"/>
      <c r="G18199" s="2"/>
      <c r="H18199" s="2"/>
    </row>
    <row r="18200" spans="2:8">
      <c r="B18200" s="2" t="s">
        <v>18648</v>
      </c>
      <c r="C18200" s="2">
        <v>10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16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16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17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24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18653</v>
      </c>
      <c r="C18205" s="2">
        <v>24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25</v>
      </c>
      <c r="D18206" s="2" t="s">
        <v>451</v>
      </c>
      <c r="E18206" s="2"/>
      <c r="F18206" s="2"/>
      <c r="G18206" s="2"/>
      <c r="H18206" s="2"/>
    </row>
    <row r="18207" spans="2:8">
      <c r="B18207" s="2" t="s">
        <v>18655</v>
      </c>
      <c r="C18207" s="2">
        <v>26</v>
      </c>
      <c r="D18207" s="2" t="s">
        <v>451</v>
      </c>
      <c r="E18207" s="2"/>
      <c r="F18207" s="2"/>
      <c r="G18207" s="2"/>
      <c r="H18207" s="2"/>
    </row>
    <row r="18208" spans="2:8">
      <c r="B18208" s="2" t="s">
        <v>18656</v>
      </c>
      <c r="C18208" s="2">
        <v>27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18657</v>
      </c>
      <c r="C18209" s="2">
        <v>26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18658</v>
      </c>
      <c r="C18210" s="2">
        <v>25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18659</v>
      </c>
      <c r="C18211" s="2">
        <v>14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18660</v>
      </c>
      <c r="C18212" s="2">
        <v>14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27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18662</v>
      </c>
      <c r="C18214" s="2">
        <v>26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18663</v>
      </c>
      <c r="C18215" s="2">
        <v>25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18664</v>
      </c>
      <c r="C18216" s="2">
        <v>26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18665</v>
      </c>
      <c r="C18217" s="2">
        <v>25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18666</v>
      </c>
      <c r="C18218" s="2">
        <v>28</v>
      </c>
      <c r="D18218" s="2" t="s">
        <v>451</v>
      </c>
      <c r="E18218" s="2"/>
      <c r="F18218" s="2"/>
      <c r="G18218" s="2"/>
      <c r="H18218" s="2"/>
    </row>
    <row r="18219" spans="2:8">
      <c r="B18219" s="2" t="s">
        <v>18667</v>
      </c>
      <c r="C18219" s="2">
        <v>27</v>
      </c>
      <c r="D18219" s="2" t="s">
        <v>451</v>
      </c>
      <c r="E18219" s="2"/>
      <c r="F18219" s="2"/>
      <c r="G18219" s="2"/>
      <c r="H18219" s="2"/>
    </row>
    <row r="18220" spans="2:8">
      <c r="B18220" s="2" t="s">
        <v>18668</v>
      </c>
      <c r="C18220" s="2">
        <v>25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26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29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29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30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5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18674</v>
      </c>
      <c r="C18226" s="2">
        <v>7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18675</v>
      </c>
      <c r="C18227" s="2">
        <v>6</v>
      </c>
      <c r="D18227" s="2" t="s">
        <v>451</v>
      </c>
      <c r="E18227" s="2"/>
      <c r="F18227" s="2"/>
      <c r="G18227" s="2"/>
      <c r="H18227" s="2"/>
    </row>
    <row r="18228" spans="2:8">
      <c r="B18228" s="2" t="s">
        <v>18676</v>
      </c>
      <c r="C18228" s="2">
        <v>6</v>
      </c>
      <c r="D18228" s="2" t="s">
        <v>451</v>
      </c>
      <c r="E18228" s="2"/>
      <c r="F18228" s="2"/>
      <c r="G18228" s="2"/>
      <c r="H18228" s="2"/>
    </row>
    <row r="18229" spans="2:8">
      <c r="B18229" s="2" t="s">
        <v>18677</v>
      </c>
      <c r="C18229" s="2">
        <v>6</v>
      </c>
      <c r="D18229" s="2" t="s">
        <v>451</v>
      </c>
      <c r="E18229" s="2"/>
      <c r="F18229" s="2"/>
      <c r="G18229" s="2"/>
      <c r="H18229" s="2"/>
    </row>
    <row r="18230" spans="2:8">
      <c r="B18230" s="2" t="s">
        <v>18678</v>
      </c>
      <c r="C18230" s="2">
        <v>6</v>
      </c>
      <c r="D18230" s="2" t="s">
        <v>451</v>
      </c>
      <c r="E18230" s="2"/>
      <c r="F18230" s="2"/>
      <c r="G18230" s="2"/>
      <c r="H18230" s="2"/>
    </row>
    <row r="18231" spans="2:8">
      <c r="B18231" s="2" t="s">
        <v>18679</v>
      </c>
      <c r="C18231" s="2">
        <v>31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30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18681</v>
      </c>
      <c r="C18233" s="2">
        <v>18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18682</v>
      </c>
      <c r="C18234" s="2">
        <v>11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18683</v>
      </c>
      <c r="C18235" s="2">
        <v>6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18684</v>
      </c>
      <c r="C18236" s="2">
        <v>13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18685</v>
      </c>
      <c r="C18237" s="2">
        <v>18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18686</v>
      </c>
      <c r="C18238" s="2">
        <v>19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18687</v>
      </c>
      <c r="C18239" s="2">
        <v>25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29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33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34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18691</v>
      </c>
      <c r="C18243" s="2">
        <v>11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18692</v>
      </c>
      <c r="C18244" s="2">
        <v>16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18693</v>
      </c>
      <c r="C18245" s="2">
        <v>26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18694</v>
      </c>
      <c r="C18246" s="2">
        <v>26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18695</v>
      </c>
      <c r="C18247" s="2">
        <v>26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18696</v>
      </c>
      <c r="C18248" s="2">
        <v>41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18697</v>
      </c>
      <c r="C18249" s="2">
        <v>42</v>
      </c>
      <c r="D18249" s="2" t="s">
        <v>451</v>
      </c>
      <c r="E18249" s="2"/>
      <c r="F18249" s="2"/>
      <c r="G18249" s="2"/>
      <c r="H18249" s="2"/>
    </row>
    <row r="18250" spans="2:8">
      <c r="B18250" s="2" t="s">
        <v>18698</v>
      </c>
      <c r="C18250" s="2">
        <v>41</v>
      </c>
      <c r="D18250" s="2" t="s">
        <v>451</v>
      </c>
      <c r="E18250" s="2"/>
      <c r="F18250" s="2"/>
      <c r="G18250" s="2"/>
      <c r="H18250" s="2"/>
    </row>
    <row r="18251" spans="2:8">
      <c r="B18251" s="2" t="s">
        <v>18699</v>
      </c>
      <c r="C18251" s="2">
        <v>11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18700</v>
      </c>
      <c r="C18252" s="2">
        <v>16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18701</v>
      </c>
      <c r="C18253" s="2">
        <v>18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18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18703</v>
      </c>
      <c r="C18255" s="2">
        <v>18</v>
      </c>
      <c r="D18255" s="2" t="s">
        <v>451</v>
      </c>
      <c r="E18255" s="2"/>
      <c r="F18255" s="2"/>
      <c r="G18255" s="2"/>
      <c r="H18255" s="2"/>
    </row>
    <row r="18256" spans="2:8">
      <c r="B18256" s="2" t="s">
        <v>18704</v>
      </c>
      <c r="C18256" s="2">
        <v>18</v>
      </c>
      <c r="D18256" s="2" t="s">
        <v>451</v>
      </c>
      <c r="E18256" s="2"/>
      <c r="F18256" s="2"/>
      <c r="G18256" s="2"/>
      <c r="H18256" s="2"/>
    </row>
    <row r="18257" spans="2:8">
      <c r="B18257" s="2" t="s">
        <v>18705</v>
      </c>
      <c r="C18257" s="2">
        <v>17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18706</v>
      </c>
      <c r="C18258" s="2">
        <v>17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18707</v>
      </c>
      <c r="C18259" s="2">
        <v>14</v>
      </c>
      <c r="D18259" s="2" t="s">
        <v>451</v>
      </c>
      <c r="E18259" s="2"/>
      <c r="F18259" s="2"/>
      <c r="G18259" s="2"/>
      <c r="H18259" s="2"/>
    </row>
    <row r="18260" spans="2:8">
      <c r="B18260" s="2" t="s">
        <v>18708</v>
      </c>
      <c r="C18260" s="2">
        <v>29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18709</v>
      </c>
      <c r="C18261" s="2">
        <v>32</v>
      </c>
      <c r="D18261" s="2" t="s">
        <v>451</v>
      </c>
      <c r="E18261" s="2"/>
      <c r="F18261" s="2"/>
      <c r="G18261" s="2"/>
      <c r="H18261" s="2"/>
    </row>
    <row r="18262" spans="2:8">
      <c r="B18262" s="2" t="s">
        <v>18710</v>
      </c>
      <c r="C18262" s="2">
        <v>32</v>
      </c>
      <c r="D18262" s="2" t="s">
        <v>451</v>
      </c>
      <c r="E18262" s="2"/>
      <c r="F18262" s="2"/>
      <c r="G18262" s="2"/>
      <c r="H18262" s="2"/>
    </row>
    <row r="18263" spans="2:8">
      <c r="B18263" s="2" t="s">
        <v>18711</v>
      </c>
      <c r="C18263" s="2">
        <v>32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18712</v>
      </c>
      <c r="C18264" s="2">
        <v>32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18713</v>
      </c>
      <c r="C18265" s="2">
        <v>18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18714</v>
      </c>
      <c r="C18266" s="2">
        <v>16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18715</v>
      </c>
      <c r="C18267" s="2">
        <v>19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18716</v>
      </c>
      <c r="C18268" s="2">
        <v>21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18717</v>
      </c>
      <c r="C18269" s="2">
        <v>24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18718</v>
      </c>
      <c r="C18270" s="2">
        <v>12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18719</v>
      </c>
      <c r="C18271" s="2">
        <v>26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26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27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27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36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38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38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18726</v>
      </c>
      <c r="C18278" s="2">
        <v>27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18727</v>
      </c>
      <c r="C18279" s="2">
        <v>29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32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33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18730</v>
      </c>
      <c r="C18282" s="2">
        <v>19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18731</v>
      </c>
      <c r="C18283" s="2">
        <v>21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18732</v>
      </c>
      <c r="C18284" s="2">
        <v>23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18733</v>
      </c>
      <c r="C18285" s="2">
        <v>24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18734</v>
      </c>
      <c r="C18286" s="2">
        <v>23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18735</v>
      </c>
      <c r="C18287" s="2">
        <v>26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18736</v>
      </c>
      <c r="C18288" s="2">
        <v>28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18737</v>
      </c>
      <c r="C18289" s="2">
        <v>29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18738</v>
      </c>
      <c r="C18290" s="2">
        <v>29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18739</v>
      </c>
      <c r="C18291" s="2">
        <v>18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18740</v>
      </c>
      <c r="C18292" s="2">
        <v>27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28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18742</v>
      </c>
      <c r="C18294" s="2">
        <v>27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28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18744</v>
      </c>
      <c r="C18296" s="2">
        <v>28</v>
      </c>
      <c r="D18296" s="2" t="s">
        <v>451</v>
      </c>
      <c r="E18296" s="2"/>
      <c r="F18296" s="2"/>
      <c r="G18296" s="2"/>
      <c r="H18296" s="2"/>
    </row>
    <row r="18297" spans="2:8">
      <c r="B18297" s="2" t="s">
        <v>18745</v>
      </c>
      <c r="C18297" s="2">
        <v>10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18746</v>
      </c>
      <c r="C18298" s="2">
        <v>17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18747</v>
      </c>
      <c r="C18299" s="2">
        <v>17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17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17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17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18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18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18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10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10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10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10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10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26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28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18761</v>
      </c>
      <c r="C18313" s="2">
        <v>29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18762</v>
      </c>
      <c r="C18314" s="2">
        <v>27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18763</v>
      </c>
      <c r="C18315" s="2">
        <v>27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18764</v>
      </c>
      <c r="C18316" s="2">
        <v>28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18765</v>
      </c>
      <c r="C18317" s="2">
        <v>30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35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37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38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30</v>
      </c>
      <c r="D18321" s="2" t="s">
        <v>451</v>
      </c>
      <c r="E18321" s="2"/>
      <c r="F18321" s="2"/>
      <c r="G18321" s="2"/>
      <c r="H18321" s="2"/>
    </row>
    <row r="18322" spans="2:8">
      <c r="B18322" s="2" t="s">
        <v>18770</v>
      </c>
      <c r="C18322" s="2">
        <v>30</v>
      </c>
      <c r="D18322" s="2" t="s">
        <v>451</v>
      </c>
      <c r="E18322" s="2"/>
      <c r="F18322" s="2"/>
      <c r="G18322" s="2"/>
      <c r="H18322" s="2"/>
    </row>
    <row r="18323" spans="2:8">
      <c r="B18323" s="2" t="s">
        <v>18771</v>
      </c>
      <c r="C18323" s="2">
        <v>31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18772</v>
      </c>
      <c r="C18324" s="2">
        <v>32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18773</v>
      </c>
      <c r="C18325" s="2">
        <v>24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24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26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18776</v>
      </c>
      <c r="C18328" s="2">
        <v>34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18777</v>
      </c>
      <c r="C18329" s="2">
        <v>36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18778</v>
      </c>
      <c r="C18330" s="2">
        <v>35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5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18780</v>
      </c>
      <c r="C18332" s="2">
        <v>24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26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28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26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17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18785</v>
      </c>
      <c r="C18337" s="2">
        <v>19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18786</v>
      </c>
      <c r="C18338" s="2">
        <v>24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18787</v>
      </c>
      <c r="C18339" s="2">
        <v>29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33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33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28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29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18792</v>
      </c>
      <c r="C18344" s="2">
        <v>29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18793</v>
      </c>
      <c r="C18345" s="2">
        <v>29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18794</v>
      </c>
      <c r="C18346" s="2">
        <v>31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32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32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32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20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24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24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23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33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34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34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18805</v>
      </c>
      <c r="C18357" s="2">
        <v>24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18806</v>
      </c>
      <c r="C18358" s="2">
        <v>25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26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26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25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18810</v>
      </c>
      <c r="C18362" s="2">
        <v>26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18811</v>
      </c>
      <c r="C18363" s="2">
        <v>25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18812</v>
      </c>
      <c r="C18364" s="2">
        <v>25</v>
      </c>
      <c r="D18364" s="2" t="s">
        <v>451</v>
      </c>
      <c r="E18364" s="2"/>
      <c r="F18364" s="2"/>
      <c r="G18364" s="2"/>
      <c r="H18364" s="2"/>
    </row>
    <row r="18365" spans="2:8">
      <c r="B18365" s="2" t="s">
        <v>18813</v>
      </c>
      <c r="C18365" s="2">
        <v>25</v>
      </c>
      <c r="D18365" s="2" t="s">
        <v>451</v>
      </c>
      <c r="E18365" s="2"/>
      <c r="F18365" s="2"/>
      <c r="G18365" s="2"/>
      <c r="H18365" s="2"/>
    </row>
    <row r="18366" spans="2:8">
      <c r="B18366" s="2" t="s">
        <v>18814</v>
      </c>
      <c r="C18366" s="2">
        <v>25</v>
      </c>
      <c r="D18366" s="2" t="s">
        <v>451</v>
      </c>
      <c r="E18366" s="2"/>
      <c r="F18366" s="2"/>
      <c r="G18366" s="2"/>
      <c r="H18366" s="2"/>
    </row>
    <row r="18367" spans="2:8">
      <c r="B18367" s="2" t="s">
        <v>18815</v>
      </c>
      <c r="C18367" s="2">
        <v>33</v>
      </c>
      <c r="D18367" s="2" t="s">
        <v>451</v>
      </c>
      <c r="E18367" s="2"/>
      <c r="F18367" s="2"/>
      <c r="G18367" s="2"/>
      <c r="H18367" s="2"/>
    </row>
    <row r="18368" spans="2:8">
      <c r="B18368" s="2" t="s">
        <v>18816</v>
      </c>
      <c r="C18368" s="2">
        <v>33</v>
      </c>
      <c r="D18368" s="2" t="s">
        <v>451</v>
      </c>
      <c r="E18368" s="2"/>
      <c r="F18368" s="2"/>
      <c r="G18368" s="2"/>
      <c r="H18368" s="2"/>
    </row>
    <row r="18369" spans="2:8">
      <c r="B18369" s="2" t="s">
        <v>18817</v>
      </c>
      <c r="C18369" s="2">
        <v>32</v>
      </c>
      <c r="D18369" s="2" t="s">
        <v>451</v>
      </c>
      <c r="E18369" s="2"/>
      <c r="F18369" s="2"/>
      <c r="G18369" s="2"/>
      <c r="H18369" s="2"/>
    </row>
    <row r="18370" spans="2:8">
      <c r="B18370" s="2" t="s">
        <v>18818</v>
      </c>
      <c r="C18370" s="2">
        <v>31</v>
      </c>
      <c r="D18370" s="2" t="s">
        <v>451</v>
      </c>
      <c r="E18370" s="2"/>
      <c r="F18370" s="2"/>
      <c r="G18370" s="2"/>
      <c r="H18370" s="2"/>
    </row>
    <row r="18371" spans="2:8">
      <c r="B18371" s="2" t="s">
        <v>18819</v>
      </c>
      <c r="C18371" s="2">
        <v>31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33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35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25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18823</v>
      </c>
      <c r="C18375" s="2">
        <v>31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18824</v>
      </c>
      <c r="C18376" s="2">
        <v>34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18825</v>
      </c>
      <c r="C18377" s="2">
        <v>38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18826</v>
      </c>
      <c r="C18378" s="2">
        <v>34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18827</v>
      </c>
      <c r="C18379" s="2">
        <v>36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18828</v>
      </c>
      <c r="C18380" s="2">
        <v>19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18829</v>
      </c>
      <c r="C18381" s="2">
        <v>22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23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24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18832</v>
      </c>
      <c r="C18384" s="2">
        <v>25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18833</v>
      </c>
      <c r="C18385" s="2">
        <v>24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18834</v>
      </c>
      <c r="C18386" s="2">
        <v>24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24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21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20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20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21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21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17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18842</v>
      </c>
      <c r="C18394" s="2">
        <v>7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18843</v>
      </c>
      <c r="C18395" s="2">
        <v>23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26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27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27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27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27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30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32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33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18852</v>
      </c>
      <c r="C18404" s="2">
        <v>35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18853</v>
      </c>
      <c r="C18405" s="2">
        <v>37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18854</v>
      </c>
      <c r="C18406" s="2">
        <v>37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18855</v>
      </c>
      <c r="C18407" s="2">
        <v>30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18856</v>
      </c>
      <c r="C18408" s="2">
        <v>30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18857</v>
      </c>
      <c r="C18409" s="2">
        <v>30</v>
      </c>
      <c r="D18409" s="2" t="s">
        <v>451</v>
      </c>
      <c r="E18409" s="2"/>
      <c r="F18409" s="2"/>
      <c r="G18409" s="2"/>
      <c r="H18409" s="2"/>
    </row>
    <row r="18410" spans="2:8">
      <c r="B18410" s="2" t="s">
        <v>18858</v>
      </c>
      <c r="C18410" s="2">
        <v>30</v>
      </c>
      <c r="D18410" s="2" t="s">
        <v>451</v>
      </c>
      <c r="E18410" s="2"/>
      <c r="F18410" s="2"/>
      <c r="G18410" s="2"/>
      <c r="H18410" s="2"/>
    </row>
    <row r="18411" spans="2:8">
      <c r="B18411" s="2" t="s">
        <v>18859</v>
      </c>
      <c r="C18411" s="2">
        <v>29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18860</v>
      </c>
      <c r="C18412" s="2">
        <v>21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18861</v>
      </c>
      <c r="C18413" s="2">
        <v>21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21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21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18864</v>
      </c>
      <c r="C18416" s="2">
        <v>21</v>
      </c>
      <c r="D18416" s="2" t="s">
        <v>451</v>
      </c>
      <c r="E18416" s="2"/>
      <c r="F18416" s="2"/>
      <c r="G18416" s="2"/>
      <c r="H18416" s="2"/>
    </row>
    <row r="18417" spans="2:8">
      <c r="B18417" s="2" t="s">
        <v>18865</v>
      </c>
      <c r="C18417" s="2">
        <v>20</v>
      </c>
      <c r="D18417" s="2" t="s">
        <v>451</v>
      </c>
      <c r="E18417" s="2"/>
      <c r="F18417" s="2"/>
      <c r="G18417" s="2"/>
      <c r="H18417" s="2"/>
    </row>
    <row r="18418" spans="2:8">
      <c r="B18418" s="2" t="s">
        <v>18866</v>
      </c>
      <c r="C18418" s="2">
        <v>20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18867</v>
      </c>
      <c r="C18419" s="2">
        <v>20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18868</v>
      </c>
      <c r="C18420" s="2">
        <v>19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18869</v>
      </c>
      <c r="C18421" s="2">
        <v>26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30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27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18872</v>
      </c>
      <c r="C18424" s="2">
        <v>27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18873</v>
      </c>
      <c r="C18425" s="2">
        <v>27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26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25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18876</v>
      </c>
      <c r="C18428" s="2">
        <v>34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18877</v>
      </c>
      <c r="C18429" s="2">
        <v>35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18878</v>
      </c>
      <c r="C18430" s="2">
        <v>22</v>
      </c>
      <c r="D18430" s="2" t="s">
        <v>451</v>
      </c>
      <c r="E18430" s="2"/>
      <c r="F18430" s="2"/>
      <c r="G18430" s="2"/>
      <c r="H18430" s="2"/>
    </row>
    <row r="18431" spans="2:8">
      <c r="B18431" s="2" t="s">
        <v>18879</v>
      </c>
      <c r="C18431" s="2">
        <v>22</v>
      </c>
      <c r="D18431" s="2" t="s">
        <v>451</v>
      </c>
      <c r="E18431" s="2"/>
      <c r="F18431" s="2"/>
      <c r="G18431" s="2"/>
      <c r="H18431" s="2"/>
    </row>
    <row r="18432" spans="2:8">
      <c r="B18432" s="2" t="s">
        <v>18880</v>
      </c>
      <c r="C18432" s="2">
        <v>23</v>
      </c>
      <c r="D18432" s="2" t="s">
        <v>451</v>
      </c>
      <c r="E18432" s="2"/>
      <c r="F18432" s="2"/>
      <c r="G18432" s="2"/>
      <c r="H18432" s="2"/>
    </row>
    <row r="18433" spans="2:8">
      <c r="B18433" s="2" t="s">
        <v>18881</v>
      </c>
      <c r="C18433" s="2">
        <v>24</v>
      </c>
      <c r="D18433" s="2" t="s">
        <v>451</v>
      </c>
      <c r="E18433" s="2"/>
      <c r="F18433" s="2"/>
      <c r="G18433" s="2"/>
      <c r="H18433" s="2"/>
    </row>
    <row r="18434" spans="2:8">
      <c r="B18434" s="2" t="s">
        <v>18882</v>
      </c>
      <c r="C18434" s="2">
        <v>32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31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18884</v>
      </c>
      <c r="C18436" s="2">
        <v>32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18885</v>
      </c>
      <c r="C18437" s="2">
        <v>32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18886</v>
      </c>
      <c r="C18438" s="2">
        <v>25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26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24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18889</v>
      </c>
      <c r="C18441" s="2">
        <v>24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18890</v>
      </c>
      <c r="C18442" s="2">
        <v>25</v>
      </c>
      <c r="D18442" s="2" t="s">
        <v>451</v>
      </c>
      <c r="E18442" s="2"/>
      <c r="F18442" s="2"/>
      <c r="G18442" s="2"/>
      <c r="H18442" s="2"/>
    </row>
    <row r="18443" spans="2:8">
      <c r="B18443" s="2" t="s">
        <v>18891</v>
      </c>
      <c r="C18443" s="2">
        <v>7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16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20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22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37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36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35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29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18899</v>
      </c>
      <c r="C18451" s="2">
        <v>30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18900</v>
      </c>
      <c r="C18452" s="2">
        <v>31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18901</v>
      </c>
      <c r="C18453" s="2">
        <v>28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18902</v>
      </c>
      <c r="C18454" s="2">
        <v>26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18903</v>
      </c>
      <c r="C18455" s="2">
        <v>27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18904</v>
      </c>
      <c r="C18456" s="2">
        <v>27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18905</v>
      </c>
      <c r="C18457" s="2">
        <v>27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18906</v>
      </c>
      <c r="C18458" s="2">
        <v>29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32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35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24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18910</v>
      </c>
      <c r="C18462" s="2">
        <v>26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18911</v>
      </c>
      <c r="C18463" s="2">
        <v>27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18912</v>
      </c>
      <c r="C18464" s="2">
        <v>26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18913</v>
      </c>
      <c r="C18465" s="2">
        <v>27</v>
      </c>
      <c r="D18465" s="2" t="s">
        <v>451</v>
      </c>
      <c r="E18465" s="2"/>
      <c r="F18465" s="2"/>
      <c r="G18465" s="2"/>
      <c r="H18465" s="2"/>
    </row>
    <row r="18466" spans="2:8">
      <c r="B18466" s="2" t="s">
        <v>18914</v>
      </c>
      <c r="C18466" s="2">
        <v>27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18915</v>
      </c>
      <c r="C18467" s="2">
        <v>28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18916</v>
      </c>
      <c r="C18468" s="2">
        <v>25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18917</v>
      </c>
      <c r="C18469" s="2">
        <v>19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18918</v>
      </c>
      <c r="C18470" s="2">
        <v>9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18919</v>
      </c>
      <c r="C18471" s="2">
        <v>23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23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20</v>
      </c>
      <c r="D18473" s="2" t="s">
        <v>451</v>
      </c>
      <c r="E18473" s="2"/>
      <c r="F18473" s="2"/>
      <c r="G18473" s="2"/>
      <c r="H18473" s="2"/>
    </row>
    <row r="18474" spans="2:8">
      <c r="B18474" s="2" t="s">
        <v>18922</v>
      </c>
      <c r="C18474" s="2">
        <v>24</v>
      </c>
      <c r="D18474" s="2" t="s">
        <v>451</v>
      </c>
      <c r="E18474" s="2"/>
      <c r="F18474" s="2"/>
      <c r="G18474" s="2"/>
      <c r="H18474" s="2"/>
    </row>
    <row r="18475" spans="2:8">
      <c r="B18475" s="2" t="s">
        <v>18923</v>
      </c>
      <c r="C18475" s="2">
        <v>25</v>
      </c>
      <c r="D18475" s="2" t="s">
        <v>451</v>
      </c>
      <c r="E18475" s="2"/>
      <c r="F18475" s="2"/>
      <c r="G18475" s="2"/>
      <c r="H18475" s="2"/>
    </row>
    <row r="18476" spans="2:8">
      <c r="B18476" s="2" t="s">
        <v>18924</v>
      </c>
      <c r="C18476" s="2">
        <v>24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18925</v>
      </c>
      <c r="C18477" s="2">
        <v>23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18926</v>
      </c>
      <c r="C18478" s="2">
        <v>24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18927</v>
      </c>
      <c r="C18479" s="2">
        <v>23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18928</v>
      </c>
      <c r="C18480" s="2">
        <v>24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18929</v>
      </c>
      <c r="C18481" s="2">
        <v>23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18930</v>
      </c>
      <c r="C18482" s="2">
        <v>23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18931</v>
      </c>
      <c r="C18483" s="2">
        <v>34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18932</v>
      </c>
      <c r="C18484" s="2">
        <v>34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18933</v>
      </c>
      <c r="C18485" s="2">
        <v>33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18934</v>
      </c>
      <c r="C18486" s="2">
        <v>30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18935</v>
      </c>
      <c r="C18487" s="2">
        <v>14</v>
      </c>
      <c r="D18487" s="2" t="s">
        <v>451</v>
      </c>
      <c r="E18487" s="2"/>
      <c r="F18487" s="2"/>
      <c r="G18487" s="2"/>
      <c r="H18487" s="2"/>
    </row>
    <row r="18488" spans="2:8">
      <c r="B18488" s="2" t="s">
        <v>18936</v>
      </c>
      <c r="C18488" s="2">
        <v>24</v>
      </c>
      <c r="D18488" s="2" t="s">
        <v>451</v>
      </c>
      <c r="E18488" s="2"/>
      <c r="F18488" s="2"/>
      <c r="G18488" s="2"/>
      <c r="H18488" s="2"/>
    </row>
    <row r="18489" spans="2:8">
      <c r="B18489" s="2" t="s">
        <v>18937</v>
      </c>
      <c r="C18489" s="2">
        <v>25</v>
      </c>
      <c r="D18489" s="2" t="s">
        <v>451</v>
      </c>
      <c r="E18489" s="2"/>
      <c r="F18489" s="2"/>
      <c r="G18489" s="2"/>
      <c r="H18489" s="2"/>
    </row>
    <row r="18490" spans="2:8">
      <c r="B18490" s="2" t="s">
        <v>18938</v>
      </c>
      <c r="C18490" s="2">
        <v>13</v>
      </c>
      <c r="D18490" s="2" t="s">
        <v>451</v>
      </c>
      <c r="E18490" s="2"/>
      <c r="F18490" s="2"/>
      <c r="G18490" s="2"/>
      <c r="H18490" s="2"/>
    </row>
    <row r="18491" spans="2:8">
      <c r="B18491" s="2" t="s">
        <v>18939</v>
      </c>
      <c r="C18491" s="2">
        <v>22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21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20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21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23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18944</v>
      </c>
      <c r="C18496" s="2">
        <v>25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18945</v>
      </c>
      <c r="C18497" s="2">
        <v>24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25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27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28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26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23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24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25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23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12</v>
      </c>
      <c r="D18507" s="2" t="s">
        <v>451</v>
      </c>
      <c r="E18507" s="2"/>
      <c r="F18507" s="2"/>
      <c r="G18507" s="2"/>
      <c r="H18507" s="2"/>
    </row>
    <row r="18508" spans="2:8">
      <c r="B18508" s="2" t="s">
        <v>18956</v>
      </c>
      <c r="C18508" s="2">
        <v>28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18957</v>
      </c>
      <c r="C18509" s="2">
        <v>28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18958</v>
      </c>
      <c r="C18510" s="2">
        <v>29</v>
      </c>
      <c r="D18510" s="2" t="s">
        <v>451</v>
      </c>
      <c r="E18510" s="2"/>
      <c r="F18510" s="2"/>
      <c r="G18510" s="2"/>
      <c r="H18510" s="2"/>
    </row>
    <row r="18511" spans="2:8">
      <c r="B18511" s="2" t="s">
        <v>18959</v>
      </c>
      <c r="C18511" s="2">
        <v>28</v>
      </c>
      <c r="D18511" s="2" t="s">
        <v>451</v>
      </c>
      <c r="E18511" s="2"/>
      <c r="F18511" s="2"/>
      <c r="G18511" s="2"/>
      <c r="H18511" s="2"/>
    </row>
    <row r="18512" spans="2:8">
      <c r="B18512" s="2" t="s">
        <v>18960</v>
      </c>
      <c r="C18512" s="2">
        <v>27</v>
      </c>
      <c r="D18512" s="2" t="s">
        <v>451</v>
      </c>
      <c r="E18512" s="2"/>
      <c r="F18512" s="2"/>
      <c r="G18512" s="2"/>
      <c r="H18512" s="2"/>
    </row>
    <row r="18513" spans="2:8">
      <c r="B18513" s="2" t="s">
        <v>18961</v>
      </c>
      <c r="C18513" s="2">
        <v>25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29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32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32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29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31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32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19</v>
      </c>
      <c r="D18520" s="2" t="s">
        <v>451</v>
      </c>
      <c r="E18520" s="2"/>
      <c r="F18520" s="2"/>
      <c r="G18520" s="2"/>
      <c r="H18520" s="2"/>
    </row>
    <row r="18521" spans="2:8">
      <c r="B18521" s="2" t="s">
        <v>18969</v>
      </c>
      <c r="C18521" s="2">
        <v>10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18970</v>
      </c>
      <c r="C18522" s="2">
        <v>31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31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33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18973</v>
      </c>
      <c r="C18525" s="2">
        <v>34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9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9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15</v>
      </c>
      <c r="D18528" s="2" t="s">
        <v>451</v>
      </c>
      <c r="E18528" s="2"/>
      <c r="F18528" s="2"/>
      <c r="G18528" s="2"/>
      <c r="H18528" s="2"/>
    </row>
    <row r="18529" spans="2:8">
      <c r="B18529" s="2" t="s">
        <v>18977</v>
      </c>
      <c r="C18529" s="2">
        <v>16</v>
      </c>
      <c r="D18529" s="2" t="s">
        <v>451</v>
      </c>
      <c r="E18529" s="2"/>
      <c r="F18529" s="2"/>
      <c r="G18529" s="2"/>
      <c r="H18529" s="2"/>
    </row>
    <row r="18530" spans="2:8">
      <c r="B18530" s="2" t="s">
        <v>18978</v>
      </c>
      <c r="C18530" s="2">
        <v>15</v>
      </c>
      <c r="D18530" s="2" t="s">
        <v>451</v>
      </c>
      <c r="E18530" s="2"/>
      <c r="F18530" s="2"/>
      <c r="G18530" s="2"/>
      <c r="H18530" s="2"/>
    </row>
    <row r="18531" spans="2:8">
      <c r="B18531" s="2" t="s">
        <v>18979</v>
      </c>
      <c r="C18531" s="2">
        <v>15</v>
      </c>
      <c r="D18531" s="2" t="s">
        <v>451</v>
      </c>
      <c r="E18531" s="2"/>
      <c r="F18531" s="2"/>
      <c r="G18531" s="2"/>
      <c r="H18531" s="2"/>
    </row>
    <row r="18532" spans="2:8">
      <c r="B18532" s="2" t="s">
        <v>18980</v>
      </c>
      <c r="C18532" s="2">
        <v>15</v>
      </c>
      <c r="D18532" s="2" t="s">
        <v>451</v>
      </c>
      <c r="E18532" s="2"/>
      <c r="F18532" s="2"/>
      <c r="G18532" s="2"/>
      <c r="H18532" s="2"/>
    </row>
    <row r="18533" spans="2:8">
      <c r="B18533" s="2" t="s">
        <v>18981</v>
      </c>
      <c r="C18533" s="2">
        <v>16</v>
      </c>
      <c r="D18533" s="2" t="s">
        <v>451</v>
      </c>
      <c r="E18533" s="2"/>
      <c r="F18533" s="2"/>
      <c r="G18533" s="2"/>
      <c r="H18533" s="2"/>
    </row>
    <row r="18534" spans="2:8">
      <c r="B18534" s="2" t="s">
        <v>18982</v>
      </c>
      <c r="C18534" s="2">
        <v>15</v>
      </c>
      <c r="D18534" s="2" t="s">
        <v>451</v>
      </c>
      <c r="E18534" s="2"/>
      <c r="F18534" s="2"/>
      <c r="G18534" s="2"/>
      <c r="H18534" s="2"/>
    </row>
    <row r="18535" spans="2:8">
      <c r="B18535" s="2" t="s">
        <v>18983</v>
      </c>
      <c r="C18535" s="2">
        <v>13</v>
      </c>
      <c r="D18535" s="2" t="s">
        <v>451</v>
      </c>
      <c r="E18535" s="2"/>
      <c r="F18535" s="2"/>
      <c r="G18535" s="2"/>
      <c r="H18535" s="2"/>
    </row>
    <row r="18536" spans="2:8">
      <c r="B18536" s="2" t="s">
        <v>18984</v>
      </c>
      <c r="C18536" s="2">
        <v>11</v>
      </c>
      <c r="D18536" s="2" t="s">
        <v>451</v>
      </c>
      <c r="E18536" s="2"/>
      <c r="F18536" s="2"/>
      <c r="G18536" s="2"/>
      <c r="H18536" s="2"/>
    </row>
    <row r="18537" spans="2:8">
      <c r="B18537" s="2" t="s">
        <v>18985</v>
      </c>
      <c r="C18537" s="2">
        <v>29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18986</v>
      </c>
      <c r="C18538" s="2">
        <v>29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18987</v>
      </c>
      <c r="C18539" s="2">
        <v>30</v>
      </c>
      <c r="D18539" s="2" t="s">
        <v>451</v>
      </c>
      <c r="E18539" s="2"/>
      <c r="F18539" s="2"/>
      <c r="G18539" s="2"/>
      <c r="H18539" s="2"/>
    </row>
    <row r="18540" spans="2:8">
      <c r="B18540" s="2" t="s">
        <v>18988</v>
      </c>
      <c r="C18540" s="2">
        <v>31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18989</v>
      </c>
      <c r="C18541" s="2">
        <v>27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18990</v>
      </c>
      <c r="C18542" s="2">
        <v>28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18991</v>
      </c>
      <c r="C18543" s="2">
        <v>28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18992</v>
      </c>
      <c r="C18544" s="2">
        <v>27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18993</v>
      </c>
      <c r="C18545" s="2">
        <v>26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18994</v>
      </c>
      <c r="C18546" s="2">
        <v>20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21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23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26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25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21</v>
      </c>
      <c r="D18551" s="2" t="s">
        <v>451</v>
      </c>
      <c r="E18551" s="2"/>
      <c r="F18551" s="2"/>
      <c r="G18551" s="2"/>
      <c r="H18551" s="2"/>
    </row>
    <row r="18552" spans="2:8">
      <c r="B18552" s="2" t="s">
        <v>19000</v>
      </c>
      <c r="C18552" s="2">
        <v>21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19001</v>
      </c>
      <c r="C18553" s="2">
        <v>20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19002</v>
      </c>
      <c r="C18554" s="2">
        <v>22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19003</v>
      </c>
      <c r="C18555" s="2">
        <v>23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19004</v>
      </c>
      <c r="C18556" s="2">
        <v>21</v>
      </c>
      <c r="D18556" s="2" t="s">
        <v>451</v>
      </c>
      <c r="E18556" s="2"/>
      <c r="F18556" s="2"/>
      <c r="G18556" s="2"/>
      <c r="H18556" s="2"/>
    </row>
    <row r="18557" spans="2:8">
      <c r="B18557" s="2" t="s">
        <v>19005</v>
      </c>
      <c r="C18557" s="2">
        <v>23</v>
      </c>
      <c r="D18557" s="2" t="s">
        <v>451</v>
      </c>
      <c r="E18557" s="2"/>
      <c r="F18557" s="2"/>
      <c r="G18557" s="2"/>
      <c r="H18557" s="2"/>
    </row>
    <row r="18558" spans="2:8">
      <c r="B18558" s="2" t="s">
        <v>19006</v>
      </c>
      <c r="C18558" s="2">
        <v>25</v>
      </c>
      <c r="D18558" s="2" t="s">
        <v>451</v>
      </c>
      <c r="E18558" s="2"/>
      <c r="F18558" s="2"/>
      <c r="G18558" s="2"/>
      <c r="H18558" s="2"/>
    </row>
    <row r="18559" spans="2:8">
      <c r="B18559" s="2" t="s">
        <v>19007</v>
      </c>
      <c r="C18559" s="2">
        <v>27</v>
      </c>
      <c r="D18559" s="2" t="s">
        <v>451</v>
      </c>
      <c r="E18559" s="2"/>
      <c r="F18559" s="2"/>
      <c r="G18559" s="2"/>
      <c r="H18559" s="2"/>
    </row>
    <row r="18560" spans="2:8">
      <c r="B18560" s="2" t="s">
        <v>19008</v>
      </c>
      <c r="C18560" s="2">
        <v>23</v>
      </c>
      <c r="D18560" s="2" t="s">
        <v>451</v>
      </c>
      <c r="E18560" s="2"/>
      <c r="F18560" s="2"/>
      <c r="G18560" s="2"/>
      <c r="H18560" s="2"/>
    </row>
    <row r="18561" spans="2:8">
      <c r="B18561" s="2" t="s">
        <v>19009</v>
      </c>
      <c r="C18561" s="2">
        <v>17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21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21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19012</v>
      </c>
      <c r="C18564" s="2">
        <v>29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19013</v>
      </c>
      <c r="C18565" s="2">
        <v>25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26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24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24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19017</v>
      </c>
      <c r="C18569" s="2">
        <v>23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19018</v>
      </c>
      <c r="C18570" s="2">
        <v>22</v>
      </c>
      <c r="D18570" s="2" t="s">
        <v>451</v>
      </c>
      <c r="E18570" s="2"/>
      <c r="F18570" s="2"/>
      <c r="G18570" s="2"/>
      <c r="H18570" s="2"/>
    </row>
    <row r="18571" spans="2:8">
      <c r="B18571" s="2" t="s">
        <v>19019</v>
      </c>
      <c r="C18571" s="2">
        <v>23</v>
      </c>
      <c r="D18571" s="2" t="s">
        <v>451</v>
      </c>
      <c r="E18571" s="2"/>
      <c r="F18571" s="2"/>
      <c r="G18571" s="2"/>
      <c r="H18571" s="2"/>
    </row>
    <row r="18572" spans="2:8">
      <c r="B18572" s="2" t="s">
        <v>19020</v>
      </c>
      <c r="C18572" s="2">
        <v>23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19021</v>
      </c>
      <c r="C18573" s="2">
        <v>28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19022</v>
      </c>
      <c r="C18574" s="2">
        <v>31</v>
      </c>
      <c r="D18574" s="2" t="s">
        <v>451</v>
      </c>
      <c r="E18574" s="2"/>
      <c r="F18574" s="2"/>
      <c r="G18574" s="2"/>
      <c r="H18574" s="2"/>
    </row>
    <row r="18575" spans="2:8">
      <c r="B18575" s="2" t="s">
        <v>19023</v>
      </c>
      <c r="C18575" s="2">
        <v>33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19024</v>
      </c>
      <c r="C18576" s="2">
        <v>33</v>
      </c>
      <c r="D18576" s="2" t="s">
        <v>451</v>
      </c>
      <c r="E18576" s="2"/>
      <c r="F18576" s="2"/>
      <c r="G18576" s="2"/>
      <c r="H18576" s="2"/>
    </row>
    <row r="18577" spans="2:8">
      <c r="B18577" s="2" t="s">
        <v>19025</v>
      </c>
      <c r="C18577" s="2">
        <v>11</v>
      </c>
      <c r="D18577" s="2" t="s">
        <v>451</v>
      </c>
      <c r="E18577" s="2"/>
      <c r="F18577" s="2"/>
      <c r="G18577" s="2"/>
      <c r="H18577" s="2"/>
    </row>
    <row r="18578" spans="2:8">
      <c r="B18578" s="2" t="s">
        <v>19026</v>
      </c>
      <c r="C18578" s="2">
        <v>14</v>
      </c>
      <c r="D18578" s="2" t="s">
        <v>451</v>
      </c>
      <c r="E18578" s="2"/>
      <c r="F18578" s="2"/>
      <c r="G18578" s="2"/>
      <c r="H18578" s="2"/>
    </row>
    <row r="18579" spans="2:8">
      <c r="B18579" s="2" t="s">
        <v>19027</v>
      </c>
      <c r="C18579" s="2">
        <v>30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31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21</v>
      </c>
      <c r="D18581" s="2" t="s">
        <v>451</v>
      </c>
      <c r="E18581" s="2"/>
      <c r="F18581" s="2"/>
      <c r="G18581" s="2"/>
      <c r="H18581" s="2"/>
    </row>
    <row r="18582" spans="2:8">
      <c r="B18582" s="2" t="s">
        <v>19030</v>
      </c>
      <c r="C18582" s="2">
        <v>24</v>
      </c>
      <c r="D18582" s="2" t="s">
        <v>451</v>
      </c>
      <c r="E18582" s="2"/>
      <c r="F18582" s="2"/>
      <c r="G18582" s="2"/>
      <c r="H18582" s="2"/>
    </row>
    <row r="18583" spans="2:8">
      <c r="B18583" s="2" t="s">
        <v>19031</v>
      </c>
      <c r="C18583" s="2">
        <v>27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19032</v>
      </c>
      <c r="C18584" s="2">
        <v>28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19033</v>
      </c>
      <c r="C18585" s="2">
        <v>29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19034</v>
      </c>
      <c r="C18586" s="2">
        <v>35</v>
      </c>
      <c r="D18586" s="2" t="s">
        <v>451</v>
      </c>
      <c r="E18586" s="2"/>
      <c r="F18586" s="2"/>
      <c r="G18586" s="2"/>
      <c r="H18586" s="2"/>
    </row>
    <row r="18587" spans="2:8">
      <c r="B18587" s="2" t="s">
        <v>19035</v>
      </c>
      <c r="C18587" s="2">
        <v>35</v>
      </c>
      <c r="D18587" s="2" t="s">
        <v>451</v>
      </c>
      <c r="E18587" s="2"/>
      <c r="F18587" s="2"/>
      <c r="G18587" s="2"/>
      <c r="H18587" s="2"/>
    </row>
    <row r="18588" spans="2:8">
      <c r="B18588" s="2" t="s">
        <v>19036</v>
      </c>
      <c r="C18588" s="2">
        <v>34</v>
      </c>
      <c r="D18588" s="2" t="s">
        <v>451</v>
      </c>
      <c r="E18588" s="2"/>
      <c r="F18588" s="2"/>
      <c r="G18588" s="2"/>
      <c r="H18588" s="2"/>
    </row>
    <row r="18589" spans="2:8">
      <c r="B18589" s="2" t="s">
        <v>19037</v>
      </c>
      <c r="C18589" s="2">
        <v>26</v>
      </c>
      <c r="D18589" s="2" t="s">
        <v>451</v>
      </c>
      <c r="E18589" s="2"/>
      <c r="F18589" s="2"/>
      <c r="G18589" s="2"/>
      <c r="H18589" s="2"/>
    </row>
    <row r="18590" spans="2:8">
      <c r="B18590" s="2" t="s">
        <v>19038</v>
      </c>
      <c r="C18590" s="2">
        <v>29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19039</v>
      </c>
      <c r="C18591" s="2">
        <v>30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19040</v>
      </c>
      <c r="C18592" s="2">
        <v>29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31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19042</v>
      </c>
      <c r="C18594" s="2">
        <v>23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19043</v>
      </c>
      <c r="C18595" s="2">
        <v>22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19044</v>
      </c>
      <c r="C18596" s="2">
        <v>23</v>
      </c>
      <c r="D18596" s="2" t="s">
        <v>451</v>
      </c>
      <c r="E18596" s="2"/>
      <c r="F18596" s="2"/>
      <c r="G18596" s="2"/>
      <c r="H18596" s="2"/>
    </row>
    <row r="18597" spans="2:8">
      <c r="B18597" s="2" t="s">
        <v>19045</v>
      </c>
      <c r="C18597" s="2">
        <v>23</v>
      </c>
      <c r="D18597" s="2" t="s">
        <v>451</v>
      </c>
      <c r="E18597" s="2"/>
      <c r="F18597" s="2"/>
      <c r="G18597" s="2"/>
      <c r="H18597" s="2"/>
    </row>
    <row r="18598" spans="2:8">
      <c r="B18598" s="2" t="s">
        <v>19046</v>
      </c>
      <c r="C18598" s="2">
        <v>23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19047</v>
      </c>
      <c r="C18599" s="2">
        <v>33</v>
      </c>
      <c r="D18599" s="2" t="s">
        <v>451</v>
      </c>
      <c r="E18599" s="2"/>
      <c r="F18599" s="2"/>
      <c r="G18599" s="2"/>
      <c r="H18599" s="2"/>
    </row>
    <row r="18600" spans="2:8">
      <c r="B18600" s="2" t="s">
        <v>19048</v>
      </c>
      <c r="C18600" s="2">
        <v>32</v>
      </c>
      <c r="D18600" s="2" t="s">
        <v>451</v>
      </c>
      <c r="E18600" s="2"/>
      <c r="F18600" s="2"/>
      <c r="G18600" s="2"/>
      <c r="H18600" s="2"/>
    </row>
    <row r="18601" spans="2:8">
      <c r="B18601" s="2" t="s">
        <v>19049</v>
      </c>
      <c r="C18601" s="2">
        <v>33</v>
      </c>
      <c r="D18601" s="2" t="s">
        <v>451</v>
      </c>
      <c r="E18601" s="2"/>
      <c r="F18601" s="2"/>
      <c r="G18601" s="2"/>
      <c r="H18601" s="2"/>
    </row>
    <row r="18602" spans="2:8">
      <c r="B18602" s="2" t="s">
        <v>19050</v>
      </c>
      <c r="C18602" s="2">
        <v>33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19051</v>
      </c>
      <c r="C18603" s="2">
        <v>27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31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35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22</v>
      </c>
      <c r="D18606" s="2" t="s">
        <v>451</v>
      </c>
      <c r="E18606" s="2"/>
      <c r="F18606" s="2"/>
      <c r="G18606" s="2"/>
      <c r="H18606" s="2"/>
    </row>
    <row r="18607" spans="2:8">
      <c r="B18607" s="2" t="s">
        <v>19055</v>
      </c>
      <c r="C18607" s="2">
        <v>25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27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29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26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36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19060</v>
      </c>
      <c r="C18612" s="2">
        <v>37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19061</v>
      </c>
      <c r="C18613" s="2">
        <v>35</v>
      </c>
      <c r="D18613" s="2" t="s">
        <v>451</v>
      </c>
      <c r="E18613" s="2"/>
      <c r="F18613" s="2"/>
      <c r="G18613" s="2"/>
      <c r="H18613" s="2"/>
    </row>
    <row r="18614" spans="2:8">
      <c r="B18614" s="2" t="s">
        <v>19062</v>
      </c>
      <c r="C18614" s="2">
        <v>23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19063</v>
      </c>
      <c r="C18615" s="2">
        <v>25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19064</v>
      </c>
      <c r="C18616" s="2">
        <v>25</v>
      </c>
      <c r="D18616" s="2" t="s">
        <v>451</v>
      </c>
      <c r="E18616" s="2"/>
      <c r="F18616" s="2"/>
      <c r="G18616" s="2"/>
      <c r="H18616" s="2"/>
    </row>
    <row r="18617" spans="2:8">
      <c r="B18617" s="2" t="s">
        <v>19065</v>
      </c>
      <c r="C18617" s="2">
        <v>24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19066</v>
      </c>
      <c r="C18618" s="2">
        <v>23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19067</v>
      </c>
      <c r="C18619" s="2">
        <v>22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23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19069</v>
      </c>
      <c r="C18621" s="2">
        <v>23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19070</v>
      </c>
      <c r="C18622" s="2">
        <v>25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19071</v>
      </c>
      <c r="C18623" s="2">
        <v>25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23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29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30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31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30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18</v>
      </c>
      <c r="D18629" s="2" t="s">
        <v>451</v>
      </c>
      <c r="E18629" s="2"/>
      <c r="F18629" s="2"/>
      <c r="G18629" s="2"/>
      <c r="H18629" s="2"/>
    </row>
    <row r="18630" spans="2:8">
      <c r="B18630" s="2" t="s">
        <v>19078</v>
      </c>
      <c r="C18630" s="2">
        <v>22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19079</v>
      </c>
      <c r="C18631" s="2">
        <v>24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19080</v>
      </c>
      <c r="C18632" s="2">
        <v>26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30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19082</v>
      </c>
      <c r="C18634" s="2">
        <v>31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19083</v>
      </c>
      <c r="C18635" s="2">
        <v>24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19084</v>
      </c>
      <c r="C18636" s="2">
        <v>22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19085</v>
      </c>
      <c r="C18637" s="2">
        <v>22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19086</v>
      </c>
      <c r="C18638" s="2">
        <v>25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19087</v>
      </c>
      <c r="C18639" s="2">
        <v>25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19088</v>
      </c>
      <c r="C18640" s="2">
        <v>23</v>
      </c>
      <c r="D18640" s="2" t="s">
        <v>451</v>
      </c>
      <c r="E18640" s="2"/>
      <c r="F18640" s="2"/>
      <c r="G18640" s="2"/>
      <c r="H18640" s="2"/>
    </row>
    <row r="18641" spans="2:8">
      <c r="B18641" s="2" t="s">
        <v>19089</v>
      </c>
      <c r="C18641" s="2">
        <v>14</v>
      </c>
      <c r="D18641" s="2" t="s">
        <v>451</v>
      </c>
      <c r="E18641" s="2"/>
      <c r="F18641" s="2"/>
      <c r="G18641" s="2"/>
      <c r="H18641" s="2"/>
    </row>
    <row r="18642" spans="2:8">
      <c r="B18642" s="2" t="s">
        <v>19090</v>
      </c>
      <c r="C18642" s="2">
        <v>27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19091</v>
      </c>
      <c r="C18643" s="2">
        <v>27</v>
      </c>
      <c r="D18643" s="2" t="s">
        <v>451</v>
      </c>
      <c r="E18643" s="2"/>
      <c r="F18643" s="2"/>
      <c r="G18643" s="2"/>
      <c r="H18643" s="2"/>
    </row>
    <row r="18644" spans="2:8">
      <c r="B18644" s="2" t="s">
        <v>19092</v>
      </c>
      <c r="C18644" s="2">
        <v>27</v>
      </c>
      <c r="D18644" s="2" t="s">
        <v>451</v>
      </c>
      <c r="E18644" s="2"/>
      <c r="F18644" s="2"/>
      <c r="G18644" s="2"/>
      <c r="H18644" s="2"/>
    </row>
    <row r="18645" spans="2:8">
      <c r="B18645" s="2" t="s">
        <v>19093</v>
      </c>
      <c r="C18645" s="2">
        <v>28</v>
      </c>
      <c r="D18645" s="2" t="s">
        <v>451</v>
      </c>
      <c r="E18645" s="2"/>
      <c r="F18645" s="2"/>
      <c r="G18645" s="2"/>
      <c r="H18645" s="2"/>
    </row>
    <row r="18646" spans="2:8">
      <c r="B18646" s="2" t="s">
        <v>19094</v>
      </c>
      <c r="C18646" s="2">
        <v>13</v>
      </c>
      <c r="D18646" s="2" t="s">
        <v>451</v>
      </c>
      <c r="E18646" s="2"/>
      <c r="F18646" s="2"/>
      <c r="G18646" s="2"/>
      <c r="H18646" s="2"/>
    </row>
    <row r="18647" spans="2:8">
      <c r="B18647" s="2" t="s">
        <v>19095</v>
      </c>
      <c r="C18647" s="2">
        <v>29</v>
      </c>
      <c r="D18647" s="2" t="s">
        <v>451</v>
      </c>
      <c r="E18647" s="2"/>
      <c r="F18647" s="2"/>
      <c r="G18647" s="2"/>
      <c r="H18647" s="2"/>
    </row>
    <row r="18648" spans="2:8">
      <c r="B18648" s="2" t="s">
        <v>19096</v>
      </c>
      <c r="C18648" s="2">
        <v>31</v>
      </c>
      <c r="D18648" s="2" t="s">
        <v>451</v>
      </c>
      <c r="E18648" s="2"/>
      <c r="F18648" s="2"/>
      <c r="G18648" s="2"/>
      <c r="H18648" s="2"/>
    </row>
    <row r="18649" spans="2:8">
      <c r="B18649" s="2" t="s">
        <v>19097</v>
      </c>
      <c r="C18649" s="2">
        <v>31</v>
      </c>
      <c r="D18649" s="2" t="s">
        <v>451</v>
      </c>
      <c r="E18649" s="2"/>
      <c r="F18649" s="2"/>
      <c r="G18649" s="2"/>
      <c r="H18649" s="2"/>
    </row>
    <row r="18650" spans="2:8">
      <c r="B18650" s="2" t="s">
        <v>19098</v>
      </c>
      <c r="C18650" s="2">
        <v>31</v>
      </c>
      <c r="D18650" s="2" t="s">
        <v>451</v>
      </c>
      <c r="E18650" s="2"/>
      <c r="F18650" s="2"/>
      <c r="G18650" s="2"/>
      <c r="H18650" s="2"/>
    </row>
    <row r="18651" spans="2:8">
      <c r="B18651" s="2" t="s">
        <v>19099</v>
      </c>
      <c r="C18651" s="2">
        <v>27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28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29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29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29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30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32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14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16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19108</v>
      </c>
      <c r="C18660" s="2">
        <v>31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34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37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32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19112</v>
      </c>
      <c r="C18664" s="2">
        <v>31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19113</v>
      </c>
      <c r="C18665" s="2">
        <v>32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19114</v>
      </c>
      <c r="C18666" s="2">
        <v>31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19115</v>
      </c>
      <c r="C18667" s="2">
        <v>27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19116</v>
      </c>
      <c r="C18668" s="2">
        <v>27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19117</v>
      </c>
      <c r="C18669" s="2">
        <v>26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19118</v>
      </c>
      <c r="C18670" s="2">
        <v>25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19119</v>
      </c>
      <c r="C18671" s="2">
        <v>25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19120</v>
      </c>
      <c r="C18672" s="2">
        <v>30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19121</v>
      </c>
      <c r="C18673" s="2">
        <v>30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31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19123</v>
      </c>
      <c r="C18675" s="2">
        <v>32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19124</v>
      </c>
      <c r="C18676" s="2">
        <v>34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19125</v>
      </c>
      <c r="C18677" s="2">
        <v>34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19126</v>
      </c>
      <c r="C18678" s="2">
        <v>28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19127</v>
      </c>
      <c r="C18679" s="2">
        <v>35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19128</v>
      </c>
      <c r="C18680" s="2">
        <v>41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22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19130</v>
      </c>
      <c r="C18682" s="2">
        <v>18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19131</v>
      </c>
      <c r="C18683" s="2">
        <v>14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19132</v>
      </c>
      <c r="C18684" s="2">
        <v>13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19133</v>
      </c>
      <c r="C18685" s="2">
        <v>13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19134</v>
      </c>
      <c r="C18686" s="2">
        <v>13</v>
      </c>
      <c r="D18686" s="2" t="s">
        <v>451</v>
      </c>
      <c r="E18686" s="2"/>
      <c r="F18686" s="2"/>
      <c r="G18686" s="2"/>
      <c r="H18686" s="2"/>
    </row>
    <row r="18687" spans="2:8">
      <c r="B18687" s="2" t="s">
        <v>19135</v>
      </c>
      <c r="C18687" s="2">
        <v>16</v>
      </c>
      <c r="D18687" s="2" t="s">
        <v>451</v>
      </c>
      <c r="E18687" s="2"/>
      <c r="F18687" s="2"/>
      <c r="G18687" s="2"/>
      <c r="H18687" s="2"/>
    </row>
    <row r="18688" spans="2:8">
      <c r="B18688" s="2" t="s">
        <v>19136</v>
      </c>
      <c r="C18688" s="2">
        <v>16</v>
      </c>
      <c r="D18688" s="2" t="s">
        <v>451</v>
      </c>
      <c r="E18688" s="2"/>
      <c r="F18688" s="2"/>
      <c r="G18688" s="2"/>
      <c r="H18688" s="2"/>
    </row>
    <row r="18689" spans="2:8">
      <c r="B18689" s="2" t="s">
        <v>19137</v>
      </c>
      <c r="C18689" s="2">
        <v>12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19138</v>
      </c>
      <c r="C18690" s="2">
        <v>22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19139</v>
      </c>
      <c r="C18691" s="2">
        <v>26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27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30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19142</v>
      </c>
      <c r="C18694" s="2">
        <v>31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27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17</v>
      </c>
      <c r="D18696" s="2" t="s">
        <v>451</v>
      </c>
      <c r="E18696" s="2"/>
      <c r="F18696" s="2"/>
      <c r="G18696" s="2"/>
      <c r="H18696" s="2"/>
    </row>
    <row r="18697" spans="2:8">
      <c r="B18697" s="2" t="s">
        <v>19145</v>
      </c>
      <c r="C18697" s="2">
        <v>26</v>
      </c>
      <c r="D18697" s="2" t="s">
        <v>451</v>
      </c>
      <c r="E18697" s="2"/>
      <c r="F18697" s="2"/>
      <c r="G18697" s="2"/>
      <c r="H18697" s="2"/>
    </row>
    <row r="18698" spans="2:8">
      <c r="B18698" s="2" t="s">
        <v>19146</v>
      </c>
      <c r="C18698" s="2">
        <v>26</v>
      </c>
      <c r="D18698" s="2" t="s">
        <v>451</v>
      </c>
      <c r="E18698" s="2"/>
      <c r="F18698" s="2"/>
      <c r="G18698" s="2"/>
      <c r="H18698" s="2"/>
    </row>
    <row r="18699" spans="2:8">
      <c r="B18699" s="2" t="s">
        <v>19147</v>
      </c>
      <c r="C18699" s="2">
        <v>27</v>
      </c>
      <c r="D18699" s="2" t="s">
        <v>451</v>
      </c>
      <c r="E18699" s="2"/>
      <c r="F18699" s="2"/>
      <c r="G18699" s="2"/>
      <c r="H18699" s="2"/>
    </row>
    <row r="18700" spans="2:8">
      <c r="B18700" s="2" t="s">
        <v>19148</v>
      </c>
      <c r="C18700" s="2">
        <v>26</v>
      </c>
      <c r="D18700" s="2" t="s">
        <v>451</v>
      </c>
      <c r="E18700" s="2"/>
      <c r="F18700" s="2"/>
      <c r="G18700" s="2"/>
      <c r="H18700" s="2"/>
    </row>
    <row r="18701" spans="2:8">
      <c r="B18701" s="2" t="s">
        <v>19149</v>
      </c>
      <c r="C18701" s="2">
        <v>22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19150</v>
      </c>
      <c r="C18702" s="2">
        <v>26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19151</v>
      </c>
      <c r="C18703" s="2">
        <v>25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19152</v>
      </c>
      <c r="C18704" s="2">
        <v>14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19153</v>
      </c>
      <c r="C18705" s="2">
        <v>19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19154</v>
      </c>
      <c r="C18706" s="2">
        <v>23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19155</v>
      </c>
      <c r="C18707" s="2">
        <v>16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19156</v>
      </c>
      <c r="C18708" s="2">
        <v>24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19157</v>
      </c>
      <c r="C18709" s="2">
        <v>14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19158</v>
      </c>
      <c r="C18710" s="2">
        <v>17</v>
      </c>
      <c r="D18710" s="2" t="s">
        <v>451</v>
      </c>
      <c r="E18710" s="2"/>
      <c r="F18710" s="2"/>
      <c r="G18710" s="2"/>
      <c r="H18710" s="2"/>
    </row>
    <row r="18711" spans="2:8">
      <c r="B18711" s="2" t="s">
        <v>19159</v>
      </c>
      <c r="C18711" s="2">
        <v>22</v>
      </c>
      <c r="D18711" s="2" t="s">
        <v>451</v>
      </c>
      <c r="E18711" s="2"/>
      <c r="F18711" s="2"/>
      <c r="G18711" s="2"/>
      <c r="H18711" s="2"/>
    </row>
    <row r="18712" spans="2:8">
      <c r="B18712" s="2" t="s">
        <v>19160</v>
      </c>
      <c r="C18712" s="2">
        <v>25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19161</v>
      </c>
      <c r="C18713" s="2">
        <v>26</v>
      </c>
      <c r="D18713" s="2" t="s">
        <v>451</v>
      </c>
      <c r="E18713" s="2"/>
      <c r="F18713" s="2"/>
      <c r="G18713" s="2"/>
      <c r="H18713" s="2"/>
    </row>
    <row r="18714" spans="2:8">
      <c r="B18714" s="2" t="s">
        <v>19162</v>
      </c>
      <c r="C18714" s="2">
        <v>27</v>
      </c>
      <c r="D18714" s="2" t="s">
        <v>451</v>
      </c>
      <c r="E18714" s="2"/>
      <c r="F18714" s="2"/>
      <c r="G18714" s="2"/>
      <c r="H18714" s="2"/>
    </row>
    <row r="18715" spans="2:8">
      <c r="B18715" s="2" t="s">
        <v>19163</v>
      </c>
      <c r="C18715" s="2">
        <v>26</v>
      </c>
      <c r="D18715" s="2" t="s">
        <v>451</v>
      </c>
      <c r="E18715" s="2"/>
      <c r="F18715" s="2"/>
      <c r="G18715" s="2"/>
      <c r="H18715" s="2"/>
    </row>
    <row r="18716" spans="2:8">
      <c r="B18716" s="2" t="s">
        <v>19164</v>
      </c>
      <c r="C18716" s="2">
        <v>28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19165</v>
      </c>
      <c r="C18717" s="2">
        <v>28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19166</v>
      </c>
      <c r="C18718" s="2">
        <v>27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19167</v>
      </c>
      <c r="C18719" s="2">
        <v>22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23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24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27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27</v>
      </c>
      <c r="D18723" s="2" t="s">
        <v>451</v>
      </c>
      <c r="E18723" s="2"/>
      <c r="F18723" s="2"/>
      <c r="G18723" s="2"/>
      <c r="H18723" s="2"/>
    </row>
    <row r="18724" spans="2:8">
      <c r="B18724" s="2" t="s">
        <v>19172</v>
      </c>
      <c r="C18724" s="2">
        <v>29</v>
      </c>
      <c r="D18724" s="2" t="s">
        <v>451</v>
      </c>
      <c r="E18724" s="2"/>
      <c r="F18724" s="2"/>
      <c r="G18724" s="2"/>
      <c r="H18724" s="2"/>
    </row>
    <row r="18725" spans="2:8">
      <c r="B18725" s="2" t="s">
        <v>19173</v>
      </c>
      <c r="C18725" s="2">
        <v>27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19174</v>
      </c>
      <c r="C18726" s="2">
        <v>20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19175</v>
      </c>
      <c r="C18727" s="2">
        <v>22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19176</v>
      </c>
      <c r="C18728" s="2">
        <v>23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19177</v>
      </c>
      <c r="C18729" s="2">
        <v>25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19178</v>
      </c>
      <c r="C18730" s="2">
        <v>25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19179</v>
      </c>
      <c r="C18731" s="2">
        <v>24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19180</v>
      </c>
      <c r="C18732" s="2">
        <v>23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30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36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35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7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9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27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28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30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31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19190</v>
      </c>
      <c r="C18742" s="2">
        <v>37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19191</v>
      </c>
      <c r="C18743" s="2">
        <v>39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19192</v>
      </c>
      <c r="C18744" s="2">
        <v>38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19193</v>
      </c>
      <c r="C18745" s="2">
        <v>37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19194</v>
      </c>
      <c r="C18746" s="2">
        <v>10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19195</v>
      </c>
      <c r="C18747" s="2">
        <v>14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19196</v>
      </c>
      <c r="C18748" s="2">
        <v>30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19197</v>
      </c>
      <c r="C18749" s="2">
        <v>32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19198</v>
      </c>
      <c r="C18750" s="2">
        <v>32</v>
      </c>
      <c r="D18750" s="2" t="s">
        <v>451</v>
      </c>
      <c r="E18750" s="2"/>
      <c r="F18750" s="2"/>
      <c r="G18750" s="2"/>
      <c r="H18750" s="2"/>
    </row>
    <row r="18751" spans="2:8">
      <c r="B18751" s="2" t="s">
        <v>19199</v>
      </c>
      <c r="C18751" s="2">
        <v>31</v>
      </c>
      <c r="D18751" s="2" t="s">
        <v>451</v>
      </c>
      <c r="E18751" s="2"/>
      <c r="F18751" s="2"/>
      <c r="G18751" s="2"/>
      <c r="H18751" s="2"/>
    </row>
    <row r="18752" spans="2:8">
      <c r="B18752" s="2" t="s">
        <v>19200</v>
      </c>
      <c r="C18752" s="2">
        <v>24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21</v>
      </c>
      <c r="D18753" s="2" t="s">
        <v>451</v>
      </c>
      <c r="E18753" s="2"/>
      <c r="F18753" s="2"/>
      <c r="G18753" s="2"/>
      <c r="H18753" s="2"/>
    </row>
    <row r="18754" spans="2:8">
      <c r="B18754" s="2" t="s">
        <v>19202</v>
      </c>
      <c r="C18754" s="2">
        <v>22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25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24</v>
      </c>
      <c r="D18756" s="2" t="s">
        <v>451</v>
      </c>
      <c r="E18756" s="2"/>
      <c r="F18756" s="2"/>
      <c r="G18756" s="2"/>
      <c r="H18756" s="2"/>
    </row>
    <row r="18757" spans="2:8">
      <c r="B18757" s="2" t="s">
        <v>19205</v>
      </c>
      <c r="C18757" s="2">
        <v>27</v>
      </c>
      <c r="D18757" s="2" t="s">
        <v>451</v>
      </c>
      <c r="E18757" s="2"/>
      <c r="F18757" s="2"/>
      <c r="G18757" s="2"/>
      <c r="H18757" s="2"/>
    </row>
    <row r="18758" spans="2:8">
      <c r="B18758" s="2" t="s">
        <v>19206</v>
      </c>
      <c r="C18758" s="2">
        <v>30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19207</v>
      </c>
      <c r="C18759" s="2">
        <v>31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19208</v>
      </c>
      <c r="C18760" s="2">
        <v>30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19209</v>
      </c>
      <c r="C18761" s="2">
        <v>32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19210</v>
      </c>
      <c r="C18762" s="2">
        <v>32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19211</v>
      </c>
      <c r="C18763" s="2">
        <v>23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26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28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28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25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23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25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14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19219</v>
      </c>
      <c r="C18771" s="2">
        <v>27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19220</v>
      </c>
      <c r="C18772" s="2">
        <v>28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19221</v>
      </c>
      <c r="C18773" s="2">
        <v>28</v>
      </c>
      <c r="D18773" s="2" t="s">
        <v>451</v>
      </c>
      <c r="E18773" s="2"/>
      <c r="F18773" s="2"/>
      <c r="G18773" s="2"/>
      <c r="H18773" s="2"/>
    </row>
    <row r="18774" spans="2:8">
      <c r="B18774" s="2" t="s">
        <v>19222</v>
      </c>
      <c r="C18774" s="2">
        <v>27</v>
      </c>
      <c r="D18774" s="2" t="s">
        <v>451</v>
      </c>
      <c r="E18774" s="2"/>
      <c r="F18774" s="2"/>
      <c r="G18774" s="2"/>
      <c r="H18774" s="2"/>
    </row>
    <row r="18775" spans="2:8">
      <c r="B18775" s="2" t="s">
        <v>19223</v>
      </c>
      <c r="C18775" s="2">
        <v>26</v>
      </c>
      <c r="D18775" s="2" t="s">
        <v>451</v>
      </c>
      <c r="E18775" s="2"/>
      <c r="F18775" s="2"/>
      <c r="G18775" s="2"/>
      <c r="H18775" s="2"/>
    </row>
    <row r="18776" spans="2:8">
      <c r="B18776" s="2" t="s">
        <v>19224</v>
      </c>
      <c r="C18776" s="2">
        <v>8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19225</v>
      </c>
      <c r="C18777" s="2">
        <v>26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19226</v>
      </c>
      <c r="C18778" s="2">
        <v>28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19227</v>
      </c>
      <c r="C18779" s="2">
        <v>28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19228</v>
      </c>
      <c r="C18780" s="2">
        <v>25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19229</v>
      </c>
      <c r="C18781" s="2">
        <v>23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19230</v>
      </c>
      <c r="C18782" s="2">
        <v>25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19231</v>
      </c>
      <c r="C18783" s="2">
        <v>27</v>
      </c>
      <c r="D18783" s="2" t="s">
        <v>451</v>
      </c>
      <c r="E18783" s="2"/>
      <c r="F18783" s="2"/>
      <c r="G18783" s="2"/>
      <c r="H18783" s="2"/>
    </row>
    <row r="18784" spans="2:8">
      <c r="B18784" s="2" t="s">
        <v>19232</v>
      </c>
      <c r="C18784" s="2">
        <v>27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19233</v>
      </c>
      <c r="C18785" s="2">
        <v>27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19234</v>
      </c>
      <c r="C18786" s="2">
        <v>15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15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19236</v>
      </c>
      <c r="C18788" s="2">
        <v>15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19237</v>
      </c>
      <c r="C18789" s="2">
        <v>7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33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19239</v>
      </c>
      <c r="C18791" s="2">
        <v>34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19240</v>
      </c>
      <c r="C18792" s="2">
        <v>34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19241</v>
      </c>
      <c r="C18793" s="2">
        <v>35</v>
      </c>
      <c r="D18793" s="2" t="s">
        <v>451</v>
      </c>
      <c r="E18793" s="2"/>
      <c r="F18793" s="2"/>
      <c r="G18793" s="2"/>
      <c r="H18793" s="2"/>
    </row>
    <row r="18794" spans="2:8">
      <c r="B18794" s="2" t="s">
        <v>19242</v>
      </c>
      <c r="C18794" s="2">
        <v>17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19243</v>
      </c>
      <c r="C18795" s="2">
        <v>28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19244</v>
      </c>
      <c r="C18796" s="2">
        <v>29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19245</v>
      </c>
      <c r="C18797" s="2">
        <v>29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29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28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19248</v>
      </c>
      <c r="C18800" s="2">
        <v>37</v>
      </c>
      <c r="D18800" s="2" t="s">
        <v>451</v>
      </c>
      <c r="E18800" s="2"/>
      <c r="F18800" s="2"/>
      <c r="G18800" s="2"/>
      <c r="H18800" s="2"/>
    </row>
    <row r="18801" spans="2:8">
      <c r="B18801" s="2" t="s">
        <v>19249</v>
      </c>
      <c r="C18801" s="2">
        <v>36</v>
      </c>
      <c r="D18801" s="2" t="s">
        <v>451</v>
      </c>
      <c r="E18801" s="2"/>
      <c r="F18801" s="2"/>
      <c r="G18801" s="2"/>
      <c r="H18801" s="2"/>
    </row>
    <row r="18802" spans="2:8">
      <c r="B18802" s="2" t="s">
        <v>19250</v>
      </c>
      <c r="C18802" s="2">
        <v>37</v>
      </c>
      <c r="D18802" s="2" t="s">
        <v>451</v>
      </c>
      <c r="E18802" s="2"/>
      <c r="F18802" s="2"/>
      <c r="G18802" s="2"/>
      <c r="H18802" s="2"/>
    </row>
    <row r="18803" spans="2:8">
      <c r="B18803" s="2" t="s">
        <v>19251</v>
      </c>
      <c r="C18803" s="2">
        <v>22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23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24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24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10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19256</v>
      </c>
      <c r="C18808" s="2">
        <v>21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19257</v>
      </c>
      <c r="C18809" s="2">
        <v>25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19258</v>
      </c>
      <c r="C18810" s="2">
        <v>24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19259</v>
      </c>
      <c r="C18811" s="2">
        <v>24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19260</v>
      </c>
      <c r="C18812" s="2">
        <v>23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19261</v>
      </c>
      <c r="C18813" s="2">
        <v>22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19262</v>
      </c>
      <c r="C18814" s="2">
        <v>27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19263</v>
      </c>
      <c r="C18815" s="2">
        <v>28</v>
      </c>
      <c r="D18815" s="2" t="s">
        <v>451</v>
      </c>
      <c r="E18815" s="2"/>
      <c r="F18815" s="2"/>
      <c r="G18815" s="2"/>
      <c r="H18815" s="2"/>
    </row>
    <row r="18816" spans="2:8">
      <c r="B18816" s="2" t="s">
        <v>19264</v>
      </c>
      <c r="C18816" s="2">
        <v>26</v>
      </c>
      <c r="D18816" s="2" t="s">
        <v>451</v>
      </c>
      <c r="E18816" s="2"/>
      <c r="F18816" s="2"/>
      <c r="G18816" s="2"/>
      <c r="H18816" s="2"/>
    </row>
    <row r="18817" spans="2:8">
      <c r="B18817" s="2" t="s">
        <v>19265</v>
      </c>
      <c r="C18817" s="2">
        <v>27</v>
      </c>
      <c r="D18817" s="2" t="s">
        <v>451</v>
      </c>
      <c r="E18817" s="2"/>
      <c r="F18817" s="2"/>
      <c r="G18817" s="2"/>
      <c r="H18817" s="2"/>
    </row>
    <row r="18818" spans="2:8">
      <c r="B18818" s="2" t="s">
        <v>19266</v>
      </c>
      <c r="C18818" s="2">
        <v>26</v>
      </c>
      <c r="D18818" s="2" t="s">
        <v>451</v>
      </c>
      <c r="E18818" s="2"/>
      <c r="F18818" s="2"/>
      <c r="G18818" s="2"/>
      <c r="H18818" s="2"/>
    </row>
    <row r="18819" spans="2:8">
      <c r="B18819" s="2" t="s">
        <v>19267</v>
      </c>
      <c r="C18819" s="2">
        <v>31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33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35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28</v>
      </c>
      <c r="D18822" s="2" t="s">
        <v>451</v>
      </c>
      <c r="E18822" s="2"/>
      <c r="F18822" s="2"/>
      <c r="G18822" s="2"/>
      <c r="H18822" s="2"/>
    </row>
    <row r="18823" spans="2:8">
      <c r="B18823" s="2" t="s">
        <v>19271</v>
      </c>
      <c r="C18823" s="2">
        <v>28</v>
      </c>
      <c r="D18823" s="2" t="s">
        <v>451</v>
      </c>
      <c r="E18823" s="2"/>
      <c r="F18823" s="2"/>
      <c r="G18823" s="2"/>
      <c r="H18823" s="2"/>
    </row>
    <row r="18824" spans="2:8">
      <c r="B18824" s="2" t="s">
        <v>19272</v>
      </c>
      <c r="C18824" s="2">
        <v>27</v>
      </c>
      <c r="D18824" s="2" t="s">
        <v>451</v>
      </c>
      <c r="E18824" s="2"/>
      <c r="F18824" s="2"/>
      <c r="G18824" s="2"/>
      <c r="H18824" s="2"/>
    </row>
    <row r="18825" spans="2:8">
      <c r="B18825" s="2" t="s">
        <v>19273</v>
      </c>
      <c r="C18825" s="2">
        <v>26</v>
      </c>
      <c r="D18825" s="2" t="s">
        <v>451</v>
      </c>
      <c r="E18825" s="2"/>
      <c r="F18825" s="2"/>
      <c r="G18825" s="2"/>
      <c r="H18825" s="2"/>
    </row>
    <row r="18826" spans="2:8">
      <c r="B18826" s="2" t="s">
        <v>19274</v>
      </c>
      <c r="C18826" s="2">
        <v>26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19275</v>
      </c>
      <c r="C18827" s="2">
        <v>32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19276</v>
      </c>
      <c r="C18828" s="2">
        <v>32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32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31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22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24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26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19282</v>
      </c>
      <c r="C18834" s="2">
        <v>26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19283</v>
      </c>
      <c r="C18835" s="2">
        <v>26</v>
      </c>
      <c r="D18835" s="2" t="s">
        <v>451</v>
      </c>
      <c r="E18835" s="2"/>
      <c r="F18835" s="2"/>
      <c r="G18835" s="2"/>
      <c r="H18835" s="2"/>
    </row>
    <row r="18836" spans="2:8">
      <c r="B18836" s="2" t="s">
        <v>19284</v>
      </c>
      <c r="C18836" s="2">
        <v>25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19285</v>
      </c>
      <c r="C18837" s="2">
        <v>24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25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25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25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28</v>
      </c>
      <c r="D18841" s="2" t="s">
        <v>451</v>
      </c>
      <c r="E18841" s="2"/>
      <c r="F18841" s="2"/>
      <c r="G18841" s="2"/>
      <c r="H18841" s="2"/>
    </row>
    <row r="18842" spans="2:8">
      <c r="B18842" s="2" t="s">
        <v>19290</v>
      </c>
      <c r="C18842" s="2">
        <v>21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26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19292</v>
      </c>
      <c r="C18844" s="2">
        <v>20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19293</v>
      </c>
      <c r="C18845" s="2">
        <v>25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19294</v>
      </c>
      <c r="C18846" s="2">
        <v>28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28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25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24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24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19299</v>
      </c>
      <c r="C18851" s="2">
        <v>26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19300</v>
      </c>
      <c r="C18852" s="2">
        <v>8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19301</v>
      </c>
      <c r="C18853" s="2">
        <v>8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19302</v>
      </c>
      <c r="C18854" s="2">
        <v>11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19303</v>
      </c>
      <c r="C18855" s="2">
        <v>12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19304</v>
      </c>
      <c r="C18856" s="2">
        <v>12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19305</v>
      </c>
      <c r="C18857" s="2">
        <v>9</v>
      </c>
      <c r="D18857" s="2" t="s">
        <v>451</v>
      </c>
      <c r="E18857" s="2"/>
      <c r="F18857" s="2"/>
      <c r="G18857" s="2"/>
      <c r="H18857" s="2"/>
    </row>
    <row r="18858" spans="2:8">
      <c r="B18858" s="2" t="s">
        <v>19306</v>
      </c>
      <c r="C18858" s="2">
        <v>5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19307</v>
      </c>
      <c r="C18859" s="2">
        <v>27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31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25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19310</v>
      </c>
      <c r="C18862" s="2">
        <v>16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19311</v>
      </c>
      <c r="C18863" s="2">
        <v>28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19312</v>
      </c>
      <c r="C18864" s="2">
        <v>30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19313</v>
      </c>
      <c r="C18865" s="2">
        <v>30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19314</v>
      </c>
      <c r="C18866" s="2">
        <v>30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28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21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19317</v>
      </c>
      <c r="C18869" s="2">
        <v>23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23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25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25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34</v>
      </c>
      <c r="D18873" s="2" t="s">
        <v>451</v>
      </c>
      <c r="E18873" s="2"/>
      <c r="F18873" s="2"/>
      <c r="G18873" s="2"/>
      <c r="H18873" s="2"/>
    </row>
    <row r="18874" spans="2:8">
      <c r="B18874" s="2" t="s">
        <v>19322</v>
      </c>
      <c r="C18874" s="2">
        <v>35</v>
      </c>
      <c r="D18874" s="2" t="s">
        <v>451</v>
      </c>
      <c r="E18874" s="2"/>
      <c r="F18874" s="2"/>
      <c r="G18874" s="2"/>
      <c r="H18874" s="2"/>
    </row>
    <row r="18875" spans="2:8">
      <c r="B18875" s="2" t="s">
        <v>19323</v>
      </c>
      <c r="C18875" s="2">
        <v>34</v>
      </c>
      <c r="D18875" s="2" t="s">
        <v>451</v>
      </c>
      <c r="E18875" s="2"/>
      <c r="F18875" s="2"/>
      <c r="G18875" s="2"/>
      <c r="H18875" s="2"/>
    </row>
    <row r="18876" spans="2:8">
      <c r="B18876" s="2" t="s">
        <v>19324</v>
      </c>
      <c r="C18876" s="2">
        <v>30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19325</v>
      </c>
      <c r="C18877" s="2">
        <v>18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19326</v>
      </c>
      <c r="C18878" s="2">
        <v>19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19327</v>
      </c>
      <c r="C18879" s="2">
        <v>20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19328</v>
      </c>
      <c r="C18880" s="2">
        <v>19</v>
      </c>
      <c r="D18880" s="2" t="s">
        <v>451</v>
      </c>
      <c r="E18880" s="2"/>
      <c r="F18880" s="2"/>
      <c r="G18880" s="2"/>
      <c r="H18880" s="2"/>
    </row>
    <row r="18881" spans="2:8">
      <c r="B18881" s="2" t="s">
        <v>19329</v>
      </c>
      <c r="C18881" s="2">
        <v>22</v>
      </c>
      <c r="D18881" s="2" t="s">
        <v>451</v>
      </c>
      <c r="E18881" s="2"/>
      <c r="F18881" s="2"/>
      <c r="G18881" s="2"/>
      <c r="H18881" s="2"/>
    </row>
    <row r="18882" spans="2:8">
      <c r="B18882" s="2" t="s">
        <v>19330</v>
      </c>
      <c r="C18882" s="2">
        <v>22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19331</v>
      </c>
      <c r="C18883" s="2">
        <v>20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19332</v>
      </c>
      <c r="C18884" s="2">
        <v>18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19333</v>
      </c>
      <c r="C18885" s="2">
        <v>24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23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24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19336</v>
      </c>
      <c r="C18888" s="2">
        <v>25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19337</v>
      </c>
      <c r="C18889" s="2">
        <v>24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19338</v>
      </c>
      <c r="C18890" s="2">
        <v>17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22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19340</v>
      </c>
      <c r="C18892" s="2">
        <v>22</v>
      </c>
      <c r="D18892" s="2" t="s">
        <v>451</v>
      </c>
      <c r="E18892" s="2"/>
      <c r="F18892" s="2"/>
      <c r="G18892" s="2"/>
      <c r="H18892" s="2"/>
    </row>
    <row r="18893" spans="2:8">
      <c r="B18893" s="2" t="s">
        <v>19341</v>
      </c>
      <c r="C18893" s="2">
        <v>22</v>
      </c>
      <c r="D18893" s="2" t="s">
        <v>451</v>
      </c>
      <c r="E18893" s="2"/>
      <c r="F18893" s="2"/>
      <c r="G18893" s="2"/>
      <c r="H18893" s="2"/>
    </row>
    <row r="18894" spans="2:8">
      <c r="B18894" s="2" t="s">
        <v>19342</v>
      </c>
      <c r="C18894" s="2">
        <v>23</v>
      </c>
      <c r="D18894" s="2" t="s">
        <v>451</v>
      </c>
      <c r="E18894" s="2"/>
      <c r="F18894" s="2"/>
      <c r="G18894" s="2"/>
      <c r="H18894" s="2"/>
    </row>
    <row r="18895" spans="2:8">
      <c r="B18895" s="2" t="s">
        <v>19343</v>
      </c>
      <c r="C18895" s="2">
        <v>24</v>
      </c>
      <c r="D18895" s="2" t="s">
        <v>451</v>
      </c>
      <c r="E18895" s="2"/>
      <c r="F18895" s="2"/>
      <c r="G18895" s="2"/>
      <c r="H18895" s="2"/>
    </row>
    <row r="18896" spans="2:8">
      <c r="B18896" s="2" t="s">
        <v>19344</v>
      </c>
      <c r="C18896" s="2">
        <v>25</v>
      </c>
      <c r="D18896" s="2" t="s">
        <v>451</v>
      </c>
      <c r="E18896" s="2"/>
      <c r="F18896" s="2"/>
      <c r="G18896" s="2"/>
      <c r="H18896" s="2"/>
    </row>
    <row r="18897" spans="2:8">
      <c r="B18897" s="2" t="s">
        <v>19345</v>
      </c>
      <c r="C18897" s="2">
        <v>8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19346</v>
      </c>
      <c r="C18898" s="2">
        <v>15</v>
      </c>
      <c r="D18898" s="2" t="s">
        <v>451</v>
      </c>
      <c r="E18898" s="2"/>
      <c r="F18898" s="2"/>
      <c r="G18898" s="2"/>
      <c r="H18898" s="2"/>
    </row>
    <row r="18899" spans="2:8">
      <c r="B18899" s="2" t="s">
        <v>19347</v>
      </c>
      <c r="C18899" s="2">
        <v>17</v>
      </c>
      <c r="D18899" s="2" t="s">
        <v>451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19349</v>
      </c>
      <c r="C18901" s="2">
        <v>27</v>
      </c>
      <c r="D18901" s="2" t="s">
        <v>451</v>
      </c>
      <c r="E18901" s="2"/>
      <c r="F18901" s="2"/>
      <c r="G18901" s="2"/>
      <c r="H18901" s="2"/>
    </row>
    <row r="18902" spans="2:8">
      <c r="B18902" s="2" t="s">
        <v>19350</v>
      </c>
      <c r="C18902" s="2">
        <v>27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19351</v>
      </c>
      <c r="C18903" s="2">
        <v>27</v>
      </c>
      <c r="D18903" s="2" t="s">
        <v>451</v>
      </c>
      <c r="E18903" s="2"/>
      <c r="F18903" s="2"/>
      <c r="G18903" s="2"/>
      <c r="H18903" s="2"/>
    </row>
    <row r="18904" spans="2:8">
      <c r="B18904" s="2" t="s">
        <v>19352</v>
      </c>
      <c r="C18904" s="2">
        <v>29</v>
      </c>
      <c r="D18904" s="2" t="s">
        <v>451</v>
      </c>
      <c r="E18904" s="2"/>
      <c r="F18904" s="2"/>
      <c r="G18904" s="2"/>
      <c r="H18904" s="2"/>
    </row>
    <row r="18905" spans="2:8">
      <c r="B18905" s="2" t="s">
        <v>19353</v>
      </c>
      <c r="C18905" s="2">
        <v>43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42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12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12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19357</v>
      </c>
      <c r="C18909" s="2">
        <v>8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19358</v>
      </c>
      <c r="C18910" s="2">
        <v>9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19359</v>
      </c>
      <c r="C18911" s="2">
        <v>12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19360</v>
      </c>
      <c r="C18912" s="2">
        <v>16</v>
      </c>
      <c r="D18912" s="2" t="s">
        <v>451</v>
      </c>
      <c r="E18912" s="2"/>
      <c r="F18912" s="2"/>
      <c r="G18912" s="2"/>
      <c r="H18912" s="2"/>
    </row>
    <row r="18913" spans="2:8">
      <c r="B18913" s="2" t="s">
        <v>19361</v>
      </c>
      <c r="C18913" s="2">
        <v>17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19362</v>
      </c>
      <c r="C18914" s="2">
        <v>29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26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19364</v>
      </c>
      <c r="C18916" s="2">
        <v>23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19365</v>
      </c>
      <c r="C18917" s="2">
        <v>29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19366</v>
      </c>
      <c r="C18918" s="2">
        <v>34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19367</v>
      </c>
      <c r="C18919" s="2">
        <v>37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19368</v>
      </c>
      <c r="C18920" s="2">
        <v>10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19369</v>
      </c>
      <c r="C18921" s="2">
        <v>10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19370</v>
      </c>
      <c r="C18922" s="2">
        <v>27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19371</v>
      </c>
      <c r="C18923" s="2">
        <v>31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19372</v>
      </c>
      <c r="C18924" s="2">
        <v>30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19373</v>
      </c>
      <c r="C18925" s="2">
        <v>30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19374</v>
      </c>
      <c r="C18926" s="2">
        <v>32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19375</v>
      </c>
      <c r="C18927" s="2">
        <v>20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19376</v>
      </c>
      <c r="C18928" s="2">
        <v>22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19377</v>
      </c>
      <c r="C18929" s="2">
        <v>25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19378</v>
      </c>
      <c r="C18930" s="2">
        <v>26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28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19380</v>
      </c>
      <c r="C18932" s="2">
        <v>30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19381</v>
      </c>
      <c r="C18933" s="2">
        <v>27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19382</v>
      </c>
      <c r="C18934" s="2">
        <v>29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19383</v>
      </c>
      <c r="C18935" s="2">
        <v>31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19384</v>
      </c>
      <c r="C18936" s="2">
        <v>11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19385</v>
      </c>
      <c r="C18937" s="2">
        <v>16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19386</v>
      </c>
      <c r="C18938" s="2">
        <v>20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19387</v>
      </c>
      <c r="C18939" s="2">
        <v>24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19388</v>
      </c>
      <c r="C18940" s="2">
        <v>25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19389</v>
      </c>
      <c r="C18941" s="2">
        <v>24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19390</v>
      </c>
      <c r="C18942" s="2">
        <v>26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26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19392</v>
      </c>
      <c r="C18944" s="2">
        <v>27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19393</v>
      </c>
      <c r="C18945" s="2">
        <v>26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19394</v>
      </c>
      <c r="C18946" s="2">
        <v>27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19395</v>
      </c>
      <c r="C18947" s="2">
        <v>24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19396</v>
      </c>
      <c r="C18948" s="2">
        <v>24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19397</v>
      </c>
      <c r="C18949" s="2">
        <v>23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19398</v>
      </c>
      <c r="C18950" s="2">
        <v>23</v>
      </c>
      <c r="D18950" s="2" t="s">
        <v>451</v>
      </c>
      <c r="E18950" s="2"/>
      <c r="F18950" s="2"/>
      <c r="G18950" s="2"/>
      <c r="H18950" s="2"/>
    </row>
    <row r="18951" spans="2:8">
      <c r="B18951" s="2" t="s">
        <v>19399</v>
      </c>
      <c r="C18951" s="2">
        <v>22</v>
      </c>
      <c r="D18951" s="2" t="s">
        <v>451</v>
      </c>
      <c r="E18951" s="2"/>
      <c r="F18951" s="2"/>
      <c r="G18951" s="2"/>
      <c r="H18951" s="2"/>
    </row>
    <row r="18952" spans="2:8">
      <c r="B18952" s="2" t="s">
        <v>19400</v>
      </c>
      <c r="C18952" s="2">
        <v>20</v>
      </c>
      <c r="D18952" s="2" t="s">
        <v>451</v>
      </c>
      <c r="E18952" s="2"/>
      <c r="F18952" s="2"/>
      <c r="G18952" s="2"/>
      <c r="H18952" s="2"/>
    </row>
    <row r="18953" spans="2:8">
      <c r="B18953" s="2" t="s">
        <v>19401</v>
      </c>
      <c r="C18953" s="2">
        <v>13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13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13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13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19405</v>
      </c>
      <c r="C18957" s="2">
        <v>13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19406</v>
      </c>
      <c r="C18958" s="2">
        <v>18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19407</v>
      </c>
      <c r="C18959" s="2">
        <v>13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24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27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29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19411</v>
      </c>
      <c r="C18963" s="2">
        <v>25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19412</v>
      </c>
      <c r="C18964" s="2">
        <v>25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19413</v>
      </c>
      <c r="C18965" s="2">
        <v>26</v>
      </c>
      <c r="D18965" s="2" t="s">
        <v>451</v>
      </c>
      <c r="E18965" s="2"/>
      <c r="F18965" s="2"/>
      <c r="G18965" s="2"/>
      <c r="H18965" s="2"/>
    </row>
    <row r="18966" spans="2:8">
      <c r="B18966" s="2" t="s">
        <v>19414</v>
      </c>
      <c r="C18966" s="2">
        <v>26</v>
      </c>
      <c r="D18966" s="2" t="s">
        <v>451</v>
      </c>
      <c r="E18966" s="2"/>
      <c r="F18966" s="2"/>
      <c r="G18966" s="2"/>
      <c r="H18966" s="2"/>
    </row>
    <row r="18967" spans="2:8">
      <c r="B18967" s="2" t="s">
        <v>19415</v>
      </c>
      <c r="C18967" s="2">
        <v>25</v>
      </c>
      <c r="D18967" s="2" t="s">
        <v>451</v>
      </c>
      <c r="E18967" s="2"/>
      <c r="F18967" s="2"/>
      <c r="G18967" s="2"/>
      <c r="H18967" s="2"/>
    </row>
    <row r="18968" spans="2:8">
      <c r="B18968" s="2" t="s">
        <v>19416</v>
      </c>
      <c r="C18968" s="2">
        <v>22</v>
      </c>
      <c r="D18968" s="2" t="s">
        <v>451</v>
      </c>
      <c r="E18968" s="2"/>
      <c r="F18968" s="2"/>
      <c r="G18968" s="2"/>
      <c r="H18968" s="2"/>
    </row>
    <row r="18969" spans="2:8">
      <c r="B18969" s="2" t="s">
        <v>19417</v>
      </c>
      <c r="C18969" s="2">
        <v>20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19418</v>
      </c>
      <c r="C18970" s="2">
        <v>16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19419</v>
      </c>
      <c r="C18971" s="2">
        <v>24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26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19421</v>
      </c>
      <c r="C18973" s="2">
        <v>7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19422</v>
      </c>
      <c r="C18974" s="2">
        <v>18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19423</v>
      </c>
      <c r="C18975" s="2">
        <v>21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19424</v>
      </c>
      <c r="C18976" s="2">
        <v>15</v>
      </c>
      <c r="D18976" s="2" t="s">
        <v>451</v>
      </c>
      <c r="E18976" s="2"/>
      <c r="F18976" s="2"/>
      <c r="G18976" s="2"/>
      <c r="H18976" s="2"/>
    </row>
    <row r="18977" spans="2:8">
      <c r="B18977" s="2" t="s">
        <v>19425</v>
      </c>
      <c r="C18977" s="2">
        <v>17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19426</v>
      </c>
      <c r="C18978" s="2">
        <v>15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19427</v>
      </c>
      <c r="C18979" s="2">
        <v>16</v>
      </c>
      <c r="D18979" s="2" t="s">
        <v>451</v>
      </c>
      <c r="E18979" s="2"/>
      <c r="F18979" s="2"/>
      <c r="G18979" s="2"/>
      <c r="H18979" s="2"/>
    </row>
    <row r="18980" spans="2:8">
      <c r="B18980" s="2" t="s">
        <v>19428</v>
      </c>
      <c r="C18980" s="2">
        <v>32</v>
      </c>
      <c r="D18980" s="2" t="s">
        <v>451</v>
      </c>
      <c r="E18980" s="2"/>
      <c r="F18980" s="2"/>
      <c r="G18980" s="2"/>
      <c r="H18980" s="2"/>
    </row>
    <row r="18981" spans="2:8">
      <c r="B18981" s="2" t="s">
        <v>19429</v>
      </c>
      <c r="C18981" s="2">
        <v>36</v>
      </c>
      <c r="D18981" s="2" t="s">
        <v>451</v>
      </c>
      <c r="E18981" s="2"/>
      <c r="F18981" s="2"/>
      <c r="G18981" s="2"/>
      <c r="H18981" s="2"/>
    </row>
    <row r="18982" spans="2:8">
      <c r="B18982" s="2" t="s">
        <v>19430</v>
      </c>
      <c r="C18982" s="2">
        <v>33</v>
      </c>
      <c r="D18982" s="2" t="s">
        <v>451</v>
      </c>
      <c r="E18982" s="2"/>
      <c r="F18982" s="2"/>
      <c r="G18982" s="2"/>
      <c r="H18982" s="2"/>
    </row>
    <row r="18983" spans="2:8">
      <c r="B18983" s="2" t="s">
        <v>19431</v>
      </c>
      <c r="C18983" s="2">
        <v>35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19432</v>
      </c>
      <c r="C18984" s="2">
        <v>34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19433</v>
      </c>
      <c r="C18985" s="2">
        <v>23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19434</v>
      </c>
      <c r="C18986" s="2">
        <v>24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19435</v>
      </c>
      <c r="C18987" s="2">
        <v>14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19436</v>
      </c>
      <c r="C18988" s="2">
        <v>17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19437</v>
      </c>
      <c r="C18989" s="2">
        <v>25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10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19439</v>
      </c>
      <c r="C18991" s="2">
        <v>23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19440</v>
      </c>
      <c r="C18992" s="2">
        <v>26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19441</v>
      </c>
      <c r="C18993" s="2">
        <v>18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19442</v>
      </c>
      <c r="C18994" s="2">
        <v>26</v>
      </c>
      <c r="D18994" s="2" t="s">
        <v>451</v>
      </c>
      <c r="E18994" s="2"/>
      <c r="F18994" s="2"/>
      <c r="G18994" s="2"/>
      <c r="H18994" s="2"/>
    </row>
    <row r="18995" spans="2:8">
      <c r="B18995" s="2" t="s">
        <v>19443</v>
      </c>
      <c r="C18995" s="2">
        <v>25</v>
      </c>
      <c r="D18995" s="2" t="s">
        <v>451</v>
      </c>
      <c r="E18995" s="2"/>
      <c r="F18995" s="2"/>
      <c r="G18995" s="2"/>
      <c r="H18995" s="2"/>
    </row>
    <row r="18996" spans="2:8">
      <c r="B18996" s="2" t="s">
        <v>19444</v>
      </c>
      <c r="C18996" s="2">
        <v>24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19445</v>
      </c>
      <c r="C18997" s="2">
        <v>25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19446</v>
      </c>
      <c r="C18998" s="2">
        <v>26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19447</v>
      </c>
      <c r="C18999" s="2">
        <v>21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19448</v>
      </c>
      <c r="C19000" s="2">
        <v>23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19449</v>
      </c>
      <c r="C19001" s="2">
        <v>25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19450</v>
      </c>
      <c r="C19002" s="2">
        <v>25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11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19452</v>
      </c>
      <c r="C19004" s="2">
        <v>21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19453</v>
      </c>
      <c r="C19005" s="2">
        <v>25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19454</v>
      </c>
      <c r="C19006" s="2">
        <v>26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19455</v>
      </c>
      <c r="C19007" s="2">
        <v>25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19456</v>
      </c>
      <c r="C19008" s="2">
        <v>23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19457</v>
      </c>
      <c r="C19009" s="2">
        <v>23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19458</v>
      </c>
      <c r="C19010" s="2">
        <v>31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19459</v>
      </c>
      <c r="C19011" s="2">
        <v>33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19460</v>
      </c>
      <c r="C19012" s="2">
        <v>34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35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26</v>
      </c>
      <c r="D19014" s="2" t="s">
        <v>451</v>
      </c>
      <c r="E19014" s="2"/>
      <c r="F19014" s="2"/>
      <c r="G19014" s="2"/>
      <c r="H19014" s="2"/>
    </row>
    <row r="19015" spans="2:8">
      <c r="B19015" s="2" t="s">
        <v>19463</v>
      </c>
      <c r="C19015" s="2">
        <v>27</v>
      </c>
      <c r="D19015" s="2" t="s">
        <v>451</v>
      </c>
      <c r="E19015" s="2"/>
      <c r="F19015" s="2"/>
      <c r="G19015" s="2"/>
      <c r="H19015" s="2"/>
    </row>
    <row r="19016" spans="2:8">
      <c r="B19016" s="2" t="s">
        <v>19464</v>
      </c>
      <c r="C19016" s="2">
        <v>27</v>
      </c>
      <c r="D19016" s="2" t="s">
        <v>451</v>
      </c>
      <c r="E19016" s="2"/>
      <c r="F19016" s="2"/>
      <c r="G19016" s="2"/>
      <c r="H19016" s="2"/>
    </row>
    <row r="19017" spans="2:8">
      <c r="B19017" s="2" t="s">
        <v>19465</v>
      </c>
      <c r="C19017" s="2">
        <v>28</v>
      </c>
      <c r="D19017" s="2" t="s">
        <v>451</v>
      </c>
      <c r="E19017" s="2"/>
      <c r="F19017" s="2"/>
      <c r="G19017" s="2"/>
      <c r="H19017" s="2"/>
    </row>
    <row r="19018" spans="2:8">
      <c r="B19018" s="2" t="s">
        <v>19466</v>
      </c>
      <c r="C19018" s="2">
        <v>29</v>
      </c>
      <c r="D19018" s="2" t="s">
        <v>451</v>
      </c>
      <c r="E19018" s="2"/>
      <c r="F19018" s="2"/>
      <c r="G19018" s="2"/>
      <c r="H19018" s="2"/>
    </row>
    <row r="19019" spans="2:8">
      <c r="B19019" s="2" t="s">
        <v>19467</v>
      </c>
      <c r="C19019" s="2">
        <v>28</v>
      </c>
      <c r="D19019" s="2" t="s">
        <v>451</v>
      </c>
      <c r="E19019" s="2"/>
      <c r="F19019" s="2"/>
      <c r="G19019" s="2"/>
      <c r="H19019" s="2"/>
    </row>
    <row r="19020" spans="2:8">
      <c r="B19020" s="2" t="s">
        <v>19468</v>
      </c>
      <c r="C19020" s="2">
        <v>28</v>
      </c>
      <c r="D19020" s="2" t="s">
        <v>451</v>
      </c>
      <c r="E19020" s="2"/>
      <c r="F19020" s="2"/>
      <c r="G19020" s="2"/>
      <c r="H19020" s="2"/>
    </row>
    <row r="19021" spans="2:8">
      <c r="B19021" s="2" t="s">
        <v>19469</v>
      </c>
      <c r="C19021" s="2">
        <v>28</v>
      </c>
      <c r="D19021" s="2" t="s">
        <v>451</v>
      </c>
      <c r="E19021" s="2"/>
      <c r="F19021" s="2"/>
      <c r="G19021" s="2"/>
      <c r="H19021" s="2"/>
    </row>
    <row r="19022" spans="2:8">
      <c r="B19022" s="2" t="s">
        <v>19470</v>
      </c>
      <c r="C19022" s="2">
        <v>27</v>
      </c>
      <c r="D19022" s="2" t="s">
        <v>451</v>
      </c>
      <c r="E19022" s="2"/>
      <c r="F19022" s="2"/>
      <c r="G19022" s="2"/>
      <c r="H19022" s="2"/>
    </row>
    <row r="19023" spans="2:8">
      <c r="B19023" s="2" t="s">
        <v>19471</v>
      </c>
      <c r="C19023" s="2">
        <v>25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19472</v>
      </c>
      <c r="C19024" s="2">
        <v>25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19473</v>
      </c>
      <c r="C19025" s="2">
        <v>25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19474</v>
      </c>
      <c r="C19026" s="2">
        <v>25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19475</v>
      </c>
      <c r="C19027" s="2">
        <v>25</v>
      </c>
      <c r="D19027" s="2" t="s">
        <v>451</v>
      </c>
      <c r="E19027" s="2"/>
      <c r="F19027" s="2"/>
      <c r="G19027" s="2"/>
      <c r="H19027" s="2"/>
    </row>
    <row r="19028" spans="2:8">
      <c r="B19028" s="2" t="s">
        <v>19476</v>
      </c>
      <c r="C19028" s="2">
        <v>25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19477</v>
      </c>
      <c r="C19029" s="2">
        <v>30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19478</v>
      </c>
      <c r="C19030" s="2">
        <v>34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19479</v>
      </c>
      <c r="C19031" s="2">
        <v>34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19480</v>
      </c>
      <c r="C19032" s="2">
        <v>34</v>
      </c>
      <c r="D19032" s="2" t="s">
        <v>451</v>
      </c>
      <c r="E19032" s="2"/>
      <c r="F19032" s="2"/>
      <c r="G19032" s="2"/>
      <c r="H19032" s="2"/>
    </row>
    <row r="19033" spans="2:8">
      <c r="B19033" s="2" t="s">
        <v>19481</v>
      </c>
      <c r="C19033" s="2">
        <v>33</v>
      </c>
      <c r="D19033" s="2" t="s">
        <v>451</v>
      </c>
      <c r="E19033" s="2"/>
      <c r="F19033" s="2"/>
      <c r="G19033" s="2"/>
      <c r="H19033" s="2"/>
    </row>
    <row r="19034" spans="2:8">
      <c r="B19034" s="2" t="s">
        <v>19482</v>
      </c>
      <c r="C19034" s="2">
        <v>8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19483</v>
      </c>
      <c r="C19035" s="2">
        <v>26</v>
      </c>
      <c r="D19035" s="2" t="s">
        <v>451</v>
      </c>
      <c r="E19035" s="2"/>
      <c r="F19035" s="2"/>
      <c r="G19035" s="2"/>
      <c r="H19035" s="2"/>
    </row>
    <row r="19036" spans="2:8">
      <c r="B19036" s="2" t="s">
        <v>19484</v>
      </c>
      <c r="C19036" s="2">
        <v>28</v>
      </c>
      <c r="D19036" s="2" t="s">
        <v>451</v>
      </c>
      <c r="E19036" s="2"/>
      <c r="F19036" s="2"/>
      <c r="G19036" s="2"/>
      <c r="H19036" s="2"/>
    </row>
    <row r="19037" spans="2:8">
      <c r="B19037" s="2" t="s">
        <v>19485</v>
      </c>
      <c r="C19037" s="2">
        <v>29</v>
      </c>
      <c r="D19037" s="2" t="s">
        <v>451</v>
      </c>
      <c r="E19037" s="2"/>
      <c r="F19037" s="2"/>
      <c r="G19037" s="2"/>
      <c r="H19037" s="2"/>
    </row>
    <row r="19038" spans="2:8">
      <c r="B19038" s="2" t="s">
        <v>19486</v>
      </c>
      <c r="C19038" s="2">
        <v>29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19487</v>
      </c>
      <c r="C19039" s="2">
        <v>27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19488</v>
      </c>
      <c r="C19040" s="2">
        <v>22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19489</v>
      </c>
      <c r="C19041" s="2">
        <v>21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19490</v>
      </c>
      <c r="C19042" s="2">
        <v>18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19491</v>
      </c>
      <c r="C19043" s="2">
        <v>19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19492</v>
      </c>
      <c r="C19044" s="2">
        <v>21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19493</v>
      </c>
      <c r="C19045" s="2">
        <v>24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19494</v>
      </c>
      <c r="C19046" s="2">
        <v>29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19495</v>
      </c>
      <c r="C19047" s="2">
        <v>27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19496</v>
      </c>
      <c r="C19048" s="2">
        <v>26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19497</v>
      </c>
      <c r="C19049" s="2">
        <v>27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19498</v>
      </c>
      <c r="C19050" s="2">
        <v>27</v>
      </c>
      <c r="D19050" s="2" t="s">
        <v>451</v>
      </c>
      <c r="E19050" s="2"/>
      <c r="F19050" s="2"/>
      <c r="G19050" s="2"/>
      <c r="H19050" s="2"/>
    </row>
    <row r="19051" spans="2:8">
      <c r="B19051" s="2" t="s">
        <v>19499</v>
      </c>
      <c r="C19051" s="2">
        <v>11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19500</v>
      </c>
      <c r="C19052" s="2">
        <v>20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19501</v>
      </c>
      <c r="C19053" s="2">
        <v>20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21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22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23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19</v>
      </c>
      <c r="D19057" s="2" t="s">
        <v>451</v>
      </c>
      <c r="E19057" s="2"/>
      <c r="F19057" s="2"/>
      <c r="G19057" s="2"/>
      <c r="H19057" s="2"/>
    </row>
    <row r="19058" spans="2:8">
      <c r="B19058" s="2" t="s">
        <v>19506</v>
      </c>
      <c r="C19058" s="2">
        <v>21</v>
      </c>
      <c r="D19058" s="2" t="s">
        <v>451</v>
      </c>
      <c r="E19058" s="2"/>
      <c r="F19058" s="2"/>
      <c r="G19058" s="2"/>
      <c r="H19058" s="2"/>
    </row>
    <row r="19059" spans="2:8">
      <c r="B19059" s="2" t="s">
        <v>19507</v>
      </c>
      <c r="C19059" s="2">
        <v>21</v>
      </c>
      <c r="D19059" s="2" t="s">
        <v>451</v>
      </c>
      <c r="E19059" s="2"/>
      <c r="F19059" s="2"/>
      <c r="G19059" s="2"/>
      <c r="H19059" s="2"/>
    </row>
    <row r="19060" spans="2:8">
      <c r="B19060" s="2" t="s">
        <v>19508</v>
      </c>
      <c r="C19060" s="2">
        <v>21</v>
      </c>
      <c r="D19060" s="2" t="s">
        <v>451</v>
      </c>
      <c r="E19060" s="2"/>
      <c r="F19060" s="2"/>
      <c r="G19060" s="2"/>
      <c r="H19060" s="2"/>
    </row>
    <row r="19061" spans="2:8">
      <c r="B19061" s="2" t="s">
        <v>19509</v>
      </c>
      <c r="C19061" s="2">
        <v>21</v>
      </c>
      <c r="D19061" s="2" t="s">
        <v>451</v>
      </c>
      <c r="E19061" s="2"/>
      <c r="F19061" s="2"/>
      <c r="G19061" s="2"/>
      <c r="H19061" s="2"/>
    </row>
    <row r="19062" spans="2:8">
      <c r="B19062" s="2" t="s">
        <v>19510</v>
      </c>
      <c r="C19062" s="2">
        <v>13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14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14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19513</v>
      </c>
      <c r="C19065" s="2">
        <v>34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19514</v>
      </c>
      <c r="C19066" s="2">
        <v>36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19515</v>
      </c>
      <c r="C19067" s="2">
        <v>36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19516</v>
      </c>
      <c r="C19068" s="2">
        <v>20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19517</v>
      </c>
      <c r="C19069" s="2">
        <v>23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19518</v>
      </c>
      <c r="C19070" s="2">
        <v>23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19519</v>
      </c>
      <c r="C19071" s="2">
        <v>23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19520</v>
      </c>
      <c r="C19072" s="2">
        <v>23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19521</v>
      </c>
      <c r="C19073" s="2">
        <v>22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19522</v>
      </c>
      <c r="C19074" s="2">
        <v>22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19523</v>
      </c>
      <c r="C19075" s="2">
        <v>6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19524</v>
      </c>
      <c r="C19076" s="2">
        <v>34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34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35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35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14</v>
      </c>
      <c r="D19080" s="2" t="s">
        <v>451</v>
      </c>
      <c r="E19080" s="2"/>
      <c r="F19080" s="2"/>
      <c r="G19080" s="2"/>
      <c r="H19080" s="2"/>
    </row>
    <row r="19081" spans="2:8">
      <c r="B19081" s="2" t="s">
        <v>19529</v>
      </c>
      <c r="C19081" s="2">
        <v>10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19530</v>
      </c>
      <c r="C19082" s="2">
        <v>26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28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32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33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11</v>
      </c>
      <c r="D19086" s="2" t="s">
        <v>451</v>
      </c>
      <c r="E19086" s="2"/>
      <c r="F19086" s="2"/>
      <c r="G19086" s="2"/>
      <c r="H19086" s="2"/>
    </row>
    <row r="19087" spans="2:8">
      <c r="B19087" s="2" t="s">
        <v>19535</v>
      </c>
      <c r="C19087" s="2">
        <v>21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19536</v>
      </c>
      <c r="C19088" s="2">
        <v>22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19537</v>
      </c>
      <c r="C19089" s="2">
        <v>24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19538</v>
      </c>
      <c r="C19090" s="2">
        <v>25</v>
      </c>
      <c r="D19090" s="2" t="s">
        <v>451</v>
      </c>
      <c r="E19090" s="2"/>
      <c r="F19090" s="2"/>
      <c r="G19090" s="2"/>
      <c r="H19090" s="2"/>
    </row>
    <row r="19091" spans="2:8">
      <c r="B19091" s="2" t="s">
        <v>19539</v>
      </c>
      <c r="C19091" s="2">
        <v>26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19540</v>
      </c>
      <c r="C19092" s="2">
        <v>13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19541</v>
      </c>
      <c r="C19093" s="2">
        <v>20</v>
      </c>
      <c r="D19093" s="2" t="s">
        <v>451</v>
      </c>
      <c r="E19093" s="2"/>
      <c r="F19093" s="2"/>
      <c r="G19093" s="2"/>
      <c r="H19093" s="2"/>
    </row>
    <row r="19094" spans="2:8">
      <c r="B19094" s="2" t="s">
        <v>19542</v>
      </c>
      <c r="C19094" s="2">
        <v>18</v>
      </c>
      <c r="D19094" s="2" t="s">
        <v>451</v>
      </c>
      <c r="E19094" s="2"/>
      <c r="F19094" s="2"/>
      <c r="G19094" s="2"/>
      <c r="H19094" s="2"/>
    </row>
    <row r="19095" spans="2:8">
      <c r="B19095" s="2" t="s">
        <v>19543</v>
      </c>
      <c r="C19095" s="2">
        <v>29</v>
      </c>
      <c r="D19095" s="2" t="s">
        <v>451</v>
      </c>
      <c r="E19095" s="2"/>
      <c r="F19095" s="2"/>
      <c r="G19095" s="2"/>
      <c r="H19095" s="2"/>
    </row>
    <row r="19096" spans="2:8">
      <c r="B19096" s="2" t="s">
        <v>19544</v>
      </c>
      <c r="C19096" s="2">
        <v>28</v>
      </c>
      <c r="D19096" s="2" t="s">
        <v>451</v>
      </c>
      <c r="E19096" s="2"/>
      <c r="F19096" s="2"/>
      <c r="G19096" s="2"/>
      <c r="H19096" s="2"/>
    </row>
    <row r="19097" spans="2:8">
      <c r="B19097" s="2" t="s">
        <v>19545</v>
      </c>
      <c r="C19097" s="2">
        <v>29</v>
      </c>
      <c r="D19097" s="2" t="s">
        <v>451</v>
      </c>
      <c r="E19097" s="2"/>
      <c r="F19097" s="2"/>
      <c r="G19097" s="2"/>
      <c r="H19097" s="2"/>
    </row>
    <row r="19098" spans="2:8">
      <c r="B19098" s="2" t="s">
        <v>19546</v>
      </c>
      <c r="C19098" s="2">
        <v>29</v>
      </c>
      <c r="D19098" s="2" t="s">
        <v>451</v>
      </c>
      <c r="E19098" s="2"/>
      <c r="F19098" s="2"/>
      <c r="G19098" s="2"/>
      <c r="H19098" s="2"/>
    </row>
    <row r="19099" spans="2:8">
      <c r="B19099" s="2" t="s">
        <v>19547</v>
      </c>
      <c r="C19099" s="2">
        <v>23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19548</v>
      </c>
      <c r="C19100" s="2">
        <v>24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19549</v>
      </c>
      <c r="C19101" s="2">
        <v>24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19550</v>
      </c>
      <c r="C19102" s="2">
        <v>24</v>
      </c>
      <c r="D19102" s="2" t="s">
        <v>451</v>
      </c>
      <c r="E19102" s="2"/>
      <c r="F19102" s="2"/>
      <c r="G19102" s="2"/>
      <c r="H19102" s="2"/>
    </row>
    <row r="19103" spans="2:8">
      <c r="B19103" s="2" t="s">
        <v>19551</v>
      </c>
      <c r="C19103" s="2">
        <v>24</v>
      </c>
      <c r="D19103" s="2" t="s">
        <v>451</v>
      </c>
      <c r="E19103" s="2"/>
      <c r="F19103" s="2"/>
      <c r="G19103" s="2"/>
      <c r="H19103" s="2"/>
    </row>
    <row r="19104" spans="2:8">
      <c r="B19104" s="2" t="s">
        <v>19552</v>
      </c>
      <c r="C19104" s="2">
        <v>24</v>
      </c>
      <c r="D19104" s="2" t="s">
        <v>451</v>
      </c>
      <c r="E19104" s="2"/>
      <c r="F19104" s="2"/>
      <c r="G19104" s="2"/>
      <c r="H19104" s="2"/>
    </row>
    <row r="19105" spans="2:8">
      <c r="B19105" s="2" t="s">
        <v>19553</v>
      </c>
      <c r="C19105" s="2">
        <v>28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29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30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29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25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15</v>
      </c>
      <c r="D19110" s="2" t="s">
        <v>451</v>
      </c>
      <c r="E19110" s="2"/>
      <c r="F19110" s="2"/>
      <c r="G19110" s="2"/>
      <c r="H19110" s="2"/>
    </row>
    <row r="19111" spans="2:8">
      <c r="B19111" s="2" t="s">
        <v>19559</v>
      </c>
      <c r="C19111" s="2">
        <v>16</v>
      </c>
      <c r="D19111" s="2" t="s">
        <v>451</v>
      </c>
      <c r="E19111" s="2"/>
      <c r="F19111" s="2"/>
      <c r="G19111" s="2"/>
      <c r="H19111" s="2"/>
    </row>
    <row r="19112" spans="2:8">
      <c r="B19112" s="2" t="s">
        <v>19560</v>
      </c>
      <c r="C19112" s="2">
        <v>16</v>
      </c>
      <c r="D19112" s="2" t="s">
        <v>451</v>
      </c>
      <c r="E19112" s="2"/>
      <c r="F19112" s="2"/>
      <c r="G19112" s="2"/>
      <c r="H19112" s="2"/>
    </row>
    <row r="19113" spans="2:8">
      <c r="B19113" s="2" t="s">
        <v>19561</v>
      </c>
      <c r="C19113" s="2">
        <v>17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19562</v>
      </c>
      <c r="C19114" s="2">
        <v>26</v>
      </c>
      <c r="D19114" s="2" t="s">
        <v>451</v>
      </c>
      <c r="E19114" s="2"/>
      <c r="F19114" s="2"/>
      <c r="G19114" s="2"/>
      <c r="H19114" s="2"/>
    </row>
    <row r="19115" spans="2:8">
      <c r="B19115" s="2" t="s">
        <v>19563</v>
      </c>
      <c r="C19115" s="2">
        <v>26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19564</v>
      </c>
      <c r="C19116" s="2">
        <v>26</v>
      </c>
      <c r="D19116" s="2" t="s">
        <v>451</v>
      </c>
      <c r="E19116" s="2"/>
      <c r="F19116" s="2"/>
      <c r="G19116" s="2"/>
      <c r="H19116" s="2"/>
    </row>
    <row r="19117" spans="2:8">
      <c r="B19117" s="2" t="s">
        <v>19565</v>
      </c>
      <c r="C19117" s="2">
        <v>25</v>
      </c>
      <c r="D19117" s="2" t="s">
        <v>451</v>
      </c>
      <c r="E19117" s="2"/>
      <c r="F19117" s="2"/>
      <c r="G19117" s="2"/>
      <c r="H19117" s="2"/>
    </row>
    <row r="19118" spans="2:8">
      <c r="B19118" s="2" t="s">
        <v>19566</v>
      </c>
      <c r="C19118" s="2">
        <v>25</v>
      </c>
      <c r="D19118" s="2" t="s">
        <v>451</v>
      </c>
      <c r="E19118" s="2"/>
      <c r="F19118" s="2"/>
      <c r="G19118" s="2"/>
      <c r="H19118" s="2"/>
    </row>
    <row r="19119" spans="2:8">
      <c r="B19119" s="2" t="s">
        <v>19567</v>
      </c>
      <c r="C19119" s="2">
        <v>24</v>
      </c>
      <c r="D19119" s="2" t="s">
        <v>451</v>
      </c>
      <c r="E19119" s="2"/>
      <c r="F19119" s="2"/>
      <c r="G19119" s="2"/>
      <c r="H19119" s="2"/>
    </row>
    <row r="19120" spans="2:8">
      <c r="B19120" s="2" t="s">
        <v>19568</v>
      </c>
      <c r="C19120" s="2">
        <v>32</v>
      </c>
      <c r="D19120" s="2" t="s">
        <v>451</v>
      </c>
      <c r="E19120" s="2"/>
      <c r="F19120" s="2"/>
      <c r="G19120" s="2"/>
      <c r="H19120" s="2"/>
    </row>
    <row r="19121" spans="2:8">
      <c r="B19121" s="2" t="s">
        <v>19569</v>
      </c>
      <c r="C19121" s="2">
        <v>31</v>
      </c>
      <c r="D19121" s="2" t="s">
        <v>451</v>
      </c>
      <c r="E19121" s="2"/>
      <c r="F19121" s="2"/>
      <c r="G19121" s="2"/>
      <c r="H19121" s="2"/>
    </row>
    <row r="19122" spans="2:8">
      <c r="B19122" s="2" t="s">
        <v>19570</v>
      </c>
      <c r="C19122" s="2">
        <v>32</v>
      </c>
      <c r="D19122" s="2" t="s">
        <v>451</v>
      </c>
      <c r="E19122" s="2"/>
      <c r="F19122" s="2"/>
      <c r="G19122" s="2"/>
      <c r="H19122" s="2"/>
    </row>
    <row r="19123" spans="2:8">
      <c r="B19123" s="2" t="s">
        <v>19571</v>
      </c>
      <c r="C19123" s="2">
        <v>32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19572</v>
      </c>
      <c r="C19124" s="2">
        <v>12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19573</v>
      </c>
      <c r="C19125" s="2">
        <v>10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19574</v>
      </c>
      <c r="C19126" s="2">
        <v>10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19575</v>
      </c>
      <c r="C19127" s="2">
        <v>9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19576</v>
      </c>
      <c r="C19128" s="2">
        <v>10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19577</v>
      </c>
      <c r="C19129" s="2">
        <v>9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19578</v>
      </c>
      <c r="C19130" s="2">
        <v>16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19579</v>
      </c>
      <c r="C19131" s="2">
        <v>17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19580</v>
      </c>
      <c r="C19132" s="2">
        <v>18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19581</v>
      </c>
      <c r="C19133" s="2">
        <v>22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25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27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27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22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24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26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27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15</v>
      </c>
      <c r="D19141" s="2" t="s">
        <v>451</v>
      </c>
      <c r="E19141" s="2"/>
      <c r="F19141" s="2"/>
      <c r="G19141" s="2"/>
      <c r="H19141" s="2"/>
    </row>
    <row r="19142" spans="2:8">
      <c r="B19142" s="2" t="s">
        <v>19590</v>
      </c>
      <c r="C19142" s="2">
        <v>28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28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29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29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15</v>
      </c>
      <c r="D19146" s="2" t="s">
        <v>451</v>
      </c>
      <c r="E19146" s="2"/>
      <c r="F19146" s="2"/>
      <c r="G19146" s="2"/>
      <c r="H19146" s="2"/>
    </row>
    <row r="19147" spans="2:8">
      <c r="B19147" s="2" t="s">
        <v>19595</v>
      </c>
      <c r="C19147" s="2">
        <v>31</v>
      </c>
      <c r="D19147" s="2" t="s">
        <v>451</v>
      </c>
      <c r="E19147" s="2"/>
      <c r="F19147" s="2"/>
      <c r="G19147" s="2"/>
      <c r="H19147" s="2"/>
    </row>
    <row r="19148" spans="2:8">
      <c r="B19148" s="2" t="s">
        <v>19596</v>
      </c>
      <c r="C19148" s="2">
        <v>33</v>
      </c>
      <c r="D19148" s="2" t="s">
        <v>451</v>
      </c>
      <c r="E19148" s="2"/>
      <c r="F19148" s="2"/>
      <c r="G19148" s="2"/>
      <c r="H19148" s="2"/>
    </row>
    <row r="19149" spans="2:8">
      <c r="B19149" s="2" t="s">
        <v>19597</v>
      </c>
      <c r="C19149" s="2">
        <v>32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34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34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19600</v>
      </c>
      <c r="C19152" s="2">
        <v>34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19601</v>
      </c>
      <c r="C19153" s="2">
        <v>21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19602</v>
      </c>
      <c r="C19154" s="2">
        <v>22</v>
      </c>
      <c r="D19154" s="2" t="s">
        <v>451</v>
      </c>
      <c r="E19154" s="2"/>
      <c r="F19154" s="2"/>
      <c r="G19154" s="2"/>
      <c r="H19154" s="2"/>
    </row>
    <row r="19155" spans="2:8">
      <c r="B19155" s="2" t="s">
        <v>19603</v>
      </c>
      <c r="C19155" s="2">
        <v>21</v>
      </c>
      <c r="D19155" s="2" t="s">
        <v>451</v>
      </c>
      <c r="E19155" s="2"/>
      <c r="F19155" s="2"/>
      <c r="G19155" s="2"/>
      <c r="H19155" s="2"/>
    </row>
    <row r="19156" spans="2:8">
      <c r="B19156" s="2" t="s">
        <v>19604</v>
      </c>
      <c r="C19156" s="2">
        <v>21</v>
      </c>
      <c r="D19156" s="2" t="s">
        <v>451</v>
      </c>
      <c r="E19156" s="2"/>
      <c r="F19156" s="2"/>
      <c r="G19156" s="2"/>
      <c r="H19156" s="2"/>
    </row>
    <row r="19157" spans="2:8">
      <c r="B19157" s="2" t="s">
        <v>19605</v>
      </c>
      <c r="C19157" s="2">
        <v>23</v>
      </c>
      <c r="D19157" s="2" t="s">
        <v>451</v>
      </c>
      <c r="E19157" s="2"/>
      <c r="F19157" s="2"/>
      <c r="G19157" s="2"/>
      <c r="H19157" s="2"/>
    </row>
    <row r="19158" spans="2:8">
      <c r="B19158" s="2" t="s">
        <v>19606</v>
      </c>
      <c r="C19158" s="2">
        <v>23</v>
      </c>
      <c r="D19158" s="2" t="s">
        <v>451</v>
      </c>
      <c r="E19158" s="2"/>
      <c r="F19158" s="2"/>
      <c r="G19158" s="2"/>
      <c r="H19158" s="2"/>
    </row>
    <row r="19159" spans="2:8">
      <c r="B19159" s="2" t="s">
        <v>19607</v>
      </c>
      <c r="C19159" s="2">
        <v>23</v>
      </c>
      <c r="D19159" s="2" t="s">
        <v>451</v>
      </c>
      <c r="E19159" s="2"/>
      <c r="F19159" s="2"/>
      <c r="G19159" s="2"/>
      <c r="H19159" s="2"/>
    </row>
    <row r="19160" spans="2:8">
      <c r="B19160" s="2" t="s">
        <v>19608</v>
      </c>
      <c r="C19160" s="2">
        <v>25</v>
      </c>
      <c r="D19160" s="2" t="s">
        <v>451</v>
      </c>
      <c r="E19160" s="2"/>
      <c r="F19160" s="2"/>
      <c r="G19160" s="2"/>
      <c r="H19160" s="2"/>
    </row>
    <row r="19161" spans="2:8">
      <c r="B19161" s="2" t="s">
        <v>19609</v>
      </c>
      <c r="C19161" s="2">
        <v>25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19610</v>
      </c>
      <c r="C19162" s="2">
        <v>27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19611</v>
      </c>
      <c r="C19163" s="2">
        <v>26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19612</v>
      </c>
      <c r="C19164" s="2">
        <v>20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19613</v>
      </c>
      <c r="C19165" s="2">
        <v>9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19614</v>
      </c>
      <c r="C19166" s="2">
        <v>9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19615</v>
      </c>
      <c r="C19167" s="2">
        <v>8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34</v>
      </c>
      <c r="D19168" s="2" t="s">
        <v>451</v>
      </c>
      <c r="E19168" s="2"/>
      <c r="F19168" s="2"/>
      <c r="G19168" s="2"/>
      <c r="H19168" s="2"/>
    </row>
    <row r="19169" spans="2:8">
      <c r="B19169" s="2" t="s">
        <v>19617</v>
      </c>
      <c r="C19169" s="2">
        <v>18</v>
      </c>
      <c r="D19169" s="2" t="s">
        <v>451</v>
      </c>
      <c r="E19169" s="2"/>
      <c r="F19169" s="2"/>
      <c r="G19169" s="2"/>
      <c r="H19169" s="2"/>
    </row>
    <row r="19170" spans="2:8">
      <c r="B19170" s="2" t="s">
        <v>19618</v>
      </c>
      <c r="C19170" s="2">
        <v>15</v>
      </c>
      <c r="D19170" s="2" t="s">
        <v>451</v>
      </c>
      <c r="E19170" s="2"/>
      <c r="F19170" s="2"/>
      <c r="G19170" s="2"/>
      <c r="H19170" s="2"/>
    </row>
    <row r="19171" spans="2:8">
      <c r="B19171" s="2" t="s">
        <v>19619</v>
      </c>
      <c r="C19171" s="2">
        <v>17</v>
      </c>
      <c r="D19171" s="2" t="s">
        <v>451</v>
      </c>
      <c r="E19171" s="2"/>
      <c r="F19171" s="2"/>
      <c r="G19171" s="2"/>
      <c r="H19171" s="2"/>
    </row>
    <row r="19172" spans="2:8">
      <c r="B19172" s="2" t="s">
        <v>19620</v>
      </c>
      <c r="C19172" s="2">
        <v>17</v>
      </c>
      <c r="D19172" s="2" t="s">
        <v>451</v>
      </c>
      <c r="E19172" s="2"/>
      <c r="F19172" s="2"/>
      <c r="G19172" s="2"/>
      <c r="H19172" s="2"/>
    </row>
    <row r="19173" spans="2:8">
      <c r="B19173" s="2" t="s">
        <v>19621</v>
      </c>
      <c r="C19173" s="2">
        <v>16</v>
      </c>
      <c r="D19173" s="2" t="s">
        <v>451</v>
      </c>
      <c r="E19173" s="2"/>
      <c r="F19173" s="2"/>
      <c r="G19173" s="2"/>
      <c r="H19173" s="2"/>
    </row>
    <row r="19174" spans="2:8">
      <c r="B19174" s="2" t="s">
        <v>19622</v>
      </c>
      <c r="C19174" s="2">
        <v>11</v>
      </c>
      <c r="D19174" s="2" t="s">
        <v>451</v>
      </c>
      <c r="E19174" s="2"/>
      <c r="F19174" s="2"/>
      <c r="G19174" s="2"/>
      <c r="H19174" s="2"/>
    </row>
    <row r="19175" spans="2:8">
      <c r="B19175" s="2" t="s">
        <v>19623</v>
      </c>
      <c r="C19175" s="2">
        <v>7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14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20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24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19627</v>
      </c>
      <c r="C19179" s="2">
        <v>27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19628</v>
      </c>
      <c r="C19180" s="2">
        <v>29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19629</v>
      </c>
      <c r="C19181" s="2">
        <v>29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19630</v>
      </c>
      <c r="C19182" s="2">
        <v>21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19631</v>
      </c>
      <c r="C19183" s="2">
        <v>22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19632</v>
      </c>
      <c r="C19184" s="2">
        <v>23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19633</v>
      </c>
      <c r="C19185" s="2">
        <v>23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19634</v>
      </c>
      <c r="C19186" s="2">
        <v>23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19635</v>
      </c>
      <c r="C19187" s="2">
        <v>32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19636</v>
      </c>
      <c r="C19188" s="2">
        <v>31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19637</v>
      </c>
      <c r="C19189" s="2">
        <v>27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19638</v>
      </c>
      <c r="C19190" s="2">
        <v>25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19639</v>
      </c>
      <c r="C19191" s="2">
        <v>24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19640</v>
      </c>
      <c r="C19192" s="2">
        <v>22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19641</v>
      </c>
      <c r="C19193" s="2">
        <v>25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19642</v>
      </c>
      <c r="C19194" s="2">
        <v>25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19643</v>
      </c>
      <c r="C19195" s="2">
        <v>29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19644</v>
      </c>
      <c r="C19196" s="2">
        <v>33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19645</v>
      </c>
      <c r="C19197" s="2">
        <v>32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19646</v>
      </c>
      <c r="C19198" s="2">
        <v>12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19647</v>
      </c>
      <c r="C19199" s="2">
        <v>19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19648</v>
      </c>
      <c r="C19200" s="2">
        <v>20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24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27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23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17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19653</v>
      </c>
      <c r="C19205" s="2">
        <v>22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19654</v>
      </c>
      <c r="C19206" s="2">
        <v>22</v>
      </c>
      <c r="D19206" s="2" t="s">
        <v>451</v>
      </c>
      <c r="E19206" s="2"/>
      <c r="F19206" s="2"/>
      <c r="G19206" s="2"/>
      <c r="H19206" s="2"/>
    </row>
    <row r="19207" spans="2:8">
      <c r="B19207" s="2" t="s">
        <v>19655</v>
      </c>
      <c r="C19207" s="2">
        <v>21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19656</v>
      </c>
      <c r="C19208" s="2">
        <v>22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19657</v>
      </c>
      <c r="C19209" s="2">
        <v>20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17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19659</v>
      </c>
      <c r="C19211" s="2">
        <v>30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19660</v>
      </c>
      <c r="C19212" s="2">
        <v>32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19661</v>
      </c>
      <c r="C19213" s="2">
        <v>33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19662</v>
      </c>
      <c r="C19214" s="2">
        <v>30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27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5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19665</v>
      </c>
      <c r="C19217" s="2">
        <v>5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19666</v>
      </c>
      <c r="C19218" s="2">
        <v>27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28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29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19669</v>
      </c>
      <c r="C19221" s="2">
        <v>27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19670</v>
      </c>
      <c r="C19222" s="2">
        <v>30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19671</v>
      </c>
      <c r="C19223" s="2">
        <v>27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19672</v>
      </c>
      <c r="C19224" s="2">
        <v>27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19673</v>
      </c>
      <c r="C19225" s="2">
        <v>28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19674</v>
      </c>
      <c r="C19226" s="2">
        <v>17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19675</v>
      </c>
      <c r="C19227" s="2">
        <v>30</v>
      </c>
      <c r="D19227" s="2" t="s">
        <v>451</v>
      </c>
      <c r="E19227" s="2"/>
      <c r="F19227" s="2"/>
      <c r="G19227" s="2"/>
      <c r="H19227" s="2"/>
    </row>
    <row r="19228" spans="2:8">
      <c r="B19228" s="2" t="s">
        <v>19676</v>
      </c>
      <c r="C19228" s="2">
        <v>32</v>
      </c>
      <c r="D19228" s="2" t="s">
        <v>451</v>
      </c>
      <c r="E19228" s="2"/>
      <c r="F19228" s="2"/>
      <c r="G19228" s="2"/>
      <c r="H19228" s="2"/>
    </row>
    <row r="19229" spans="2:8">
      <c r="B19229" s="2" t="s">
        <v>19677</v>
      </c>
      <c r="C19229" s="2">
        <v>32</v>
      </c>
      <c r="D19229" s="2" t="s">
        <v>451</v>
      </c>
      <c r="E19229" s="2"/>
      <c r="F19229" s="2"/>
      <c r="G19229" s="2"/>
      <c r="H19229" s="2"/>
    </row>
    <row r="19230" spans="2:8">
      <c r="B19230" s="2" t="s">
        <v>19678</v>
      </c>
      <c r="C19230" s="2">
        <v>30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19679</v>
      </c>
      <c r="C19231" s="2">
        <v>33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19680</v>
      </c>
      <c r="C19232" s="2">
        <v>26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26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19682</v>
      </c>
      <c r="C19234" s="2">
        <v>27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27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19684</v>
      </c>
      <c r="C19236" s="2">
        <v>27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19685</v>
      </c>
      <c r="C19237" s="2">
        <v>6</v>
      </c>
      <c r="D19237" s="2" t="s">
        <v>451</v>
      </c>
      <c r="E19237" s="2"/>
      <c r="F19237" s="2"/>
      <c r="G19237" s="2"/>
      <c r="H19237" s="2"/>
    </row>
    <row r="19238" spans="2:8">
      <c r="B19238" s="2" t="s">
        <v>19686</v>
      </c>
      <c r="C19238" s="2">
        <v>16</v>
      </c>
      <c r="D19238" s="2" t="s">
        <v>451</v>
      </c>
      <c r="E19238" s="2"/>
      <c r="F19238" s="2"/>
      <c r="G19238" s="2"/>
      <c r="H19238" s="2"/>
    </row>
    <row r="19239" spans="2:8">
      <c r="B19239" s="2" t="s">
        <v>19687</v>
      </c>
      <c r="C19239" s="2">
        <v>16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23</v>
      </c>
      <c r="D19240" s="2" t="s">
        <v>451</v>
      </c>
      <c r="E19240" s="2"/>
      <c r="F19240" s="2"/>
      <c r="G19240" s="2"/>
      <c r="H19240" s="2"/>
    </row>
    <row r="19241" spans="2:8">
      <c r="B19241" s="2" t="s">
        <v>19689</v>
      </c>
      <c r="C19241" s="2">
        <v>25</v>
      </c>
      <c r="D19241" s="2" t="s">
        <v>451</v>
      </c>
      <c r="E19241" s="2"/>
      <c r="F19241" s="2"/>
      <c r="G19241" s="2"/>
      <c r="H19241" s="2"/>
    </row>
    <row r="19242" spans="2:8">
      <c r="B19242" s="2" t="s">
        <v>19690</v>
      </c>
      <c r="C19242" s="2">
        <v>25</v>
      </c>
      <c r="D19242" s="2" t="s">
        <v>451</v>
      </c>
      <c r="E19242" s="2"/>
      <c r="F19242" s="2"/>
      <c r="G19242" s="2"/>
      <c r="H19242" s="2"/>
    </row>
    <row r="19243" spans="2:8">
      <c r="B19243" s="2" t="s">
        <v>19691</v>
      </c>
      <c r="C19243" s="2">
        <v>24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19692</v>
      </c>
      <c r="C19244" s="2">
        <v>23</v>
      </c>
      <c r="D19244" s="2" t="s">
        <v>451</v>
      </c>
      <c r="E19244" s="2"/>
      <c r="F19244" s="2"/>
      <c r="G19244" s="2"/>
      <c r="H19244" s="2"/>
    </row>
    <row r="19245" spans="2:8">
      <c r="B19245" s="2" t="s">
        <v>19693</v>
      </c>
      <c r="C19245" s="2">
        <v>25</v>
      </c>
      <c r="D19245" s="2" t="s">
        <v>451</v>
      </c>
      <c r="E19245" s="2"/>
      <c r="F19245" s="2"/>
      <c r="G19245" s="2"/>
      <c r="H19245" s="2"/>
    </row>
    <row r="19246" spans="2:8">
      <c r="B19246" s="2" t="s">
        <v>19694</v>
      </c>
      <c r="C19246" s="2">
        <v>28</v>
      </c>
      <c r="D19246" s="2" t="s">
        <v>451</v>
      </c>
      <c r="E19246" s="2"/>
      <c r="F19246" s="2"/>
      <c r="G19246" s="2"/>
      <c r="H19246" s="2"/>
    </row>
    <row r="19247" spans="2:8">
      <c r="B19247" s="2" t="s">
        <v>19695</v>
      </c>
      <c r="C19247" s="2">
        <v>28</v>
      </c>
      <c r="D19247" s="2" t="s">
        <v>451</v>
      </c>
      <c r="E19247" s="2"/>
      <c r="F19247" s="2"/>
      <c r="G19247" s="2"/>
      <c r="H19247" s="2"/>
    </row>
    <row r="19248" spans="2:8">
      <c r="B19248" s="2" t="s">
        <v>19696</v>
      </c>
      <c r="C19248" s="2">
        <v>24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19697</v>
      </c>
      <c r="C19249" s="2">
        <v>22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19698</v>
      </c>
      <c r="C19250" s="2">
        <v>22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19699</v>
      </c>
      <c r="C19251" s="2">
        <v>28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19700</v>
      </c>
      <c r="C19252" s="2">
        <v>25</v>
      </c>
      <c r="D19252" s="2" t="s">
        <v>451</v>
      </c>
      <c r="E19252" s="2"/>
      <c r="F19252" s="2"/>
      <c r="G19252" s="2"/>
      <c r="H19252" s="2"/>
    </row>
    <row r="19253" spans="2:8">
      <c r="B19253" s="2" t="s">
        <v>19701</v>
      </c>
      <c r="C19253" s="2">
        <v>18</v>
      </c>
      <c r="D19253" s="2" t="s">
        <v>451</v>
      </c>
      <c r="E19253" s="2"/>
      <c r="F19253" s="2"/>
      <c r="G19253" s="2"/>
      <c r="H19253" s="2"/>
    </row>
    <row r="19254" spans="2:8">
      <c r="B19254" s="2" t="s">
        <v>19702</v>
      </c>
      <c r="C19254" s="2">
        <v>10</v>
      </c>
      <c r="D19254" s="2" t="s">
        <v>451</v>
      </c>
      <c r="E19254" s="2"/>
      <c r="F19254" s="2"/>
      <c r="G19254" s="2"/>
      <c r="H19254" s="2"/>
    </row>
    <row r="19255" spans="2:8">
      <c r="B19255" s="2" t="s">
        <v>19703</v>
      </c>
      <c r="C19255" s="2">
        <v>30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21</v>
      </c>
      <c r="D19256" s="2" t="s">
        <v>451</v>
      </c>
      <c r="E19256" s="2"/>
      <c r="F19256" s="2"/>
      <c r="G19256" s="2"/>
      <c r="H19256" s="2"/>
    </row>
    <row r="19257" spans="2:8">
      <c r="B19257" s="2" t="s">
        <v>19705</v>
      </c>
      <c r="C19257" s="2">
        <v>22</v>
      </c>
      <c r="D19257" s="2" t="s">
        <v>451</v>
      </c>
      <c r="E19257" s="2"/>
      <c r="F19257" s="2"/>
      <c r="G19257" s="2"/>
      <c r="H19257" s="2"/>
    </row>
    <row r="19258" spans="2:8">
      <c r="B19258" s="2" t="s">
        <v>19706</v>
      </c>
      <c r="C19258" s="2">
        <v>29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31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34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32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34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36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32</v>
      </c>
      <c r="D19264" s="2" t="s">
        <v>451</v>
      </c>
      <c r="E19264" s="2"/>
      <c r="F19264" s="2"/>
      <c r="G19264" s="2"/>
      <c r="H19264" s="2"/>
    </row>
    <row r="19265" spans="2:8">
      <c r="B19265" s="2" t="s">
        <v>19713</v>
      </c>
      <c r="C19265" s="2">
        <v>32</v>
      </c>
      <c r="D19265" s="2" t="s">
        <v>451</v>
      </c>
      <c r="E19265" s="2"/>
      <c r="F19265" s="2"/>
      <c r="G19265" s="2"/>
      <c r="H19265" s="2"/>
    </row>
    <row r="19266" spans="2:8">
      <c r="B19266" s="2" t="s">
        <v>19714</v>
      </c>
      <c r="C19266" s="2">
        <v>32</v>
      </c>
      <c r="D19266" s="2" t="s">
        <v>451</v>
      </c>
      <c r="E19266" s="2"/>
      <c r="F19266" s="2"/>
      <c r="G19266" s="2"/>
      <c r="H19266" s="2"/>
    </row>
    <row r="19267" spans="2:8">
      <c r="B19267" s="2" t="s">
        <v>19715</v>
      </c>
      <c r="C19267" s="2">
        <v>28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19716</v>
      </c>
      <c r="C19268" s="2">
        <v>18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25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19718</v>
      </c>
      <c r="C19270" s="2">
        <v>29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19719</v>
      </c>
      <c r="C19271" s="2">
        <v>32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33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19721</v>
      </c>
      <c r="C19273" s="2">
        <v>25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19722</v>
      </c>
      <c r="C19274" s="2">
        <v>25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19723</v>
      </c>
      <c r="C19275" s="2">
        <v>26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19724</v>
      </c>
      <c r="C19276" s="2">
        <v>24</v>
      </c>
      <c r="D19276" s="2" t="s">
        <v>451</v>
      </c>
      <c r="E19276" s="2"/>
      <c r="F19276" s="2"/>
      <c r="G19276" s="2"/>
      <c r="H19276" s="2"/>
    </row>
    <row r="19277" spans="2:8">
      <c r="B19277" s="2" t="s">
        <v>19725</v>
      </c>
      <c r="C19277" s="2">
        <v>22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24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25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21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19729</v>
      </c>
      <c r="C19281" s="2">
        <v>10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19730</v>
      </c>
      <c r="C19282" s="2">
        <v>12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19731</v>
      </c>
      <c r="C19283" s="2">
        <v>13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19732</v>
      </c>
      <c r="C19284" s="2">
        <v>16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19733</v>
      </c>
      <c r="C19285" s="2">
        <v>19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19734</v>
      </c>
      <c r="C19286" s="2">
        <v>20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19735</v>
      </c>
      <c r="C19287" s="2">
        <v>20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19736</v>
      </c>
      <c r="C19288" s="2">
        <v>25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19737</v>
      </c>
      <c r="C19289" s="2">
        <v>10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19738</v>
      </c>
      <c r="C19290" s="2">
        <v>32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19739</v>
      </c>
      <c r="C19291" s="2">
        <v>34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19740</v>
      </c>
      <c r="C19292" s="2">
        <v>36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19741</v>
      </c>
      <c r="C19293" s="2">
        <v>29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19742</v>
      </c>
      <c r="C19294" s="2">
        <v>32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19743</v>
      </c>
      <c r="C19295" s="2">
        <v>35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35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15</v>
      </c>
      <c r="D19297" s="2" t="s">
        <v>451</v>
      </c>
      <c r="E19297" s="2"/>
      <c r="F19297" s="2"/>
      <c r="G19297" s="2"/>
      <c r="H19297" s="2"/>
    </row>
    <row r="19298" spans="2:8">
      <c r="B19298" s="2" t="s">
        <v>19746</v>
      </c>
      <c r="C19298" s="2">
        <v>18</v>
      </c>
      <c r="D19298" s="2" t="s">
        <v>451</v>
      </c>
      <c r="E19298" s="2"/>
      <c r="F19298" s="2"/>
      <c r="G19298" s="2"/>
      <c r="H19298" s="2"/>
    </row>
    <row r="19299" spans="2:8">
      <c r="B19299" s="2" t="s">
        <v>19747</v>
      </c>
      <c r="C19299" s="2">
        <v>19</v>
      </c>
      <c r="D19299" s="2" t="s">
        <v>451</v>
      </c>
      <c r="E19299" s="2"/>
      <c r="F19299" s="2"/>
      <c r="G19299" s="2"/>
      <c r="H19299" s="2"/>
    </row>
    <row r="19300" spans="2:8">
      <c r="B19300" s="2" t="s">
        <v>19748</v>
      </c>
      <c r="C19300" s="2">
        <v>18</v>
      </c>
      <c r="D19300" s="2" t="s">
        <v>451</v>
      </c>
      <c r="E19300" s="2"/>
      <c r="F19300" s="2"/>
      <c r="G19300" s="2"/>
      <c r="H19300" s="2"/>
    </row>
    <row r="19301" spans="2:8">
      <c r="B19301" s="2" t="s">
        <v>19749</v>
      </c>
      <c r="C19301" s="2">
        <v>16</v>
      </c>
      <c r="D19301" s="2" t="s">
        <v>451</v>
      </c>
      <c r="E19301" s="2"/>
      <c r="F19301" s="2"/>
      <c r="G19301" s="2"/>
      <c r="H19301" s="2"/>
    </row>
    <row r="19302" spans="2:8">
      <c r="B19302" s="2" t="s">
        <v>19750</v>
      </c>
      <c r="C19302" s="2">
        <v>17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19751</v>
      </c>
      <c r="C19303" s="2">
        <v>12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19752</v>
      </c>
      <c r="C19304" s="2">
        <v>25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19753</v>
      </c>
      <c r="C19305" s="2">
        <v>25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19754</v>
      </c>
      <c r="C19306" s="2">
        <v>23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19755</v>
      </c>
      <c r="C19307" s="2">
        <v>25</v>
      </c>
      <c r="D19307" s="2" t="s">
        <v>451</v>
      </c>
      <c r="E19307" s="2"/>
      <c r="F19307" s="2"/>
      <c r="G19307" s="2"/>
      <c r="H19307" s="2"/>
    </row>
    <row r="19308" spans="2:8">
      <c r="B19308" s="2" t="s">
        <v>19756</v>
      </c>
      <c r="C19308" s="2">
        <v>21</v>
      </c>
      <c r="D19308" s="2" t="s">
        <v>451</v>
      </c>
      <c r="E19308" s="2"/>
      <c r="F19308" s="2"/>
      <c r="G19308" s="2"/>
      <c r="H19308" s="2"/>
    </row>
    <row r="19309" spans="2:8">
      <c r="B19309" s="2" t="s">
        <v>19757</v>
      </c>
      <c r="C19309" s="2">
        <v>22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19758</v>
      </c>
      <c r="C19310" s="2">
        <v>22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19759</v>
      </c>
      <c r="C19311" s="2">
        <v>24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19760</v>
      </c>
      <c r="C19312" s="2">
        <v>26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19761</v>
      </c>
      <c r="C19313" s="2">
        <v>30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19762</v>
      </c>
      <c r="C19314" s="2">
        <v>29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19763</v>
      </c>
      <c r="C19315" s="2">
        <v>27</v>
      </c>
      <c r="D19315" s="2" t="s">
        <v>451</v>
      </c>
      <c r="E19315" s="2"/>
      <c r="F19315" s="2"/>
      <c r="G19315" s="2"/>
      <c r="H19315" s="2"/>
    </row>
    <row r="19316" spans="2:8">
      <c r="B19316" s="2" t="s">
        <v>19764</v>
      </c>
      <c r="C19316" s="2">
        <v>27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19765</v>
      </c>
      <c r="C19317" s="2">
        <v>32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19766</v>
      </c>
      <c r="C19318" s="2">
        <v>28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19767</v>
      </c>
      <c r="C19319" s="2">
        <v>28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26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13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19770</v>
      </c>
      <c r="C19322" s="2">
        <v>14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19771</v>
      </c>
      <c r="C19323" s="2">
        <v>14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19772</v>
      </c>
      <c r="C19324" s="2">
        <v>14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14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13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13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13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13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12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39</v>
      </c>
      <c r="D19331" s="2" t="s">
        <v>451</v>
      </c>
      <c r="E19331" s="2"/>
      <c r="F19331" s="2"/>
      <c r="G19331" s="2"/>
      <c r="H19331" s="2"/>
    </row>
    <row r="19332" spans="2:8">
      <c r="B19332" s="2" t="s">
        <v>19780</v>
      </c>
      <c r="C19332" s="2">
        <v>42</v>
      </c>
      <c r="D19332" s="2" t="s">
        <v>451</v>
      </c>
      <c r="E19332" s="2"/>
      <c r="F19332" s="2"/>
      <c r="G19332" s="2"/>
      <c r="H19332" s="2"/>
    </row>
    <row r="19333" spans="2:8">
      <c r="B19333" s="2" t="s">
        <v>19781</v>
      </c>
      <c r="C19333" s="2">
        <v>42</v>
      </c>
      <c r="D19333" s="2" t="s">
        <v>451</v>
      </c>
      <c r="E19333" s="2"/>
      <c r="F19333" s="2"/>
      <c r="G19333" s="2"/>
      <c r="H19333" s="2"/>
    </row>
    <row r="19334" spans="2:8">
      <c r="B19334" s="2" t="s">
        <v>19782</v>
      </c>
      <c r="C19334" s="2">
        <v>42</v>
      </c>
      <c r="D19334" s="2" t="s">
        <v>451</v>
      </c>
      <c r="E19334" s="2"/>
      <c r="F19334" s="2"/>
      <c r="G19334" s="2"/>
      <c r="H19334" s="2"/>
    </row>
    <row r="19335" spans="2:8">
      <c r="B19335" s="2" t="s">
        <v>19783</v>
      </c>
      <c r="C19335" s="2">
        <v>22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19784</v>
      </c>
      <c r="C19336" s="2">
        <v>23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19785</v>
      </c>
      <c r="C19337" s="2">
        <v>24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19786</v>
      </c>
      <c r="C19338" s="2">
        <v>25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19787</v>
      </c>
      <c r="C19339" s="2">
        <v>22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19788</v>
      </c>
      <c r="C19340" s="2">
        <v>25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19789</v>
      </c>
      <c r="C19341" s="2">
        <v>24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19790</v>
      </c>
      <c r="C19342" s="2">
        <v>25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19791</v>
      </c>
      <c r="C19343" s="2">
        <v>24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19792</v>
      </c>
      <c r="C19344" s="2">
        <v>24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19793</v>
      </c>
      <c r="C19345" s="2">
        <v>19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17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12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23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24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26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27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18</v>
      </c>
      <c r="D19352" s="2" t="s">
        <v>451</v>
      </c>
      <c r="E19352" s="2"/>
      <c r="F19352" s="2"/>
      <c r="G19352" s="2"/>
      <c r="H19352" s="2"/>
    </row>
    <row r="19353" spans="2:8">
      <c r="B19353" s="2" t="s">
        <v>19801</v>
      </c>
      <c r="C19353" s="2">
        <v>29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30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30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29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19805</v>
      </c>
      <c r="C19357" s="2">
        <v>23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19806</v>
      </c>
      <c r="C19358" s="2">
        <v>22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19807</v>
      </c>
      <c r="C19359" s="2">
        <v>23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19808</v>
      </c>
      <c r="C19360" s="2">
        <v>24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19809</v>
      </c>
      <c r="C19361" s="2">
        <v>23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19810</v>
      </c>
      <c r="C19362" s="2">
        <v>26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19811</v>
      </c>
      <c r="C19363" s="2">
        <v>27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19812</v>
      </c>
      <c r="C19364" s="2">
        <v>28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19813</v>
      </c>
      <c r="C19365" s="2">
        <v>28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19814</v>
      </c>
      <c r="C19366" s="2">
        <v>24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19815</v>
      </c>
      <c r="C19367" s="2">
        <v>20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19816</v>
      </c>
      <c r="C19368" s="2">
        <v>21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19817</v>
      </c>
      <c r="C19369" s="2">
        <v>24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24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10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19820</v>
      </c>
      <c r="C19372" s="2">
        <v>21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19821</v>
      </c>
      <c r="C19373" s="2">
        <v>23</v>
      </c>
      <c r="D19373" s="2" t="s">
        <v>451</v>
      </c>
      <c r="E19373" s="2"/>
      <c r="F19373" s="2"/>
      <c r="G19373" s="2"/>
      <c r="H19373" s="2"/>
    </row>
    <row r="19374" spans="2:8">
      <c r="B19374" s="2" t="s">
        <v>19822</v>
      </c>
      <c r="C19374" s="2">
        <v>25</v>
      </c>
      <c r="D19374" s="2" t="s">
        <v>451</v>
      </c>
      <c r="E19374" s="2"/>
      <c r="F19374" s="2"/>
      <c r="G19374" s="2"/>
      <c r="H19374" s="2"/>
    </row>
    <row r="19375" spans="2:8">
      <c r="B19375" s="2" t="s">
        <v>19823</v>
      </c>
      <c r="C19375" s="2">
        <v>25</v>
      </c>
      <c r="D19375" s="2" t="s">
        <v>451</v>
      </c>
      <c r="E19375" s="2"/>
      <c r="F19375" s="2"/>
      <c r="G19375" s="2"/>
      <c r="H19375" s="2"/>
    </row>
    <row r="19376" spans="2:8">
      <c r="B19376" s="2" t="s">
        <v>19824</v>
      </c>
      <c r="C19376" s="2">
        <v>24</v>
      </c>
      <c r="D19376" s="2" t="s">
        <v>451</v>
      </c>
      <c r="E19376" s="2"/>
      <c r="F19376" s="2"/>
      <c r="G19376" s="2"/>
      <c r="H19376" s="2"/>
    </row>
    <row r="19377" spans="2:8">
      <c r="B19377" s="2" t="s">
        <v>19825</v>
      </c>
      <c r="C19377" s="2">
        <v>21</v>
      </c>
      <c r="D19377" s="2" t="s">
        <v>451</v>
      </c>
      <c r="E19377" s="2"/>
      <c r="F19377" s="2"/>
      <c r="G19377" s="2"/>
      <c r="H19377" s="2"/>
    </row>
    <row r="19378" spans="2:8">
      <c r="B19378" s="2" t="s">
        <v>19826</v>
      </c>
      <c r="C19378" s="2">
        <v>26</v>
      </c>
      <c r="D19378" s="2" t="s">
        <v>451</v>
      </c>
      <c r="E19378" s="2"/>
      <c r="F19378" s="2"/>
      <c r="G19378" s="2"/>
      <c r="H19378" s="2"/>
    </row>
    <row r="19379" spans="2:8">
      <c r="B19379" s="2" t="s">
        <v>19827</v>
      </c>
      <c r="C19379" s="2">
        <v>27</v>
      </c>
      <c r="D19379" s="2" t="s">
        <v>451</v>
      </c>
      <c r="E19379" s="2"/>
      <c r="F19379" s="2"/>
      <c r="G19379" s="2"/>
      <c r="H19379" s="2"/>
    </row>
    <row r="19380" spans="2:8">
      <c r="B19380" s="2" t="s">
        <v>19828</v>
      </c>
      <c r="C19380" s="2">
        <v>26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19829</v>
      </c>
      <c r="C19381" s="2">
        <v>25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19830</v>
      </c>
      <c r="C19382" s="2">
        <v>25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19831</v>
      </c>
      <c r="C19383" s="2">
        <v>22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19832</v>
      </c>
      <c r="C19384" s="2">
        <v>23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19833</v>
      </c>
      <c r="C19385" s="2">
        <v>24</v>
      </c>
      <c r="D19385" s="2" t="s">
        <v>451</v>
      </c>
      <c r="E19385" s="2"/>
      <c r="F19385" s="2"/>
      <c r="G19385" s="2"/>
      <c r="H19385" s="2"/>
    </row>
    <row r="19386" spans="2:8">
      <c r="B19386" s="2" t="s">
        <v>19834</v>
      </c>
      <c r="C19386" s="2">
        <v>24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19835</v>
      </c>
      <c r="C19387" s="2">
        <v>24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19836</v>
      </c>
      <c r="C19388" s="2">
        <v>24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26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27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29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29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28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6</v>
      </c>
      <c r="D19394" s="2" t="s">
        <v>451</v>
      </c>
      <c r="E19394" s="2"/>
      <c r="F19394" s="2"/>
      <c r="G19394" s="2"/>
      <c r="H19394" s="2"/>
    </row>
    <row r="19395" spans="2:8">
      <c r="B19395" s="2" t="s">
        <v>19843</v>
      </c>
      <c r="C19395" s="2">
        <v>24</v>
      </c>
      <c r="D19395" s="2" t="s">
        <v>451</v>
      </c>
      <c r="E19395" s="2"/>
      <c r="F19395" s="2"/>
      <c r="G19395" s="2"/>
      <c r="H19395" s="2"/>
    </row>
    <row r="19396" spans="2:8">
      <c r="B19396" s="2" t="s">
        <v>19844</v>
      </c>
      <c r="C19396" s="2">
        <v>27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19845</v>
      </c>
      <c r="C19397" s="2">
        <v>28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19846</v>
      </c>
      <c r="C19398" s="2">
        <v>29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19847</v>
      </c>
      <c r="C19399" s="2">
        <v>30</v>
      </c>
      <c r="D19399" s="2" t="s">
        <v>451</v>
      </c>
      <c r="E19399" s="2"/>
      <c r="F19399" s="2"/>
      <c r="G19399" s="2"/>
      <c r="H19399" s="2"/>
    </row>
    <row r="19400" spans="2:8">
      <c r="B19400" s="2" t="s">
        <v>19848</v>
      </c>
      <c r="C19400" s="2">
        <v>21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19849</v>
      </c>
      <c r="C19401" s="2">
        <v>19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19850</v>
      </c>
      <c r="C19402" s="2">
        <v>13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19851</v>
      </c>
      <c r="C19403" s="2">
        <v>8</v>
      </c>
      <c r="D19403" s="2" t="s">
        <v>451</v>
      </c>
      <c r="E19403" s="2"/>
      <c r="F19403" s="2"/>
      <c r="G19403" s="2"/>
      <c r="H19403" s="2"/>
    </row>
    <row r="19404" spans="2:8">
      <c r="B19404" s="2" t="s">
        <v>19852</v>
      </c>
      <c r="C19404" s="2">
        <v>16</v>
      </c>
      <c r="D19404" s="2" t="s">
        <v>451</v>
      </c>
      <c r="E19404" s="2"/>
      <c r="F19404" s="2"/>
      <c r="G19404" s="2"/>
      <c r="H19404" s="2"/>
    </row>
    <row r="19405" spans="2:8">
      <c r="B19405" s="2" t="s">
        <v>19853</v>
      </c>
      <c r="C19405" s="2">
        <v>24</v>
      </c>
      <c r="D19405" s="2" t="s">
        <v>451</v>
      </c>
      <c r="E19405" s="2"/>
      <c r="F19405" s="2"/>
      <c r="G19405" s="2"/>
      <c r="H19405" s="2"/>
    </row>
    <row r="19406" spans="2:8">
      <c r="B19406" s="2" t="s">
        <v>19854</v>
      </c>
      <c r="C19406" s="2">
        <v>20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19855</v>
      </c>
      <c r="C19407" s="2">
        <v>23</v>
      </c>
      <c r="D19407" s="2" t="s">
        <v>451</v>
      </c>
      <c r="E19407" s="2"/>
      <c r="F19407" s="2"/>
      <c r="G19407" s="2"/>
      <c r="H19407" s="2"/>
    </row>
    <row r="19408" spans="2:8">
      <c r="B19408" s="2" t="s">
        <v>19856</v>
      </c>
      <c r="C19408" s="2">
        <v>12</v>
      </c>
      <c r="D19408" s="2" t="s">
        <v>451</v>
      </c>
      <c r="E19408" s="2"/>
      <c r="F19408" s="2"/>
      <c r="G19408" s="2"/>
      <c r="H19408" s="2"/>
    </row>
    <row r="19409" spans="2:8">
      <c r="B19409" s="2" t="s">
        <v>19857</v>
      </c>
      <c r="C19409" s="2">
        <v>10</v>
      </c>
      <c r="D19409" s="2" t="s">
        <v>451</v>
      </c>
      <c r="E19409" s="2"/>
      <c r="F19409" s="2"/>
      <c r="G19409" s="2"/>
      <c r="H19409" s="2"/>
    </row>
    <row r="19410" spans="2:8">
      <c r="B19410" s="2" t="s">
        <v>19858</v>
      </c>
      <c r="C19410" s="2">
        <v>11</v>
      </c>
      <c r="D19410" s="2" t="s">
        <v>451</v>
      </c>
      <c r="E19410" s="2"/>
      <c r="F19410" s="2"/>
      <c r="G19410" s="2"/>
      <c r="H19410" s="2"/>
    </row>
    <row r="19411" spans="2:8">
      <c r="B19411" s="2" t="s">
        <v>19859</v>
      </c>
      <c r="C19411" s="2">
        <v>12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19860</v>
      </c>
      <c r="C19412" s="2">
        <v>14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15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19862</v>
      </c>
      <c r="C19414" s="2">
        <v>17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19863</v>
      </c>
      <c r="C19415" s="2">
        <v>17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19864</v>
      </c>
      <c r="C19416" s="2">
        <v>22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23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28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19867</v>
      </c>
      <c r="C19419" s="2">
        <v>34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33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31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19870</v>
      </c>
      <c r="C19422" s="2">
        <v>31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19871</v>
      </c>
      <c r="C19423" s="2">
        <v>31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19872</v>
      </c>
      <c r="C19424" s="2">
        <v>26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19873</v>
      </c>
      <c r="C19425" s="2">
        <v>27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19874</v>
      </c>
      <c r="C19426" s="2">
        <v>28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19875</v>
      </c>
      <c r="C19427" s="2">
        <v>28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19876</v>
      </c>
      <c r="C19428" s="2">
        <v>28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19877</v>
      </c>
      <c r="C19429" s="2">
        <v>30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19878</v>
      </c>
      <c r="C19430" s="2">
        <v>32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32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19880</v>
      </c>
      <c r="C19432" s="2">
        <v>34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19881</v>
      </c>
      <c r="C19433" s="2">
        <v>35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19882</v>
      </c>
      <c r="C19434" s="2">
        <v>38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19883</v>
      </c>
      <c r="C19435" s="2">
        <v>36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19884</v>
      </c>
      <c r="C19436" s="2">
        <v>36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19885</v>
      </c>
      <c r="C19437" s="2">
        <v>37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37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24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19888</v>
      </c>
      <c r="C19440" s="2">
        <v>25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19889</v>
      </c>
      <c r="C19441" s="2">
        <v>25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19890</v>
      </c>
      <c r="C19442" s="2">
        <v>25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19891</v>
      </c>
      <c r="C19443" s="2">
        <v>24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19892</v>
      </c>
      <c r="C19444" s="2">
        <v>33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19893</v>
      </c>
      <c r="C19445" s="2">
        <v>34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19894</v>
      </c>
      <c r="C19446" s="2">
        <v>33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19895</v>
      </c>
      <c r="C19447" s="2">
        <v>31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5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19897</v>
      </c>
      <c r="C19449" s="2">
        <v>21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19898</v>
      </c>
      <c r="C19450" s="2">
        <v>27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19899</v>
      </c>
      <c r="C19451" s="2">
        <v>25</v>
      </c>
      <c r="D19451" s="2" t="s">
        <v>451</v>
      </c>
      <c r="E19451" s="2"/>
      <c r="F19451" s="2"/>
      <c r="G19451" s="2"/>
      <c r="H19451" s="2"/>
    </row>
    <row r="19452" spans="2:8">
      <c r="B19452" s="2" t="s">
        <v>19900</v>
      </c>
      <c r="C19452" s="2">
        <v>17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19901</v>
      </c>
      <c r="C19453" s="2">
        <v>8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8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19903</v>
      </c>
      <c r="C19455" s="2">
        <v>30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19904</v>
      </c>
      <c r="C19456" s="2">
        <v>29</v>
      </c>
      <c r="D19456" s="2" t="s">
        <v>451</v>
      </c>
      <c r="E19456" s="2"/>
      <c r="F19456" s="2"/>
      <c r="G19456" s="2"/>
      <c r="H19456" s="2"/>
    </row>
    <row r="19457" spans="2:8">
      <c r="B19457" s="2" t="s">
        <v>19905</v>
      </c>
      <c r="C19457" s="2">
        <v>30</v>
      </c>
      <c r="D19457" s="2" t="s">
        <v>451</v>
      </c>
      <c r="E19457" s="2"/>
      <c r="F19457" s="2"/>
      <c r="G19457" s="2"/>
      <c r="H19457" s="2"/>
    </row>
    <row r="19458" spans="2:8">
      <c r="B19458" s="2" t="s">
        <v>19906</v>
      </c>
      <c r="C19458" s="2">
        <v>29</v>
      </c>
      <c r="D19458" s="2" t="s">
        <v>451</v>
      </c>
      <c r="E19458" s="2"/>
      <c r="F19458" s="2"/>
      <c r="G19458" s="2"/>
      <c r="H19458" s="2"/>
    </row>
    <row r="19459" spans="2:8">
      <c r="B19459" s="2" t="s">
        <v>19907</v>
      </c>
      <c r="C19459" s="2">
        <v>26</v>
      </c>
      <c r="D19459" s="2" t="s">
        <v>451</v>
      </c>
      <c r="E19459" s="2"/>
      <c r="F19459" s="2"/>
      <c r="G19459" s="2"/>
      <c r="H19459" s="2"/>
    </row>
    <row r="19460" spans="2:8">
      <c r="B19460" s="2" t="s">
        <v>19908</v>
      </c>
      <c r="C19460" s="2">
        <v>26</v>
      </c>
      <c r="D19460" s="2" t="s">
        <v>451</v>
      </c>
      <c r="E19460" s="2"/>
      <c r="F19460" s="2"/>
      <c r="G19460" s="2"/>
      <c r="H19460" s="2"/>
    </row>
    <row r="19461" spans="2:8">
      <c r="B19461" s="2" t="s">
        <v>19909</v>
      </c>
      <c r="C19461" s="2">
        <v>27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19910</v>
      </c>
      <c r="C19462" s="2">
        <v>26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19911</v>
      </c>
      <c r="C19463" s="2">
        <v>23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19912</v>
      </c>
      <c r="C19464" s="2">
        <v>24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19913</v>
      </c>
      <c r="C19465" s="2">
        <v>26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19914</v>
      </c>
      <c r="C19466" s="2">
        <v>26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19915</v>
      </c>
      <c r="C19467" s="2">
        <v>23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19916</v>
      </c>
      <c r="C19468" s="2">
        <v>28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19917</v>
      </c>
      <c r="C19469" s="2">
        <v>29</v>
      </c>
      <c r="D19469" s="2" t="s">
        <v>451</v>
      </c>
      <c r="E19469" s="2"/>
      <c r="F19469" s="2"/>
      <c r="G19469" s="2"/>
      <c r="H19469" s="2"/>
    </row>
    <row r="19470" spans="2:8">
      <c r="B19470" s="2" t="s">
        <v>19918</v>
      </c>
      <c r="C19470" s="2">
        <v>29</v>
      </c>
      <c r="D19470" s="2" t="s">
        <v>451</v>
      </c>
      <c r="E19470" s="2"/>
      <c r="F19470" s="2"/>
      <c r="G19470" s="2"/>
      <c r="H19470" s="2"/>
    </row>
    <row r="19471" spans="2:8">
      <c r="B19471" s="2" t="s">
        <v>19919</v>
      </c>
      <c r="C19471" s="2">
        <v>30</v>
      </c>
      <c r="D19471" s="2" t="s">
        <v>451</v>
      </c>
      <c r="E19471" s="2"/>
      <c r="F19471" s="2"/>
      <c r="G19471" s="2"/>
      <c r="H19471" s="2"/>
    </row>
    <row r="19472" spans="2:8">
      <c r="B19472" s="2" t="s">
        <v>19920</v>
      </c>
      <c r="C19472" s="2">
        <v>24</v>
      </c>
      <c r="D19472" s="2" t="s">
        <v>451</v>
      </c>
      <c r="E19472" s="2"/>
      <c r="F19472" s="2"/>
      <c r="G19472" s="2"/>
      <c r="H19472" s="2"/>
    </row>
    <row r="19473" spans="2:8">
      <c r="B19473" s="2" t="s">
        <v>19921</v>
      </c>
      <c r="C19473" s="2">
        <v>25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19922</v>
      </c>
      <c r="C19474" s="2">
        <v>24</v>
      </c>
      <c r="D19474" s="2" t="s">
        <v>451</v>
      </c>
      <c r="E19474" s="2"/>
      <c r="F19474" s="2"/>
      <c r="G19474" s="2"/>
      <c r="H19474" s="2"/>
    </row>
    <row r="19475" spans="2:8">
      <c r="B19475" s="2" t="s">
        <v>19923</v>
      </c>
      <c r="C19475" s="2">
        <v>23</v>
      </c>
      <c r="D19475" s="2" t="s">
        <v>451</v>
      </c>
      <c r="E19475" s="2"/>
      <c r="F19475" s="2"/>
      <c r="G19475" s="2"/>
      <c r="H19475" s="2"/>
    </row>
    <row r="19476" spans="2:8">
      <c r="B19476" s="2" t="s">
        <v>19924</v>
      </c>
      <c r="C19476" s="2">
        <v>22</v>
      </c>
      <c r="D19476" s="2" t="s">
        <v>451</v>
      </c>
      <c r="E19476" s="2"/>
      <c r="F19476" s="2"/>
      <c r="G19476" s="2"/>
      <c r="H19476" s="2"/>
    </row>
    <row r="19477" spans="2:8">
      <c r="B19477" s="2" t="s">
        <v>19925</v>
      </c>
      <c r="C19477" s="2">
        <v>11</v>
      </c>
      <c r="D19477" s="2" t="s">
        <v>451</v>
      </c>
      <c r="E19477" s="2"/>
      <c r="F19477" s="2"/>
      <c r="G19477" s="2"/>
      <c r="H19477" s="2"/>
    </row>
    <row r="19478" spans="2:8">
      <c r="B19478" s="2" t="s">
        <v>19926</v>
      </c>
      <c r="C19478" s="2">
        <v>14</v>
      </c>
      <c r="D19478" s="2" t="s">
        <v>451</v>
      </c>
      <c r="E19478" s="2"/>
      <c r="F19478" s="2"/>
      <c r="G19478" s="2"/>
      <c r="H19478" s="2"/>
    </row>
    <row r="19479" spans="2:8">
      <c r="B19479" s="2" t="s">
        <v>19927</v>
      </c>
      <c r="C19479" s="2">
        <v>15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19928</v>
      </c>
      <c r="C19480" s="2">
        <v>17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19929</v>
      </c>
      <c r="C19481" s="2">
        <v>18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19930</v>
      </c>
      <c r="C19482" s="2">
        <v>30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19931</v>
      </c>
      <c r="C19483" s="2">
        <v>27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19932</v>
      </c>
      <c r="C19484" s="2">
        <v>28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19933</v>
      </c>
      <c r="C19485" s="2">
        <v>28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33</v>
      </c>
      <c r="D19486" s="2" t="s">
        <v>451</v>
      </c>
      <c r="E19486" s="2"/>
      <c r="F19486" s="2"/>
      <c r="G19486" s="2"/>
      <c r="H19486" s="2"/>
    </row>
    <row r="19487" spans="2:8">
      <c r="B19487" s="2" t="s">
        <v>19935</v>
      </c>
      <c r="C19487" s="2">
        <v>33</v>
      </c>
      <c r="D19487" s="2" t="s">
        <v>451</v>
      </c>
      <c r="E19487" s="2"/>
      <c r="F19487" s="2"/>
      <c r="G19487" s="2"/>
      <c r="H19487" s="2"/>
    </row>
    <row r="19488" spans="2:8">
      <c r="B19488" s="2" t="s">
        <v>19936</v>
      </c>
      <c r="C19488" s="2">
        <v>32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19937</v>
      </c>
      <c r="C19489" s="2">
        <v>28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19938</v>
      </c>
      <c r="C19490" s="2">
        <v>31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19939</v>
      </c>
      <c r="C19491" s="2">
        <v>31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25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19941</v>
      </c>
      <c r="C19493" s="2">
        <v>25</v>
      </c>
      <c r="D19493" s="2" t="s">
        <v>451</v>
      </c>
      <c r="E19493" s="2"/>
      <c r="F19493" s="2"/>
      <c r="G19493" s="2"/>
      <c r="H19493" s="2"/>
    </row>
    <row r="19494" spans="2:8">
      <c r="B19494" s="2" t="s">
        <v>19942</v>
      </c>
      <c r="C19494" s="2">
        <v>25</v>
      </c>
      <c r="D19494" s="2" t="s">
        <v>451</v>
      </c>
      <c r="E19494" s="2"/>
      <c r="F19494" s="2"/>
      <c r="G19494" s="2"/>
      <c r="H19494" s="2"/>
    </row>
    <row r="19495" spans="2:8">
      <c r="B19495" s="2" t="s">
        <v>19943</v>
      </c>
      <c r="C19495" s="2">
        <v>24</v>
      </c>
      <c r="D19495" s="2" t="s">
        <v>451</v>
      </c>
      <c r="E19495" s="2"/>
      <c r="F19495" s="2"/>
      <c r="G19495" s="2"/>
      <c r="H19495" s="2"/>
    </row>
    <row r="19496" spans="2:8">
      <c r="B19496" s="2" t="s">
        <v>19944</v>
      </c>
      <c r="C19496" s="2">
        <v>25</v>
      </c>
      <c r="D19496" s="2" t="s">
        <v>451</v>
      </c>
      <c r="E19496" s="2"/>
      <c r="F19496" s="2"/>
      <c r="G19496" s="2"/>
      <c r="H19496" s="2"/>
    </row>
    <row r="19497" spans="2:8">
      <c r="B19497" s="2" t="s">
        <v>19945</v>
      </c>
      <c r="C19497" s="2">
        <v>25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19946</v>
      </c>
      <c r="C19498" s="2">
        <v>17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19947</v>
      </c>
      <c r="C19499" s="2">
        <v>17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19948</v>
      </c>
      <c r="C19500" s="2">
        <v>18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19949</v>
      </c>
      <c r="C19501" s="2">
        <v>20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19950</v>
      </c>
      <c r="C19502" s="2">
        <v>17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19951</v>
      </c>
      <c r="C19503" s="2">
        <v>25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19952</v>
      </c>
      <c r="C19504" s="2">
        <v>25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19953</v>
      </c>
      <c r="C19505" s="2">
        <v>25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19954</v>
      </c>
      <c r="C19506" s="2">
        <v>25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19955</v>
      </c>
      <c r="C19507" s="2">
        <v>24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19956</v>
      </c>
      <c r="C19508" s="2">
        <v>23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19957</v>
      </c>
      <c r="C19509" s="2">
        <v>21</v>
      </c>
      <c r="D19509" s="2" t="s">
        <v>451</v>
      </c>
      <c r="E19509" s="2"/>
      <c r="F19509" s="2"/>
      <c r="G19509" s="2"/>
      <c r="H19509" s="2"/>
    </row>
    <row r="19510" spans="2:8">
      <c r="B19510" s="2" t="s">
        <v>19958</v>
      </c>
      <c r="C19510" s="2">
        <v>22</v>
      </c>
      <c r="D19510" s="2" t="s">
        <v>451</v>
      </c>
      <c r="E19510" s="2"/>
      <c r="F19510" s="2"/>
      <c r="G19510" s="2"/>
      <c r="H19510" s="2"/>
    </row>
    <row r="19511" spans="2:8">
      <c r="B19511" s="2" t="s">
        <v>19959</v>
      </c>
      <c r="C19511" s="2">
        <v>23</v>
      </c>
      <c r="D19511" s="2" t="s">
        <v>451</v>
      </c>
      <c r="E19511" s="2"/>
      <c r="F19511" s="2"/>
      <c r="G19511" s="2"/>
      <c r="H19511" s="2"/>
    </row>
    <row r="19512" spans="2:8">
      <c r="B19512" s="2" t="s">
        <v>19960</v>
      </c>
      <c r="C19512" s="2">
        <v>24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19961</v>
      </c>
      <c r="C19513" s="2">
        <v>23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19962</v>
      </c>
      <c r="C19514" s="2">
        <v>23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19963</v>
      </c>
      <c r="C19515" s="2">
        <v>25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24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26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27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28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28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28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32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35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36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23</v>
      </c>
      <c r="D19525" s="2" t="s">
        <v>451</v>
      </c>
      <c r="E19525" s="2"/>
      <c r="F19525" s="2"/>
      <c r="G19525" s="2"/>
      <c r="H19525" s="2"/>
    </row>
    <row r="19526" spans="2:8">
      <c r="B19526" s="2" t="s">
        <v>19974</v>
      </c>
      <c r="C19526" s="2">
        <v>24</v>
      </c>
      <c r="D19526" s="2" t="s">
        <v>451</v>
      </c>
      <c r="E19526" s="2"/>
      <c r="F19526" s="2"/>
      <c r="G19526" s="2"/>
      <c r="H19526" s="2"/>
    </row>
    <row r="19527" spans="2:8">
      <c r="B19527" s="2" t="s">
        <v>19975</v>
      </c>
      <c r="C19527" s="2">
        <v>24</v>
      </c>
      <c r="D19527" s="2" t="s">
        <v>451</v>
      </c>
      <c r="E19527" s="2"/>
      <c r="F19527" s="2"/>
      <c r="G19527" s="2"/>
      <c r="H19527" s="2"/>
    </row>
    <row r="19528" spans="2:8">
      <c r="B19528" s="2" t="s">
        <v>19976</v>
      </c>
      <c r="C19528" s="2">
        <v>26</v>
      </c>
      <c r="D19528" s="2" t="s">
        <v>451</v>
      </c>
      <c r="E19528" s="2"/>
      <c r="F19528" s="2"/>
      <c r="G19528" s="2"/>
      <c r="H19528" s="2"/>
    </row>
    <row r="19529" spans="2:8">
      <c r="B19529" s="2" t="s">
        <v>19977</v>
      </c>
      <c r="C19529" s="2">
        <v>15</v>
      </c>
      <c r="D19529" s="2" t="s">
        <v>451</v>
      </c>
      <c r="E19529" s="2"/>
      <c r="F19529" s="2"/>
      <c r="G19529" s="2"/>
      <c r="H19529" s="2"/>
    </row>
    <row r="19530" spans="2:8">
      <c r="B19530" s="2" t="s">
        <v>19978</v>
      </c>
      <c r="C19530" s="2">
        <v>21</v>
      </c>
      <c r="D19530" s="2" t="s">
        <v>451</v>
      </c>
      <c r="E19530" s="2"/>
      <c r="F19530" s="2"/>
      <c r="G19530" s="2"/>
      <c r="H19530" s="2"/>
    </row>
    <row r="19531" spans="2:8">
      <c r="B19531" s="2" t="s">
        <v>19979</v>
      </c>
      <c r="C19531" s="2">
        <v>22</v>
      </c>
      <c r="D19531" s="2" t="s">
        <v>451</v>
      </c>
      <c r="E19531" s="2"/>
      <c r="F19531" s="2"/>
      <c r="G19531" s="2"/>
      <c r="H19531" s="2"/>
    </row>
    <row r="19532" spans="2:8">
      <c r="B19532" s="2" t="s">
        <v>19980</v>
      </c>
      <c r="C19532" s="2">
        <v>25</v>
      </c>
      <c r="D19532" s="2" t="s">
        <v>451</v>
      </c>
      <c r="E19532" s="2"/>
      <c r="F19532" s="2"/>
      <c r="G19532" s="2"/>
      <c r="H19532" s="2"/>
    </row>
    <row r="19533" spans="2:8">
      <c r="B19533" s="2" t="s">
        <v>19981</v>
      </c>
      <c r="C19533" s="2">
        <v>25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19982</v>
      </c>
      <c r="C19534" s="2">
        <v>24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19983</v>
      </c>
      <c r="C19535" s="2">
        <v>24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25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24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22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23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23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21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13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14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14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19993</v>
      </c>
      <c r="C19545" s="2">
        <v>18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19994</v>
      </c>
      <c r="C19546" s="2">
        <v>23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19995</v>
      </c>
      <c r="C19547" s="2">
        <v>20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19996</v>
      </c>
      <c r="C19548" s="2">
        <v>12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19997</v>
      </c>
      <c r="C19549" s="2">
        <v>20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19998</v>
      </c>
      <c r="C19550" s="2">
        <v>19</v>
      </c>
      <c r="D19550" s="2" t="s">
        <v>451</v>
      </c>
      <c r="E19550" s="2"/>
      <c r="F19550" s="2"/>
      <c r="G19550" s="2"/>
      <c r="H19550" s="2"/>
    </row>
    <row r="19551" spans="2:8">
      <c r="B19551" s="2" t="s">
        <v>19999</v>
      </c>
      <c r="C19551" s="2">
        <v>26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20000</v>
      </c>
      <c r="C19552" s="2">
        <v>23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20001</v>
      </c>
      <c r="C19553" s="2">
        <v>23</v>
      </c>
      <c r="D19553" s="2" t="s">
        <v>451</v>
      </c>
      <c r="E19553" s="2"/>
      <c r="F19553" s="2"/>
      <c r="G19553" s="2"/>
      <c r="H19553" s="2"/>
    </row>
    <row r="19554" spans="2:8">
      <c r="B19554" s="2" t="s">
        <v>20002</v>
      </c>
      <c r="C19554" s="2">
        <v>23</v>
      </c>
      <c r="D19554" s="2" t="s">
        <v>451</v>
      </c>
      <c r="E19554" s="2"/>
      <c r="F19554" s="2"/>
      <c r="G19554" s="2"/>
      <c r="H19554" s="2"/>
    </row>
    <row r="19555" spans="2:8">
      <c r="B19555" s="2" t="s">
        <v>20003</v>
      </c>
      <c r="C19555" s="2">
        <v>24</v>
      </c>
      <c r="D19555" s="2" t="s">
        <v>451</v>
      </c>
      <c r="E19555" s="2"/>
      <c r="F19555" s="2"/>
      <c r="G19555" s="2"/>
      <c r="H19555" s="2"/>
    </row>
    <row r="19556" spans="2:8">
      <c r="B19556" s="2" t="s">
        <v>20004</v>
      </c>
      <c r="C19556" s="2">
        <v>19</v>
      </c>
      <c r="D19556" s="2" t="s">
        <v>451</v>
      </c>
      <c r="E19556" s="2"/>
      <c r="F19556" s="2"/>
      <c r="G19556" s="2"/>
      <c r="H19556" s="2"/>
    </row>
    <row r="19557" spans="2:8">
      <c r="B19557" s="2" t="s">
        <v>20005</v>
      </c>
      <c r="C19557" s="2">
        <v>14</v>
      </c>
      <c r="D19557" s="2" t="s">
        <v>451</v>
      </c>
      <c r="E19557" s="2"/>
      <c r="F19557" s="2"/>
      <c r="G19557" s="2"/>
      <c r="H19557" s="2"/>
    </row>
    <row r="19558" spans="2:8">
      <c r="B19558" s="2" t="s">
        <v>20006</v>
      </c>
      <c r="C19558" s="2">
        <v>27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27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31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30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33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23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27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31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28</v>
      </c>
      <c r="D19566" s="2" t="s">
        <v>451</v>
      </c>
      <c r="E19566" s="2"/>
      <c r="F19566" s="2"/>
      <c r="G19566" s="2"/>
      <c r="H19566" s="2"/>
    </row>
    <row r="19567" spans="2:8">
      <c r="B19567" s="2" t="s">
        <v>20015</v>
      </c>
      <c r="C19567" s="2">
        <v>34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20016</v>
      </c>
      <c r="C19568" s="2">
        <v>38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20017</v>
      </c>
      <c r="C19569" s="2">
        <v>37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20018</v>
      </c>
      <c r="C19570" s="2">
        <v>27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20019</v>
      </c>
      <c r="C19571" s="2">
        <v>31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20020</v>
      </c>
      <c r="C19572" s="2">
        <v>31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20021</v>
      </c>
      <c r="C19573" s="2">
        <v>20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20022</v>
      </c>
      <c r="C19574" s="2">
        <v>21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23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25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26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26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31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31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26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20030</v>
      </c>
      <c r="C19582" s="2">
        <v>27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20031</v>
      </c>
      <c r="C19583" s="2">
        <v>28</v>
      </c>
      <c r="D19583" s="2" t="s">
        <v>451</v>
      </c>
      <c r="E19583" s="2"/>
      <c r="F19583" s="2"/>
      <c r="G19583" s="2"/>
      <c r="H19583" s="2"/>
    </row>
    <row r="19584" spans="2:8">
      <c r="B19584" s="2" t="s">
        <v>20032</v>
      </c>
      <c r="C19584" s="2">
        <v>29</v>
      </c>
      <c r="D19584" s="2" t="s">
        <v>451</v>
      </c>
      <c r="E19584" s="2"/>
      <c r="F19584" s="2"/>
      <c r="G19584" s="2"/>
      <c r="H19584" s="2"/>
    </row>
    <row r="19585" spans="2:8">
      <c r="B19585" s="2" t="s">
        <v>20033</v>
      </c>
      <c r="C19585" s="2">
        <v>29</v>
      </c>
      <c r="D19585" s="2" t="s">
        <v>451</v>
      </c>
      <c r="E19585" s="2"/>
      <c r="F19585" s="2"/>
      <c r="G19585" s="2"/>
      <c r="H19585" s="2"/>
    </row>
    <row r="19586" spans="2:8">
      <c r="B19586" s="2" t="s">
        <v>20034</v>
      </c>
      <c r="C19586" s="2">
        <v>29</v>
      </c>
      <c r="D19586" s="2" t="s">
        <v>451</v>
      </c>
      <c r="E19586" s="2"/>
      <c r="F19586" s="2"/>
      <c r="G19586" s="2"/>
      <c r="H19586" s="2"/>
    </row>
    <row r="19587" spans="2:8">
      <c r="B19587" s="2" t="s">
        <v>20035</v>
      </c>
      <c r="C19587" s="2">
        <v>27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35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20037</v>
      </c>
      <c r="C19589" s="2">
        <v>36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20038</v>
      </c>
      <c r="C19590" s="2">
        <v>36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20039</v>
      </c>
      <c r="C19591" s="2">
        <v>16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20040</v>
      </c>
      <c r="C19592" s="2">
        <v>30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32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20042</v>
      </c>
      <c r="C19594" s="2">
        <v>33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20043</v>
      </c>
      <c r="C19595" s="2">
        <v>20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20044</v>
      </c>
      <c r="C19596" s="2">
        <v>21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24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28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20047</v>
      </c>
      <c r="C19599" s="2">
        <v>24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20048</v>
      </c>
      <c r="C19600" s="2">
        <v>28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20049</v>
      </c>
      <c r="C19601" s="2">
        <v>28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20050</v>
      </c>
      <c r="C19602" s="2">
        <v>27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20051</v>
      </c>
      <c r="C19603" s="2">
        <v>26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20052</v>
      </c>
      <c r="C19604" s="2">
        <v>23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20053</v>
      </c>
      <c r="C19605" s="2">
        <v>26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20054</v>
      </c>
      <c r="C19606" s="2">
        <v>26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20055</v>
      </c>
      <c r="C19607" s="2">
        <v>21</v>
      </c>
      <c r="D19607" s="2" t="s">
        <v>451</v>
      </c>
      <c r="E19607" s="2"/>
      <c r="F19607" s="2"/>
      <c r="G19607" s="2"/>
      <c r="H19607" s="2"/>
    </row>
    <row r="19608" spans="2:8">
      <c r="B19608" s="2" t="s">
        <v>20056</v>
      </c>
      <c r="C19608" s="2">
        <v>19</v>
      </c>
      <c r="D19608" s="2" t="s">
        <v>451</v>
      </c>
      <c r="E19608" s="2"/>
      <c r="F19608" s="2"/>
      <c r="G19608" s="2"/>
      <c r="H19608" s="2"/>
    </row>
    <row r="19609" spans="2:8">
      <c r="B19609" s="2" t="s">
        <v>20057</v>
      </c>
      <c r="C19609" s="2">
        <v>20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20058</v>
      </c>
      <c r="C19610" s="2">
        <v>21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20059</v>
      </c>
      <c r="C19611" s="2">
        <v>21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20060</v>
      </c>
      <c r="C19612" s="2">
        <v>20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22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21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20063</v>
      </c>
      <c r="C19615" s="2">
        <v>20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20064</v>
      </c>
      <c r="C19616" s="2">
        <v>21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20065</v>
      </c>
      <c r="C19617" s="2">
        <v>21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20066</v>
      </c>
      <c r="C19618" s="2">
        <v>21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20067</v>
      </c>
      <c r="C19619" s="2">
        <v>25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20068</v>
      </c>
      <c r="C19620" s="2">
        <v>25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20069</v>
      </c>
      <c r="C19621" s="2">
        <v>25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20070</v>
      </c>
      <c r="C19622" s="2">
        <v>27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20071</v>
      </c>
      <c r="C19623" s="2">
        <v>28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20072</v>
      </c>
      <c r="C19624" s="2">
        <v>27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20073</v>
      </c>
      <c r="C19625" s="2">
        <v>27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29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20075</v>
      </c>
      <c r="C19627" s="2">
        <v>29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20076</v>
      </c>
      <c r="C19628" s="2">
        <v>30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20077</v>
      </c>
      <c r="C19629" s="2">
        <v>30</v>
      </c>
      <c r="D19629" s="2" t="s">
        <v>451</v>
      </c>
      <c r="E19629" s="2"/>
      <c r="F19629" s="2"/>
      <c r="G19629" s="2"/>
      <c r="H19629" s="2"/>
    </row>
    <row r="19630" spans="2:8">
      <c r="B19630" s="2" t="s">
        <v>20078</v>
      </c>
      <c r="C19630" s="2">
        <v>28</v>
      </c>
      <c r="D19630" s="2" t="s">
        <v>451</v>
      </c>
      <c r="E19630" s="2"/>
      <c r="F19630" s="2"/>
      <c r="G19630" s="2"/>
      <c r="H19630" s="2"/>
    </row>
    <row r="19631" spans="2:8">
      <c r="B19631" s="2" t="s">
        <v>20079</v>
      </c>
      <c r="C19631" s="2">
        <v>28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20080</v>
      </c>
      <c r="C19632" s="2">
        <v>28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27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28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28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20084</v>
      </c>
      <c r="C19636" s="2">
        <v>26</v>
      </c>
      <c r="D19636" s="2" t="s">
        <v>451</v>
      </c>
      <c r="E19636" s="2"/>
      <c r="F19636" s="2"/>
      <c r="G19636" s="2"/>
      <c r="H19636" s="2"/>
    </row>
    <row r="19637" spans="2:8">
      <c r="B19637" s="2" t="s">
        <v>20085</v>
      </c>
      <c r="C19637" s="2">
        <v>25</v>
      </c>
      <c r="D19637" s="2" t="s">
        <v>451</v>
      </c>
      <c r="E19637" s="2"/>
      <c r="F19637" s="2"/>
      <c r="G19637" s="2"/>
      <c r="H19637" s="2"/>
    </row>
    <row r="19638" spans="2:8">
      <c r="B19638" s="2" t="s">
        <v>20086</v>
      </c>
      <c r="C19638" s="2">
        <v>26</v>
      </c>
      <c r="D19638" s="2" t="s">
        <v>451</v>
      </c>
      <c r="E19638" s="2"/>
      <c r="F19638" s="2"/>
      <c r="G19638" s="2"/>
      <c r="H19638" s="2"/>
    </row>
    <row r="19639" spans="2:8">
      <c r="B19639" s="2" t="s">
        <v>20087</v>
      </c>
      <c r="C19639" s="2">
        <v>27</v>
      </c>
      <c r="D19639" s="2" t="s">
        <v>451</v>
      </c>
      <c r="E19639" s="2"/>
      <c r="F19639" s="2"/>
      <c r="G19639" s="2"/>
      <c r="H19639" s="2"/>
    </row>
    <row r="19640" spans="2:8">
      <c r="B19640" s="2" t="s">
        <v>20088</v>
      </c>
      <c r="C19640" s="2">
        <v>21</v>
      </c>
      <c r="D19640" s="2" t="s">
        <v>451</v>
      </c>
      <c r="E19640" s="2"/>
      <c r="F19640" s="2"/>
      <c r="G19640" s="2"/>
      <c r="H19640" s="2"/>
    </row>
    <row r="19641" spans="2:8">
      <c r="B19641" s="2" t="s">
        <v>20089</v>
      </c>
      <c r="C19641" s="2">
        <v>21</v>
      </c>
      <c r="D19641" s="2" t="s">
        <v>451</v>
      </c>
      <c r="E19641" s="2"/>
      <c r="F19641" s="2"/>
      <c r="G19641" s="2"/>
      <c r="H19641" s="2"/>
    </row>
    <row r="19642" spans="2:8">
      <c r="B19642" s="2" t="s">
        <v>20090</v>
      </c>
      <c r="C19642" s="2">
        <v>21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20091</v>
      </c>
      <c r="C19643" s="2">
        <v>20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20092</v>
      </c>
      <c r="C19644" s="2">
        <v>30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20093</v>
      </c>
      <c r="C19645" s="2">
        <v>31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20094</v>
      </c>
      <c r="C19646" s="2">
        <v>31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30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24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20097</v>
      </c>
      <c r="C19649" s="2">
        <v>26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20098</v>
      </c>
      <c r="C19650" s="2">
        <v>28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20099</v>
      </c>
      <c r="C19651" s="2">
        <v>29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20100</v>
      </c>
      <c r="C19652" s="2">
        <v>25</v>
      </c>
      <c r="D19652" s="2" t="s">
        <v>451</v>
      </c>
      <c r="E19652" s="2"/>
      <c r="F19652" s="2"/>
      <c r="G19652" s="2"/>
      <c r="H19652" s="2"/>
    </row>
    <row r="19653" spans="2:8">
      <c r="B19653" s="2" t="s">
        <v>20101</v>
      </c>
      <c r="C19653" s="2">
        <v>26</v>
      </c>
      <c r="D19653" s="2" t="s">
        <v>451</v>
      </c>
      <c r="E19653" s="2"/>
      <c r="F19653" s="2"/>
      <c r="G19653" s="2"/>
      <c r="H19653" s="2"/>
    </row>
    <row r="19654" spans="2:8">
      <c r="B19654" s="2" t="s">
        <v>20102</v>
      </c>
      <c r="C19654" s="2">
        <v>27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20103</v>
      </c>
      <c r="C19655" s="2">
        <v>28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20104</v>
      </c>
      <c r="C19656" s="2">
        <v>28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20105</v>
      </c>
      <c r="C19657" s="2">
        <v>28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20106</v>
      </c>
      <c r="C19658" s="2">
        <v>30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34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20108</v>
      </c>
      <c r="C19660" s="2">
        <v>33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37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38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16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20112</v>
      </c>
      <c r="C19664" s="2">
        <v>27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28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30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20115</v>
      </c>
      <c r="C19667" s="2">
        <v>33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20116</v>
      </c>
      <c r="C19668" s="2">
        <v>32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36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29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20119</v>
      </c>
      <c r="C19671" s="2">
        <v>29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20120</v>
      </c>
      <c r="C19672" s="2">
        <v>28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20121</v>
      </c>
      <c r="C19673" s="2">
        <v>28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20122</v>
      </c>
      <c r="C19674" s="2">
        <v>23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20123</v>
      </c>
      <c r="C19675" s="2">
        <v>23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20124</v>
      </c>
      <c r="C19676" s="2">
        <v>22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20125</v>
      </c>
      <c r="C19677" s="2">
        <v>21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20126</v>
      </c>
      <c r="C19678" s="2">
        <v>20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20127</v>
      </c>
      <c r="C19679" s="2">
        <v>19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20128</v>
      </c>
      <c r="C19680" s="2">
        <v>25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39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41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26</v>
      </c>
      <c r="D19683" s="2" t="s">
        <v>451</v>
      </c>
      <c r="E19683" s="2"/>
      <c r="F19683" s="2"/>
      <c r="G19683" s="2"/>
      <c r="H19683" s="2"/>
    </row>
    <row r="19684" spans="2:8">
      <c r="B19684" s="2" t="s">
        <v>20132</v>
      </c>
      <c r="C19684" s="2">
        <v>26</v>
      </c>
      <c r="D19684" s="2" t="s">
        <v>451</v>
      </c>
      <c r="E19684" s="2"/>
      <c r="F19684" s="2"/>
      <c r="G19684" s="2"/>
      <c r="H19684" s="2"/>
    </row>
    <row r="19685" spans="2:8">
      <c r="B19685" s="2" t="s">
        <v>20133</v>
      </c>
      <c r="C19685" s="2">
        <v>26</v>
      </c>
      <c r="D19685" s="2" t="s">
        <v>451</v>
      </c>
      <c r="E19685" s="2"/>
      <c r="F19685" s="2"/>
      <c r="G19685" s="2"/>
      <c r="H19685" s="2"/>
    </row>
    <row r="19686" spans="2:8">
      <c r="B19686" s="2" t="s">
        <v>20134</v>
      </c>
      <c r="C19686" s="2">
        <v>25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20135</v>
      </c>
      <c r="C19687" s="2">
        <v>24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20136</v>
      </c>
      <c r="C19688" s="2">
        <v>10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20137</v>
      </c>
      <c r="C19689" s="2">
        <v>22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20138</v>
      </c>
      <c r="C19690" s="2">
        <v>22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20139</v>
      </c>
      <c r="C19691" s="2">
        <v>21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20140</v>
      </c>
      <c r="C19692" s="2">
        <v>19</v>
      </c>
      <c r="D19692" s="2" t="s">
        <v>451</v>
      </c>
      <c r="E19692" s="2"/>
      <c r="F19692" s="2"/>
      <c r="G19692" s="2"/>
      <c r="H19692" s="2"/>
    </row>
    <row r="19693" spans="2:8">
      <c r="B19693" s="2" t="s">
        <v>20141</v>
      </c>
      <c r="C19693" s="2">
        <v>18</v>
      </c>
      <c r="D19693" s="2" t="s">
        <v>451</v>
      </c>
      <c r="E19693" s="2"/>
      <c r="F19693" s="2"/>
      <c r="G19693" s="2"/>
      <c r="H19693" s="2"/>
    </row>
    <row r="19694" spans="2:8">
      <c r="B19694" s="2" t="s">
        <v>20142</v>
      </c>
      <c r="C19694" s="2">
        <v>16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13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16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26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20146</v>
      </c>
      <c r="C19698" s="2">
        <v>27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20147</v>
      </c>
      <c r="C19699" s="2">
        <v>27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20148</v>
      </c>
      <c r="C19700" s="2">
        <v>29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20149</v>
      </c>
      <c r="C19701" s="2">
        <v>30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20150</v>
      </c>
      <c r="C19702" s="2">
        <v>30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20151</v>
      </c>
      <c r="C19703" s="2">
        <v>33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34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35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35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20155</v>
      </c>
      <c r="C19707" s="2">
        <v>37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20156</v>
      </c>
      <c r="C19708" s="2">
        <v>39</v>
      </c>
      <c r="D19708" s="2" t="s">
        <v>451</v>
      </c>
      <c r="E19708" s="2"/>
      <c r="F19708" s="2"/>
      <c r="G19708" s="2"/>
      <c r="H19708" s="2"/>
    </row>
    <row r="19709" spans="2:8">
      <c r="B19709" s="2" t="s">
        <v>20157</v>
      </c>
      <c r="C19709" s="2">
        <v>38</v>
      </c>
      <c r="D19709" s="2" t="s">
        <v>451</v>
      </c>
      <c r="E19709" s="2"/>
      <c r="F19709" s="2"/>
      <c r="G19709" s="2"/>
      <c r="H19709" s="2"/>
    </row>
    <row r="19710" spans="2:8">
      <c r="B19710" s="2" t="s">
        <v>20158</v>
      </c>
      <c r="C19710" s="2">
        <v>20</v>
      </c>
      <c r="D19710" s="2" t="s">
        <v>451</v>
      </c>
      <c r="E19710" s="2"/>
      <c r="F19710" s="2"/>
      <c r="G19710" s="2"/>
      <c r="H19710" s="2"/>
    </row>
    <row r="19711" spans="2:8">
      <c r="B19711" s="2" t="s">
        <v>20159</v>
      </c>
      <c r="C19711" s="2">
        <v>21</v>
      </c>
      <c r="D19711" s="2" t="s">
        <v>451</v>
      </c>
      <c r="E19711" s="2"/>
      <c r="F19711" s="2"/>
      <c r="G19711" s="2"/>
      <c r="H19711" s="2"/>
    </row>
    <row r="19712" spans="2:8">
      <c r="B19712" s="2" t="s">
        <v>20160</v>
      </c>
      <c r="C19712" s="2">
        <v>21</v>
      </c>
      <c r="D19712" s="2" t="s">
        <v>451</v>
      </c>
      <c r="E19712" s="2"/>
      <c r="F19712" s="2"/>
      <c r="G19712" s="2"/>
      <c r="H19712" s="2"/>
    </row>
    <row r="19713" spans="2:8">
      <c r="B19713" s="2" t="s">
        <v>20161</v>
      </c>
      <c r="C19713" s="2">
        <v>22</v>
      </c>
      <c r="D19713" s="2" t="s">
        <v>451</v>
      </c>
      <c r="E19713" s="2"/>
      <c r="F19713" s="2"/>
      <c r="G19713" s="2"/>
      <c r="H19713" s="2"/>
    </row>
    <row r="19714" spans="2:8">
      <c r="B19714" s="2" t="s">
        <v>20162</v>
      </c>
      <c r="C19714" s="2">
        <v>21</v>
      </c>
      <c r="D19714" s="2" t="s">
        <v>451</v>
      </c>
      <c r="E19714" s="2"/>
      <c r="F19714" s="2"/>
      <c r="G19714" s="2"/>
      <c r="H19714" s="2"/>
    </row>
    <row r="19715" spans="2:8">
      <c r="B19715" s="2" t="s">
        <v>20163</v>
      </c>
      <c r="C19715" s="2">
        <v>22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20164</v>
      </c>
      <c r="C19716" s="2">
        <v>42</v>
      </c>
      <c r="D19716" s="2" t="s">
        <v>451</v>
      </c>
      <c r="E19716" s="2"/>
      <c r="F19716" s="2"/>
      <c r="G19716" s="2"/>
      <c r="H19716" s="2"/>
    </row>
    <row r="19717" spans="2:8">
      <c r="B19717" s="2" t="s">
        <v>20165</v>
      </c>
      <c r="C19717" s="2">
        <v>27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32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35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20168</v>
      </c>
      <c r="C19720" s="2">
        <v>29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20169</v>
      </c>
      <c r="C19721" s="2">
        <v>33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20170</v>
      </c>
      <c r="C19722" s="2">
        <v>28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20171</v>
      </c>
      <c r="C19723" s="2">
        <v>28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20172</v>
      </c>
      <c r="C19724" s="2">
        <v>30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20173</v>
      </c>
      <c r="C19725" s="2">
        <v>32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20174</v>
      </c>
      <c r="C19726" s="2">
        <v>31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20175</v>
      </c>
      <c r="C19727" s="2">
        <v>25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20176</v>
      </c>
      <c r="C19728" s="2">
        <v>24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24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20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25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20180</v>
      </c>
      <c r="C19732" s="2">
        <v>24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20181</v>
      </c>
      <c r="C19733" s="2">
        <v>25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20182</v>
      </c>
      <c r="C19734" s="2">
        <v>26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20183</v>
      </c>
      <c r="C19735" s="2">
        <v>26</v>
      </c>
      <c r="D19735" s="2" t="s">
        <v>451</v>
      </c>
      <c r="E19735" s="2"/>
      <c r="F19735" s="2"/>
      <c r="G19735" s="2"/>
      <c r="H19735" s="2"/>
    </row>
    <row r="19736" spans="2:8">
      <c r="B19736" s="2" t="s">
        <v>20184</v>
      </c>
      <c r="C19736" s="2">
        <v>26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20185</v>
      </c>
      <c r="C19737" s="2">
        <v>27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20186</v>
      </c>
      <c r="C19738" s="2">
        <v>28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20187</v>
      </c>
      <c r="C19739" s="2">
        <v>28</v>
      </c>
      <c r="D19739" s="2" t="s">
        <v>451</v>
      </c>
      <c r="E19739" s="2"/>
      <c r="F19739" s="2"/>
      <c r="G19739" s="2"/>
      <c r="H19739" s="2"/>
    </row>
    <row r="19740" spans="2:8">
      <c r="B19740" s="2" t="s">
        <v>20188</v>
      </c>
      <c r="C19740" s="2">
        <v>28</v>
      </c>
      <c r="D19740" s="2" t="s">
        <v>451</v>
      </c>
      <c r="E19740" s="2"/>
      <c r="F19740" s="2"/>
      <c r="G19740" s="2"/>
      <c r="H19740" s="2"/>
    </row>
    <row r="19741" spans="2:8">
      <c r="B19741" s="2" t="s">
        <v>20189</v>
      </c>
      <c r="C19741" s="2">
        <v>18</v>
      </c>
      <c r="D19741" s="2" t="s">
        <v>451</v>
      </c>
      <c r="E19741" s="2"/>
      <c r="F19741" s="2"/>
      <c r="G19741" s="2"/>
      <c r="H19741" s="2"/>
    </row>
    <row r="19742" spans="2:8">
      <c r="B19742" s="2" t="s">
        <v>20190</v>
      </c>
      <c r="C19742" s="2">
        <v>24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20191</v>
      </c>
      <c r="C19743" s="2">
        <v>26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20192</v>
      </c>
      <c r="C19744" s="2">
        <v>27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27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20194</v>
      </c>
      <c r="C19746" s="2">
        <v>29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20195</v>
      </c>
      <c r="C19747" s="2">
        <v>14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20196</v>
      </c>
      <c r="C19748" s="2">
        <v>17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20197</v>
      </c>
      <c r="C19749" s="2">
        <v>17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20198</v>
      </c>
      <c r="C19750" s="2">
        <v>16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20199</v>
      </c>
      <c r="C19751" s="2">
        <v>16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20200</v>
      </c>
      <c r="C19752" s="2">
        <v>16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20201</v>
      </c>
      <c r="C19753" s="2">
        <v>17</v>
      </c>
      <c r="D19753" s="2" t="s">
        <v>451</v>
      </c>
      <c r="E19753" s="2"/>
      <c r="F19753" s="2"/>
      <c r="G19753" s="2"/>
      <c r="H19753" s="2"/>
    </row>
    <row r="19754" spans="2:8">
      <c r="B19754" s="2" t="s">
        <v>20202</v>
      </c>
      <c r="C19754" s="2">
        <v>29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20203</v>
      </c>
      <c r="C19755" s="2">
        <v>30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20204</v>
      </c>
      <c r="C19756" s="2">
        <v>22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20205</v>
      </c>
      <c r="C19757" s="2">
        <v>25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20206</v>
      </c>
      <c r="C19758" s="2">
        <v>27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20207</v>
      </c>
      <c r="C19759" s="2">
        <v>28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20208</v>
      </c>
      <c r="C19760" s="2">
        <v>28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20209</v>
      </c>
      <c r="C19761" s="2">
        <v>25</v>
      </c>
      <c r="D19761" s="2" t="s">
        <v>451</v>
      </c>
      <c r="E19761" s="2"/>
      <c r="F19761" s="2"/>
      <c r="G19761" s="2"/>
      <c r="H19761" s="2"/>
    </row>
    <row r="19762" spans="2:8">
      <c r="B19762" s="2" t="s">
        <v>20210</v>
      </c>
      <c r="C19762" s="2">
        <v>27</v>
      </c>
      <c r="D19762" s="2" t="s">
        <v>451</v>
      </c>
      <c r="E19762" s="2"/>
      <c r="F19762" s="2"/>
      <c r="G19762" s="2"/>
      <c r="H19762" s="2"/>
    </row>
    <row r="19763" spans="2:8">
      <c r="B19763" s="2" t="s">
        <v>20211</v>
      </c>
      <c r="C19763" s="2">
        <v>28</v>
      </c>
      <c r="D19763" s="2" t="s">
        <v>451</v>
      </c>
      <c r="E19763" s="2"/>
      <c r="F19763" s="2"/>
      <c r="G19763" s="2"/>
      <c r="H19763" s="2"/>
    </row>
    <row r="19764" spans="2:8">
      <c r="B19764" s="2" t="s">
        <v>20212</v>
      </c>
      <c r="C19764" s="2">
        <v>29</v>
      </c>
      <c r="D19764" s="2" t="s">
        <v>451</v>
      </c>
      <c r="E19764" s="2"/>
      <c r="F19764" s="2"/>
      <c r="G19764" s="2"/>
      <c r="H19764" s="2"/>
    </row>
    <row r="19765" spans="2:8">
      <c r="B19765" s="2" t="s">
        <v>20213</v>
      </c>
      <c r="C19765" s="2">
        <v>28</v>
      </c>
      <c r="D19765" s="2" t="s">
        <v>451</v>
      </c>
      <c r="E19765" s="2"/>
      <c r="F19765" s="2"/>
      <c r="G19765" s="2"/>
      <c r="H19765" s="2"/>
    </row>
    <row r="19766" spans="2:8">
      <c r="B19766" s="2" t="s">
        <v>20214</v>
      </c>
      <c r="C19766" s="2">
        <v>25</v>
      </c>
      <c r="D19766" s="2" t="s">
        <v>451</v>
      </c>
      <c r="E19766" s="2"/>
      <c r="F19766" s="2"/>
      <c r="G19766" s="2"/>
      <c r="H19766" s="2"/>
    </row>
    <row r="19767" spans="2:8">
      <c r="B19767" s="2" t="s">
        <v>20215</v>
      </c>
      <c r="C19767" s="2">
        <v>24</v>
      </c>
      <c r="D19767" s="2" t="s">
        <v>451</v>
      </c>
      <c r="E19767" s="2"/>
      <c r="F19767" s="2"/>
      <c r="G19767" s="2"/>
      <c r="H19767" s="2"/>
    </row>
    <row r="19768" spans="2:8">
      <c r="B19768" s="2" t="s">
        <v>20216</v>
      </c>
      <c r="C19768" s="2">
        <v>24</v>
      </c>
      <c r="D19768" s="2" t="s">
        <v>451</v>
      </c>
      <c r="E19768" s="2"/>
      <c r="F19768" s="2"/>
      <c r="G19768" s="2"/>
      <c r="H19768" s="2"/>
    </row>
    <row r="19769" spans="2:8">
      <c r="B19769" s="2" t="s">
        <v>20217</v>
      </c>
      <c r="C19769" s="2">
        <v>24</v>
      </c>
      <c r="D19769" s="2" t="s">
        <v>451</v>
      </c>
      <c r="E19769" s="2"/>
      <c r="F19769" s="2"/>
      <c r="G19769" s="2"/>
      <c r="H19769" s="2"/>
    </row>
    <row r="19770" spans="2:8">
      <c r="B19770" s="2" t="s">
        <v>20218</v>
      </c>
      <c r="C19770" s="2">
        <v>24</v>
      </c>
      <c r="D19770" s="2" t="s">
        <v>451</v>
      </c>
      <c r="E19770" s="2"/>
      <c r="F19770" s="2"/>
      <c r="G19770" s="2"/>
      <c r="H19770" s="2"/>
    </row>
    <row r="19771" spans="2:8">
      <c r="B19771" s="2" t="s">
        <v>20219</v>
      </c>
      <c r="C19771" s="2">
        <v>24</v>
      </c>
      <c r="D19771" s="2" t="s">
        <v>451</v>
      </c>
      <c r="E19771" s="2"/>
      <c r="F19771" s="2"/>
      <c r="G19771" s="2"/>
      <c r="H19771" s="2"/>
    </row>
    <row r="19772" spans="2:8">
      <c r="B19772" s="2" t="s">
        <v>20220</v>
      </c>
      <c r="C19772" s="2">
        <v>25</v>
      </c>
      <c r="D19772" s="2" t="s">
        <v>451</v>
      </c>
      <c r="E19772" s="2"/>
      <c r="F19772" s="2"/>
      <c r="G19772" s="2"/>
      <c r="H19772" s="2"/>
    </row>
    <row r="19773" spans="2:8">
      <c r="B19773" s="2" t="s">
        <v>20221</v>
      </c>
      <c r="C19773" s="2">
        <v>26</v>
      </c>
      <c r="D19773" s="2" t="s">
        <v>451</v>
      </c>
      <c r="E19773" s="2"/>
      <c r="F19773" s="2"/>
      <c r="G19773" s="2"/>
      <c r="H19773" s="2"/>
    </row>
    <row r="19774" spans="2:8">
      <c r="B19774" s="2" t="s">
        <v>20222</v>
      </c>
      <c r="C19774" s="2">
        <v>33</v>
      </c>
      <c r="D19774" s="2" t="s">
        <v>451</v>
      </c>
      <c r="E19774" s="2"/>
      <c r="F19774" s="2"/>
      <c r="G19774" s="2"/>
      <c r="H19774" s="2"/>
    </row>
    <row r="19775" spans="2:8">
      <c r="B19775" s="2" t="s">
        <v>20223</v>
      </c>
      <c r="C19775" s="2">
        <v>35</v>
      </c>
      <c r="D19775" s="2" t="s">
        <v>451</v>
      </c>
      <c r="E19775" s="2"/>
      <c r="F19775" s="2"/>
      <c r="G19775" s="2"/>
      <c r="H19775" s="2"/>
    </row>
    <row r="19776" spans="2:8">
      <c r="B19776" s="2" t="s">
        <v>20224</v>
      </c>
      <c r="C19776" s="2">
        <v>37</v>
      </c>
      <c r="D19776" s="2" t="s">
        <v>451</v>
      </c>
      <c r="E19776" s="2"/>
      <c r="F19776" s="2"/>
      <c r="G19776" s="2"/>
      <c r="H19776" s="2"/>
    </row>
    <row r="19777" spans="2:8">
      <c r="B19777" s="2" t="s">
        <v>20225</v>
      </c>
      <c r="C19777" s="2">
        <v>36</v>
      </c>
      <c r="D19777" s="2" t="s">
        <v>451</v>
      </c>
      <c r="E19777" s="2"/>
      <c r="F19777" s="2"/>
      <c r="G19777" s="2"/>
      <c r="H19777" s="2"/>
    </row>
    <row r="19778" spans="2:8">
      <c r="B19778" s="2" t="s">
        <v>20226</v>
      </c>
      <c r="C19778" s="2">
        <v>23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25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26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26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22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20231</v>
      </c>
      <c r="C19783" s="2">
        <v>24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20232</v>
      </c>
      <c r="C19784" s="2">
        <v>25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20233</v>
      </c>
      <c r="C19785" s="2">
        <v>27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20234</v>
      </c>
      <c r="C19786" s="2">
        <v>26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20235</v>
      </c>
      <c r="C19787" s="2">
        <v>22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25</v>
      </c>
      <c r="D19788" s="2" t="s">
        <v>451</v>
      </c>
      <c r="E19788" s="2"/>
      <c r="F19788" s="2"/>
      <c r="G19788" s="2"/>
      <c r="H19788" s="2"/>
    </row>
    <row r="19789" spans="2:8">
      <c r="B19789" s="2" t="s">
        <v>20237</v>
      </c>
      <c r="C19789" s="2">
        <v>24</v>
      </c>
      <c r="D19789" s="2" t="s">
        <v>451</v>
      </c>
      <c r="E19789" s="2"/>
      <c r="F19789" s="2"/>
      <c r="G19789" s="2"/>
      <c r="H19789" s="2"/>
    </row>
    <row r="19790" spans="2:8">
      <c r="B19790" s="2" t="s">
        <v>20238</v>
      </c>
      <c r="C19790" s="2">
        <v>23</v>
      </c>
      <c r="D19790" s="2" t="s">
        <v>451</v>
      </c>
      <c r="E19790" s="2"/>
      <c r="F19790" s="2"/>
      <c r="G19790" s="2"/>
      <c r="H19790" s="2"/>
    </row>
    <row r="19791" spans="2:8">
      <c r="B19791" s="2" t="s">
        <v>20239</v>
      </c>
      <c r="C19791" s="2">
        <v>23</v>
      </c>
      <c r="D19791" s="2" t="s">
        <v>451</v>
      </c>
      <c r="E19791" s="2"/>
      <c r="F19791" s="2"/>
      <c r="G19791" s="2"/>
      <c r="H19791" s="2"/>
    </row>
    <row r="19792" spans="2:8">
      <c r="B19792" s="2" t="s">
        <v>20240</v>
      </c>
      <c r="C19792" s="2">
        <v>23</v>
      </c>
      <c r="D19792" s="2" t="s">
        <v>451</v>
      </c>
      <c r="E19792" s="2"/>
      <c r="F19792" s="2"/>
      <c r="G19792" s="2"/>
      <c r="H19792" s="2"/>
    </row>
    <row r="19793" spans="2:8">
      <c r="B19793" s="2" t="s">
        <v>20241</v>
      </c>
      <c r="C19793" s="2">
        <v>21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20242</v>
      </c>
      <c r="C19794" s="2">
        <v>21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21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23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20245</v>
      </c>
      <c r="C19797" s="2">
        <v>24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20246</v>
      </c>
      <c r="C19798" s="2">
        <v>9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20247</v>
      </c>
      <c r="C19799" s="2">
        <v>13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20248</v>
      </c>
      <c r="C19800" s="2">
        <v>16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20249</v>
      </c>
      <c r="C19801" s="2">
        <v>18</v>
      </c>
      <c r="D19801" s="2" t="s">
        <v>451</v>
      </c>
      <c r="E19801" s="2"/>
      <c r="F19801" s="2"/>
      <c r="G19801" s="2"/>
      <c r="H19801" s="2"/>
    </row>
    <row r="19802" spans="2:8">
      <c r="B19802" s="2" t="s">
        <v>20250</v>
      </c>
      <c r="C19802" s="2">
        <v>21</v>
      </c>
      <c r="D19802" s="2" t="s">
        <v>451</v>
      </c>
      <c r="E19802" s="2"/>
      <c r="F19802" s="2"/>
      <c r="G19802" s="2"/>
      <c r="H19802" s="2"/>
    </row>
    <row r="19803" spans="2:8">
      <c r="B19803" s="2" t="s">
        <v>20251</v>
      </c>
      <c r="C19803" s="2">
        <v>24</v>
      </c>
      <c r="D19803" s="2" t="s">
        <v>451</v>
      </c>
      <c r="E19803" s="2"/>
      <c r="F19803" s="2"/>
      <c r="G19803" s="2"/>
      <c r="H19803" s="2"/>
    </row>
    <row r="19804" spans="2:8">
      <c r="B19804" s="2" t="s">
        <v>20252</v>
      </c>
      <c r="C19804" s="2">
        <v>25</v>
      </c>
      <c r="D19804" s="2" t="s">
        <v>451</v>
      </c>
      <c r="E19804" s="2"/>
      <c r="F19804" s="2"/>
      <c r="G19804" s="2"/>
      <c r="H19804" s="2"/>
    </row>
    <row r="19805" spans="2:8">
      <c r="B19805" s="2" t="s">
        <v>20253</v>
      </c>
      <c r="C19805" s="2">
        <v>18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20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20255</v>
      </c>
      <c r="C19807" s="2">
        <v>20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20256</v>
      </c>
      <c r="C19808" s="2">
        <v>23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20257</v>
      </c>
      <c r="C19809" s="2">
        <v>24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20258</v>
      </c>
      <c r="C19810" s="2">
        <v>20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20259</v>
      </c>
      <c r="C19811" s="2">
        <v>19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20260</v>
      </c>
      <c r="C19812" s="2">
        <v>21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20261</v>
      </c>
      <c r="C19813" s="2">
        <v>21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20262</v>
      </c>
      <c r="C19814" s="2">
        <v>22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20263</v>
      </c>
      <c r="C19815" s="2">
        <v>22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20264</v>
      </c>
      <c r="C19816" s="2">
        <v>22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20265</v>
      </c>
      <c r="C19817" s="2">
        <v>22</v>
      </c>
      <c r="D19817" s="2" t="s">
        <v>451</v>
      </c>
      <c r="E19817" s="2"/>
      <c r="F19817" s="2"/>
      <c r="G19817" s="2"/>
      <c r="H19817" s="2"/>
    </row>
    <row r="19818" spans="2:8">
      <c r="B19818" s="2" t="s">
        <v>20266</v>
      </c>
      <c r="C19818" s="2">
        <v>23</v>
      </c>
      <c r="D19818" s="2" t="s">
        <v>451</v>
      </c>
      <c r="E19818" s="2"/>
      <c r="F19818" s="2"/>
      <c r="G19818" s="2"/>
      <c r="H19818" s="2"/>
    </row>
    <row r="19819" spans="2:8">
      <c r="B19819" s="2" t="s">
        <v>20267</v>
      </c>
      <c r="C19819" s="2">
        <v>22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20268</v>
      </c>
      <c r="C19820" s="2">
        <v>16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20269</v>
      </c>
      <c r="C19821" s="2">
        <v>16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20270</v>
      </c>
      <c r="C19822" s="2">
        <v>17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20271</v>
      </c>
      <c r="C19823" s="2">
        <v>17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20272</v>
      </c>
      <c r="C19824" s="2">
        <v>22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20273</v>
      </c>
      <c r="C19825" s="2">
        <v>18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20274</v>
      </c>
      <c r="C19826" s="2">
        <v>17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20275</v>
      </c>
      <c r="C19827" s="2">
        <v>19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26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27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28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29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5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20281</v>
      </c>
      <c r="C19833" s="2">
        <v>6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20282</v>
      </c>
      <c r="C19834" s="2">
        <v>9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20283</v>
      </c>
      <c r="C19835" s="2">
        <v>13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20284</v>
      </c>
      <c r="C19836" s="2">
        <v>14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20285</v>
      </c>
      <c r="C19837" s="2">
        <v>15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20286</v>
      </c>
      <c r="C19838" s="2">
        <v>8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17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20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20289</v>
      </c>
      <c r="C19841" s="2">
        <v>16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20290</v>
      </c>
      <c r="C19842" s="2">
        <v>9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20291</v>
      </c>
      <c r="C19843" s="2">
        <v>26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29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30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27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26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28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20297</v>
      </c>
      <c r="C19849" s="2">
        <v>28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20298</v>
      </c>
      <c r="C19850" s="2">
        <v>31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20299</v>
      </c>
      <c r="C19851" s="2">
        <v>31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20300</v>
      </c>
      <c r="C19852" s="2">
        <v>31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20301</v>
      </c>
      <c r="C19853" s="2">
        <v>32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20302</v>
      </c>
      <c r="C19854" s="2">
        <v>27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20303</v>
      </c>
      <c r="C19855" s="2">
        <v>29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20304</v>
      </c>
      <c r="C19856" s="2">
        <v>27</v>
      </c>
      <c r="D19856" s="2" t="s">
        <v>451</v>
      </c>
      <c r="E19856" s="2"/>
      <c r="F19856" s="2"/>
      <c r="G19856" s="2"/>
      <c r="H19856" s="2"/>
    </row>
    <row r="19857" spans="2:8">
      <c r="B19857" s="2" t="s">
        <v>20305</v>
      </c>
      <c r="C19857" s="2">
        <v>29</v>
      </c>
      <c r="D19857" s="2" t="s">
        <v>451</v>
      </c>
      <c r="E19857" s="2"/>
      <c r="F19857" s="2"/>
      <c r="G19857" s="2"/>
      <c r="H19857" s="2"/>
    </row>
    <row r="19858" spans="2:8">
      <c r="B19858" s="2" t="s">
        <v>20306</v>
      </c>
      <c r="C19858" s="2">
        <v>29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20307</v>
      </c>
      <c r="C19859" s="2">
        <v>33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20308</v>
      </c>
      <c r="C19860" s="2">
        <v>33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20309</v>
      </c>
      <c r="C19861" s="2">
        <v>38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35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39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30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20313</v>
      </c>
      <c r="C19865" s="2">
        <v>30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20314</v>
      </c>
      <c r="C19866" s="2">
        <v>31</v>
      </c>
      <c r="D19866" s="2" t="s">
        <v>451</v>
      </c>
      <c r="E19866" s="2"/>
      <c r="F19866" s="2"/>
      <c r="G19866" s="2"/>
      <c r="H19866" s="2"/>
    </row>
    <row r="19867" spans="2:8">
      <c r="B19867" s="2" t="s">
        <v>20315</v>
      </c>
      <c r="C19867" s="2">
        <v>30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20316</v>
      </c>
      <c r="C19868" s="2">
        <v>21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20317</v>
      </c>
      <c r="C19869" s="2">
        <v>20</v>
      </c>
      <c r="D19869" s="2" t="s">
        <v>451</v>
      </c>
      <c r="E19869" s="2"/>
      <c r="F19869" s="2"/>
      <c r="G19869" s="2"/>
      <c r="H19869" s="2"/>
    </row>
    <row r="19870" spans="2:8">
      <c r="B19870" s="2" t="s">
        <v>20318</v>
      </c>
      <c r="C19870" s="2">
        <v>20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20319</v>
      </c>
      <c r="C19871" s="2">
        <v>20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20320</v>
      </c>
      <c r="C19872" s="2">
        <v>24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20321</v>
      </c>
      <c r="C19873" s="2">
        <v>25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20322</v>
      </c>
      <c r="C19874" s="2">
        <v>8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20323</v>
      </c>
      <c r="C19875" s="2">
        <v>11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37</v>
      </c>
      <c r="D19876" s="2" t="s">
        <v>451</v>
      </c>
      <c r="E19876" s="2"/>
      <c r="F19876" s="2"/>
      <c r="G19876" s="2"/>
      <c r="H19876" s="2"/>
    </row>
    <row r="19877" spans="2:8">
      <c r="B19877" s="2" t="s">
        <v>20325</v>
      </c>
      <c r="C19877" s="2">
        <v>38</v>
      </c>
      <c r="D19877" s="2" t="s">
        <v>451</v>
      </c>
      <c r="E19877" s="2"/>
      <c r="F19877" s="2"/>
      <c r="G19877" s="2"/>
      <c r="H19877" s="2"/>
    </row>
    <row r="19878" spans="2:8">
      <c r="B19878" s="2" t="s">
        <v>20326</v>
      </c>
      <c r="C19878" s="2">
        <v>36</v>
      </c>
      <c r="D19878" s="2" t="s">
        <v>451</v>
      </c>
      <c r="E19878" s="2"/>
      <c r="F19878" s="2"/>
      <c r="G19878" s="2"/>
      <c r="H19878" s="2"/>
    </row>
    <row r="19879" spans="2:8">
      <c r="B19879" s="2" t="s">
        <v>20327</v>
      </c>
      <c r="C19879" s="2">
        <v>26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20328</v>
      </c>
      <c r="C19880" s="2">
        <v>30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20329</v>
      </c>
      <c r="C19881" s="2">
        <v>34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17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20331</v>
      </c>
      <c r="C19883" s="2">
        <v>17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20332</v>
      </c>
      <c r="C19884" s="2">
        <v>17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20333</v>
      </c>
      <c r="C19885" s="2">
        <v>17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20334</v>
      </c>
      <c r="C19886" s="2">
        <v>27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20335</v>
      </c>
      <c r="C19887" s="2">
        <v>28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20336</v>
      </c>
      <c r="C19888" s="2">
        <v>29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27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35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40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27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28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31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31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19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20345</v>
      </c>
      <c r="C19897" s="2">
        <v>20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20346</v>
      </c>
      <c r="C19898" s="2">
        <v>20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20347</v>
      </c>
      <c r="C19899" s="2">
        <v>20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20348</v>
      </c>
      <c r="C19900" s="2">
        <v>20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20349</v>
      </c>
      <c r="C19901" s="2">
        <v>20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19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26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27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20353</v>
      </c>
      <c r="C19905" s="2">
        <v>27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20354</v>
      </c>
      <c r="C19906" s="2">
        <v>27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20355</v>
      </c>
      <c r="C19907" s="2">
        <v>26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20356</v>
      </c>
      <c r="C19908" s="2">
        <v>29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20357</v>
      </c>
      <c r="C19909" s="2">
        <v>30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20358</v>
      </c>
      <c r="C19910" s="2">
        <v>32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27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20360</v>
      </c>
      <c r="C19912" s="2">
        <v>27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20361</v>
      </c>
      <c r="C19913" s="2">
        <v>27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20362</v>
      </c>
      <c r="C19914" s="2">
        <v>26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20363</v>
      </c>
      <c r="C19915" s="2">
        <v>25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20364</v>
      </c>
      <c r="C19916" s="2">
        <v>28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20365</v>
      </c>
      <c r="C19917" s="2">
        <v>28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20366</v>
      </c>
      <c r="C19918" s="2">
        <v>31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32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40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20369</v>
      </c>
      <c r="C19921" s="2">
        <v>39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20370</v>
      </c>
      <c r="C19922" s="2">
        <v>38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20371</v>
      </c>
      <c r="C19923" s="2">
        <v>31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20372</v>
      </c>
      <c r="C19924" s="2">
        <v>27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25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20374</v>
      </c>
      <c r="C19926" s="2">
        <v>28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20375</v>
      </c>
      <c r="C19927" s="2">
        <v>18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20376</v>
      </c>
      <c r="C19928" s="2">
        <v>26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20377</v>
      </c>
      <c r="C19929" s="2">
        <v>27</v>
      </c>
      <c r="D19929" s="2" t="s">
        <v>451</v>
      </c>
      <c r="E19929" s="2"/>
      <c r="F19929" s="2"/>
      <c r="G19929" s="2"/>
      <c r="H19929" s="2"/>
    </row>
    <row r="19930" spans="2:8">
      <c r="B19930" s="2" t="s">
        <v>20378</v>
      </c>
      <c r="C19930" s="2">
        <v>27</v>
      </c>
      <c r="D19930" s="2" t="s">
        <v>451</v>
      </c>
      <c r="E19930" s="2"/>
      <c r="F19930" s="2"/>
      <c r="G19930" s="2"/>
      <c r="H19930" s="2"/>
    </row>
    <row r="19931" spans="2:8">
      <c r="B19931" s="2" t="s">
        <v>20379</v>
      </c>
      <c r="C19931" s="2">
        <v>27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20380</v>
      </c>
      <c r="C19932" s="2">
        <v>23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31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33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35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24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20385</v>
      </c>
      <c r="C19937" s="2">
        <v>25</v>
      </c>
      <c r="D19937" s="2" t="s">
        <v>451</v>
      </c>
      <c r="E19937" s="2"/>
      <c r="F19937" s="2"/>
      <c r="G19937" s="2"/>
      <c r="H19937" s="2"/>
    </row>
    <row r="19938" spans="2:8">
      <c r="B19938" s="2" t="s">
        <v>20386</v>
      </c>
      <c r="C19938" s="2">
        <v>24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20387</v>
      </c>
      <c r="C19939" s="2">
        <v>24</v>
      </c>
      <c r="D19939" s="2" t="s">
        <v>451</v>
      </c>
      <c r="E19939" s="2"/>
      <c r="F19939" s="2"/>
      <c r="G19939" s="2"/>
      <c r="H19939" s="2"/>
    </row>
    <row r="19940" spans="2:8">
      <c r="B19940" s="2" t="s">
        <v>20388</v>
      </c>
      <c r="C19940" s="2">
        <v>22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20389</v>
      </c>
      <c r="C19941" s="2">
        <v>21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20390</v>
      </c>
      <c r="C19942" s="2">
        <v>19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20391</v>
      </c>
      <c r="C19943" s="2">
        <v>19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20392</v>
      </c>
      <c r="C19944" s="2">
        <v>18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20393</v>
      </c>
      <c r="C19945" s="2">
        <v>18</v>
      </c>
      <c r="D19945" s="2" t="s">
        <v>451</v>
      </c>
      <c r="E19945" s="2"/>
      <c r="F19945" s="2"/>
      <c r="G19945" s="2"/>
      <c r="H19945" s="2"/>
    </row>
    <row r="19946" spans="2:8">
      <c r="B19946" s="2" t="s">
        <v>20394</v>
      </c>
      <c r="C19946" s="2">
        <v>20</v>
      </c>
      <c r="D19946" s="2" t="s">
        <v>451</v>
      </c>
      <c r="E19946" s="2"/>
      <c r="F19946" s="2"/>
      <c r="G19946" s="2"/>
      <c r="H19946" s="2"/>
    </row>
    <row r="19947" spans="2:8">
      <c r="B19947" s="2" t="s">
        <v>20395</v>
      </c>
      <c r="C19947" s="2">
        <v>21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20396</v>
      </c>
      <c r="C19948" s="2">
        <v>20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20397</v>
      </c>
      <c r="C19949" s="2">
        <v>26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20398</v>
      </c>
      <c r="C19950" s="2">
        <v>24</v>
      </c>
      <c r="D19950" s="2" t="s">
        <v>451</v>
      </c>
      <c r="E19950" s="2"/>
      <c r="F19950" s="2"/>
      <c r="G19950" s="2"/>
      <c r="H19950" s="2"/>
    </row>
    <row r="19951" spans="2:8">
      <c r="B19951" s="2" t="s">
        <v>20399</v>
      </c>
      <c r="C19951" s="2">
        <v>14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20400</v>
      </c>
      <c r="C19952" s="2">
        <v>15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20401</v>
      </c>
      <c r="C19953" s="2">
        <v>9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20402</v>
      </c>
      <c r="C19954" s="2">
        <v>11</v>
      </c>
      <c r="D19954" s="2" t="s">
        <v>451</v>
      </c>
      <c r="E19954" s="2"/>
      <c r="F19954" s="2"/>
      <c r="G19954" s="2"/>
      <c r="H19954" s="2"/>
    </row>
    <row r="19955" spans="2:8">
      <c r="B19955" s="2" t="s">
        <v>20403</v>
      </c>
      <c r="C19955" s="2">
        <v>11</v>
      </c>
      <c r="D19955" s="2" t="s">
        <v>451</v>
      </c>
      <c r="E19955" s="2"/>
      <c r="F19955" s="2"/>
      <c r="G19955" s="2"/>
      <c r="H19955" s="2"/>
    </row>
    <row r="19956" spans="2:8">
      <c r="B19956" s="2" t="s">
        <v>20404</v>
      </c>
      <c r="C19956" s="2">
        <v>16</v>
      </c>
      <c r="D19956" s="2" t="s">
        <v>451</v>
      </c>
      <c r="E19956" s="2"/>
      <c r="F19956" s="2"/>
      <c r="G19956" s="2"/>
      <c r="H19956" s="2"/>
    </row>
    <row r="19957" spans="2:8">
      <c r="B19957" s="2" t="s">
        <v>20405</v>
      </c>
      <c r="C19957" s="2">
        <v>19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20406</v>
      </c>
      <c r="C19958" s="2">
        <v>21</v>
      </c>
      <c r="D19958" s="2" t="s">
        <v>451</v>
      </c>
      <c r="E19958" s="2"/>
      <c r="F19958" s="2"/>
      <c r="G19958" s="2"/>
      <c r="H19958" s="2"/>
    </row>
    <row r="19959" spans="2:8">
      <c r="B19959" s="2" t="s">
        <v>20407</v>
      </c>
      <c r="C19959" s="2">
        <v>32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20408</v>
      </c>
      <c r="C19960" s="2">
        <v>34</v>
      </c>
      <c r="D19960" s="2" t="s">
        <v>451</v>
      </c>
      <c r="E19960" s="2"/>
      <c r="F19960" s="2"/>
      <c r="G19960" s="2"/>
      <c r="H19960" s="2"/>
    </row>
    <row r="19961" spans="2:8">
      <c r="B19961" s="2" t="s">
        <v>20409</v>
      </c>
      <c r="C19961" s="2">
        <v>34</v>
      </c>
      <c r="D19961" s="2" t="s">
        <v>451</v>
      </c>
      <c r="E19961" s="2"/>
      <c r="F19961" s="2"/>
      <c r="G19961" s="2"/>
      <c r="H19961" s="2"/>
    </row>
    <row r="19962" spans="2:8">
      <c r="B19962" s="2" t="s">
        <v>20410</v>
      </c>
      <c r="C19962" s="2">
        <v>34</v>
      </c>
      <c r="D19962" s="2" t="s">
        <v>451</v>
      </c>
      <c r="E19962" s="2"/>
      <c r="F19962" s="2"/>
      <c r="G19962" s="2"/>
      <c r="H19962" s="2"/>
    </row>
    <row r="19963" spans="2:8">
      <c r="B19963" s="2" t="s">
        <v>20411</v>
      </c>
      <c r="C19963" s="2">
        <v>34</v>
      </c>
      <c r="D19963" s="2" t="s">
        <v>451</v>
      </c>
      <c r="E19963" s="2"/>
      <c r="F19963" s="2"/>
      <c r="G19963" s="2"/>
      <c r="H19963" s="2"/>
    </row>
    <row r="19964" spans="2:8">
      <c r="B19964" s="2" t="s">
        <v>20412</v>
      </c>
      <c r="C19964" s="2">
        <v>19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20413</v>
      </c>
      <c r="C19965" s="2">
        <v>21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20414</v>
      </c>
      <c r="C19966" s="2">
        <v>17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20415</v>
      </c>
      <c r="C19967" s="2">
        <v>18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19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20417</v>
      </c>
      <c r="C19969" s="2">
        <v>19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20418</v>
      </c>
      <c r="C19970" s="2">
        <v>19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20419</v>
      </c>
      <c r="C19971" s="2">
        <v>18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20420</v>
      </c>
      <c r="C19972" s="2">
        <v>31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20421</v>
      </c>
      <c r="C19973" s="2">
        <v>27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31</v>
      </c>
      <c r="D19974" s="2" t="s">
        <v>451</v>
      </c>
      <c r="E19974" s="2"/>
      <c r="F19974" s="2"/>
      <c r="G19974" s="2"/>
      <c r="H19974" s="2"/>
    </row>
    <row r="19975" spans="2:8">
      <c r="B19975" s="2" t="s">
        <v>20423</v>
      </c>
      <c r="C19975" s="2">
        <v>33</v>
      </c>
      <c r="D19975" s="2" t="s">
        <v>451</v>
      </c>
      <c r="E19975" s="2"/>
      <c r="F19975" s="2"/>
      <c r="G19975" s="2"/>
      <c r="H19975" s="2"/>
    </row>
    <row r="19976" spans="2:8">
      <c r="B19976" s="2" t="s">
        <v>20424</v>
      </c>
      <c r="C19976" s="2">
        <v>35</v>
      </c>
      <c r="D19976" s="2" t="s">
        <v>451</v>
      </c>
      <c r="E19976" s="2"/>
      <c r="F19976" s="2"/>
      <c r="G19976" s="2"/>
      <c r="H19976" s="2"/>
    </row>
    <row r="19977" spans="2:8">
      <c r="B19977" s="2" t="s">
        <v>20425</v>
      </c>
      <c r="C19977" s="2">
        <v>35</v>
      </c>
      <c r="D19977" s="2" t="s">
        <v>451</v>
      </c>
      <c r="E19977" s="2"/>
      <c r="F19977" s="2"/>
      <c r="G19977" s="2"/>
      <c r="H19977" s="2"/>
    </row>
    <row r="19978" spans="2:8">
      <c r="B19978" s="2" t="s">
        <v>20426</v>
      </c>
      <c r="C19978" s="2">
        <v>25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33</v>
      </c>
      <c r="D19979" s="2" t="s">
        <v>451</v>
      </c>
      <c r="E19979" s="2"/>
      <c r="F19979" s="2"/>
      <c r="G19979" s="2"/>
      <c r="H19979" s="2"/>
    </row>
    <row r="19980" spans="2:8">
      <c r="B19980" s="2" t="s">
        <v>20428</v>
      </c>
      <c r="C19980" s="2">
        <v>34</v>
      </c>
      <c r="D19980" s="2" t="s">
        <v>451</v>
      </c>
      <c r="E19980" s="2"/>
      <c r="F19980" s="2"/>
      <c r="G19980" s="2"/>
      <c r="H19980" s="2"/>
    </row>
    <row r="19981" spans="2:8">
      <c r="B19981" s="2" t="s">
        <v>20429</v>
      </c>
      <c r="C19981" s="2">
        <v>33</v>
      </c>
      <c r="D19981" s="2" t="s">
        <v>451</v>
      </c>
      <c r="E19981" s="2"/>
      <c r="F19981" s="2"/>
      <c r="G19981" s="2"/>
      <c r="H19981" s="2"/>
    </row>
    <row r="19982" spans="2:8">
      <c r="B19982" s="2" t="s">
        <v>20430</v>
      </c>
      <c r="C19982" s="2">
        <v>33</v>
      </c>
      <c r="D19982" s="2" t="s">
        <v>451</v>
      </c>
      <c r="E19982" s="2"/>
      <c r="F19982" s="2"/>
      <c r="G19982" s="2"/>
      <c r="H19982" s="2"/>
    </row>
    <row r="19983" spans="2:8">
      <c r="B19983" s="2" t="s">
        <v>20431</v>
      </c>
      <c r="C19983" s="2">
        <v>28</v>
      </c>
      <c r="D19983" s="2" t="s">
        <v>451</v>
      </c>
      <c r="E19983" s="2"/>
      <c r="F19983" s="2"/>
      <c r="G19983" s="2"/>
      <c r="H19983" s="2"/>
    </row>
    <row r="19984" spans="2:8">
      <c r="B19984" s="2" t="s">
        <v>20432</v>
      </c>
      <c r="C19984" s="2">
        <v>30</v>
      </c>
      <c r="D19984" s="2" t="s">
        <v>451</v>
      </c>
      <c r="E19984" s="2"/>
      <c r="F19984" s="2"/>
      <c r="G19984" s="2"/>
      <c r="H19984" s="2"/>
    </row>
    <row r="19985" spans="2:8">
      <c r="B19985" s="2" t="s">
        <v>20433</v>
      </c>
      <c r="C19985" s="2">
        <v>29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20434</v>
      </c>
      <c r="C19986" s="2">
        <v>29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20435</v>
      </c>
      <c r="C19987" s="2">
        <v>28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20436</v>
      </c>
      <c r="C19988" s="2">
        <v>34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20437</v>
      </c>
      <c r="C19989" s="2">
        <v>37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20438</v>
      </c>
      <c r="C19990" s="2">
        <v>40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20439</v>
      </c>
      <c r="C19991" s="2">
        <v>28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20440</v>
      </c>
      <c r="C19992" s="2">
        <v>27</v>
      </c>
      <c r="D19992" s="2" t="s">
        <v>451</v>
      </c>
      <c r="E19992" s="2"/>
      <c r="F19992" s="2"/>
      <c r="G19992" s="2"/>
      <c r="H19992" s="2"/>
    </row>
    <row r="19993" spans="2:8">
      <c r="B19993" s="2" t="s">
        <v>20441</v>
      </c>
      <c r="C19993" s="2">
        <v>27</v>
      </c>
      <c r="D19993" s="2" t="s">
        <v>451</v>
      </c>
      <c r="E19993" s="2"/>
      <c r="F19993" s="2"/>
      <c r="G19993" s="2"/>
      <c r="H19993" s="2"/>
    </row>
    <row r="19994" spans="2:8">
      <c r="B19994" s="2" t="s">
        <v>20442</v>
      </c>
      <c r="C19994" s="2">
        <v>26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20443</v>
      </c>
      <c r="C19995" s="2">
        <v>27</v>
      </c>
      <c r="D19995" s="2" t="s">
        <v>451</v>
      </c>
      <c r="E19995" s="2"/>
      <c r="F19995" s="2"/>
      <c r="G19995" s="2"/>
      <c r="H19995" s="2"/>
    </row>
    <row r="19996" spans="2:8">
      <c r="B19996" s="2" t="s">
        <v>20444</v>
      </c>
      <c r="C19996" s="2">
        <v>23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23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20446</v>
      </c>
      <c r="C19998" s="2">
        <v>24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20447</v>
      </c>
      <c r="C19999" s="2">
        <v>25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20448</v>
      </c>
      <c r="C20000" s="2">
        <v>24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20449</v>
      </c>
      <c r="C20001" s="2">
        <v>19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20450</v>
      </c>
      <c r="C20002" s="2">
        <v>29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20451</v>
      </c>
      <c r="C20003" s="2">
        <v>33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20452</v>
      </c>
      <c r="C20004" s="2">
        <v>34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20453</v>
      </c>
      <c r="C20005" s="2">
        <v>19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20454</v>
      </c>
      <c r="C20006" s="2">
        <v>23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20455</v>
      </c>
      <c r="C20007" s="2">
        <v>18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20456</v>
      </c>
      <c r="C20008" s="2">
        <v>18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20457</v>
      </c>
      <c r="C20009" s="2">
        <v>18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20458</v>
      </c>
      <c r="C20010" s="2">
        <v>17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17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20460</v>
      </c>
      <c r="C20012" s="2">
        <v>16</v>
      </c>
      <c r="D20012" s="2" t="s">
        <v>451</v>
      </c>
      <c r="E20012" s="2"/>
      <c r="F20012" s="2"/>
      <c r="G20012" s="2"/>
      <c r="H20012" s="2"/>
    </row>
    <row r="20013" spans="2:8">
      <c r="B20013" s="2" t="s">
        <v>20461</v>
      </c>
      <c r="C20013" s="2">
        <v>17</v>
      </c>
      <c r="D20013" s="2" t="s">
        <v>451</v>
      </c>
      <c r="E20013" s="2"/>
      <c r="F20013" s="2"/>
      <c r="G20013" s="2"/>
      <c r="H20013" s="2"/>
    </row>
    <row r="20014" spans="2:8">
      <c r="B20014" s="2" t="s">
        <v>20462</v>
      </c>
      <c r="C20014" s="2">
        <v>25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26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28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26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20466</v>
      </c>
      <c r="C20018" s="2">
        <v>22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23</v>
      </c>
      <c r="D20019" s="2" t="s">
        <v>451</v>
      </c>
      <c r="E20019" s="2"/>
      <c r="F20019" s="2"/>
      <c r="G20019" s="2"/>
      <c r="H20019" s="2"/>
    </row>
    <row r="20020" spans="2:8">
      <c r="B20020" s="2" t="s">
        <v>20468</v>
      </c>
      <c r="C20020" s="2">
        <v>24</v>
      </c>
      <c r="D20020" s="2" t="s">
        <v>451</v>
      </c>
      <c r="E20020" s="2"/>
      <c r="F20020" s="2"/>
      <c r="G20020" s="2"/>
      <c r="H20020" s="2"/>
    </row>
    <row r="20021" spans="2:8">
      <c r="B20021" s="2" t="s">
        <v>20469</v>
      </c>
      <c r="C20021" s="2">
        <v>28</v>
      </c>
      <c r="D20021" s="2" t="s">
        <v>451</v>
      </c>
      <c r="E20021" s="2"/>
      <c r="F20021" s="2"/>
      <c r="G20021" s="2"/>
      <c r="H20021" s="2"/>
    </row>
    <row r="20022" spans="2:8">
      <c r="B20022" s="2" t="s">
        <v>20470</v>
      </c>
      <c r="C20022" s="2">
        <v>30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20471</v>
      </c>
      <c r="C20023" s="2">
        <v>29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20472</v>
      </c>
      <c r="C20024" s="2">
        <v>28</v>
      </c>
      <c r="D20024" s="2" t="s">
        <v>451</v>
      </c>
      <c r="E20024" s="2"/>
      <c r="F20024" s="2"/>
      <c r="G20024" s="2"/>
      <c r="H20024" s="2"/>
    </row>
    <row r="20025" spans="2:8">
      <c r="B20025" s="2" t="s">
        <v>20473</v>
      </c>
      <c r="C20025" s="2">
        <v>28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29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32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27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28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28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20479</v>
      </c>
      <c r="C20031" s="2">
        <v>28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20480</v>
      </c>
      <c r="C20032" s="2">
        <v>16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20481</v>
      </c>
      <c r="C20033" s="2">
        <v>19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22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24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20484</v>
      </c>
      <c r="C20036" s="2">
        <v>12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20485</v>
      </c>
      <c r="C20037" s="2">
        <v>14</v>
      </c>
      <c r="D20037" s="2" t="s">
        <v>451</v>
      </c>
      <c r="E20037" s="2"/>
      <c r="F20037" s="2"/>
      <c r="G20037" s="2"/>
      <c r="H20037" s="2"/>
    </row>
    <row r="20038" spans="2:8">
      <c r="B20038" s="2" t="s">
        <v>20486</v>
      </c>
      <c r="C20038" s="2">
        <v>14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20487</v>
      </c>
      <c r="C20039" s="2">
        <v>15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20488</v>
      </c>
      <c r="C20040" s="2">
        <v>15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20489</v>
      </c>
      <c r="C20041" s="2">
        <v>16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20490</v>
      </c>
      <c r="C20042" s="2">
        <v>15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20491</v>
      </c>
      <c r="C20043" s="2">
        <v>13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20492</v>
      </c>
      <c r="C20044" s="2">
        <v>25</v>
      </c>
      <c r="D20044" s="2" t="s">
        <v>451</v>
      </c>
      <c r="E20044" s="2"/>
      <c r="F20044" s="2"/>
      <c r="G20044" s="2"/>
      <c r="H20044" s="2"/>
    </row>
    <row r="20045" spans="2:8">
      <c r="B20045" s="2" t="s">
        <v>20493</v>
      </c>
      <c r="C20045" s="2">
        <v>25</v>
      </c>
      <c r="D20045" s="2" t="s">
        <v>451</v>
      </c>
      <c r="E20045" s="2"/>
      <c r="F20045" s="2"/>
      <c r="G20045" s="2"/>
      <c r="H20045" s="2"/>
    </row>
    <row r="20046" spans="2:8">
      <c r="B20046" s="2" t="s">
        <v>20494</v>
      </c>
      <c r="C20046" s="2">
        <v>26</v>
      </c>
      <c r="D20046" s="2" t="s">
        <v>451</v>
      </c>
      <c r="E20046" s="2"/>
      <c r="F20046" s="2"/>
      <c r="G20046" s="2"/>
      <c r="H20046" s="2"/>
    </row>
    <row r="20047" spans="2:8">
      <c r="B20047" s="2" t="s">
        <v>20495</v>
      </c>
      <c r="C20047" s="2">
        <v>26</v>
      </c>
      <c r="D20047" s="2" t="s">
        <v>451</v>
      </c>
      <c r="E20047" s="2"/>
      <c r="F20047" s="2"/>
      <c r="G20047" s="2"/>
      <c r="H20047" s="2"/>
    </row>
    <row r="20048" spans="2:8">
      <c r="B20048" s="2" t="s">
        <v>20496</v>
      </c>
      <c r="C20048" s="2">
        <v>26</v>
      </c>
      <c r="D20048" s="2" t="s">
        <v>451</v>
      </c>
      <c r="E20048" s="2"/>
      <c r="F20048" s="2"/>
      <c r="G20048" s="2"/>
      <c r="H20048" s="2"/>
    </row>
    <row r="20049" spans="2:8">
      <c r="B20049" s="2" t="s">
        <v>20497</v>
      </c>
      <c r="C20049" s="2">
        <v>27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29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29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30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28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20502</v>
      </c>
      <c r="C20054" s="2">
        <v>28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20503</v>
      </c>
      <c r="C20055" s="2">
        <v>29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20504</v>
      </c>
      <c r="C20056" s="2">
        <v>28</v>
      </c>
      <c r="D20056" s="2" t="s">
        <v>451</v>
      </c>
      <c r="E20056" s="2"/>
      <c r="F20056" s="2"/>
      <c r="G20056" s="2"/>
      <c r="H20056" s="2"/>
    </row>
    <row r="20057" spans="2:8">
      <c r="B20057" s="2" t="s">
        <v>20505</v>
      </c>
      <c r="C20057" s="2">
        <v>29</v>
      </c>
      <c r="D20057" s="2" t="s">
        <v>451</v>
      </c>
      <c r="E20057" s="2"/>
      <c r="F20057" s="2"/>
      <c r="G20057" s="2"/>
      <c r="H20057" s="2"/>
    </row>
    <row r="20058" spans="2:8">
      <c r="B20058" s="2" t="s">
        <v>20506</v>
      </c>
      <c r="C20058" s="2">
        <v>28</v>
      </c>
      <c r="D20058" s="2" t="s">
        <v>451</v>
      </c>
      <c r="E20058" s="2"/>
      <c r="F20058" s="2"/>
      <c r="G20058" s="2"/>
      <c r="H20058" s="2"/>
    </row>
    <row r="20059" spans="2:8">
      <c r="B20059" s="2" t="s">
        <v>20507</v>
      </c>
      <c r="C20059" s="2">
        <v>28</v>
      </c>
      <c r="D20059" s="2" t="s">
        <v>451</v>
      </c>
      <c r="E20059" s="2"/>
      <c r="F20059" s="2"/>
      <c r="G20059" s="2"/>
      <c r="H20059" s="2"/>
    </row>
    <row r="20060" spans="2:8">
      <c r="B20060" s="2" t="s">
        <v>20508</v>
      </c>
      <c r="C20060" s="2">
        <v>28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20509</v>
      </c>
      <c r="C20061" s="2">
        <v>28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20510</v>
      </c>
      <c r="C20062" s="2">
        <v>23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20511</v>
      </c>
      <c r="C20063" s="2">
        <v>26</v>
      </c>
      <c r="D20063" s="2" t="s">
        <v>451</v>
      </c>
      <c r="E20063" s="2"/>
      <c r="F20063" s="2"/>
      <c r="G20063" s="2"/>
      <c r="H20063" s="2"/>
    </row>
    <row r="20064" spans="2:8">
      <c r="B20064" s="2" t="s">
        <v>20512</v>
      </c>
      <c r="C20064" s="2">
        <v>27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20513</v>
      </c>
      <c r="C20065" s="2">
        <v>27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20514</v>
      </c>
      <c r="C20066" s="2">
        <v>27</v>
      </c>
      <c r="D20066" s="2" t="s">
        <v>451</v>
      </c>
      <c r="E20066" s="2"/>
      <c r="F20066" s="2"/>
      <c r="G20066" s="2"/>
      <c r="H20066" s="2"/>
    </row>
    <row r="20067" spans="2:8">
      <c r="B20067" s="2" t="s">
        <v>20515</v>
      </c>
      <c r="C20067" s="2">
        <v>27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20516</v>
      </c>
      <c r="C20068" s="2">
        <v>22</v>
      </c>
      <c r="D20068" s="2" t="s">
        <v>451</v>
      </c>
      <c r="E20068" s="2"/>
      <c r="F20068" s="2"/>
      <c r="G20068" s="2"/>
      <c r="H20068" s="2"/>
    </row>
    <row r="20069" spans="2:8">
      <c r="B20069" s="2" t="s">
        <v>20517</v>
      </c>
      <c r="C20069" s="2">
        <v>23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20518</v>
      </c>
      <c r="C20070" s="2">
        <v>21</v>
      </c>
      <c r="D20070" s="2" t="s">
        <v>451</v>
      </c>
      <c r="E20070" s="2"/>
      <c r="F20070" s="2"/>
      <c r="G20070" s="2"/>
      <c r="H20070" s="2"/>
    </row>
    <row r="20071" spans="2:8">
      <c r="B20071" s="2" t="s">
        <v>20519</v>
      </c>
      <c r="C20071" s="2">
        <v>22</v>
      </c>
      <c r="D20071" s="2" t="s">
        <v>451</v>
      </c>
      <c r="E20071" s="2"/>
      <c r="F20071" s="2"/>
      <c r="G20071" s="2"/>
      <c r="H20071" s="2"/>
    </row>
    <row r="20072" spans="2:8">
      <c r="B20072" s="2" t="s">
        <v>20520</v>
      </c>
      <c r="C20072" s="2">
        <v>24</v>
      </c>
      <c r="D20072" s="2" t="s">
        <v>451</v>
      </c>
      <c r="E20072" s="2"/>
      <c r="F20072" s="2"/>
      <c r="G20072" s="2"/>
      <c r="H20072" s="2"/>
    </row>
    <row r="20073" spans="2:8">
      <c r="B20073" s="2" t="s">
        <v>20521</v>
      </c>
      <c r="C20073" s="2">
        <v>25</v>
      </c>
      <c r="D20073" s="2" t="s">
        <v>451</v>
      </c>
      <c r="E20073" s="2"/>
      <c r="F20073" s="2"/>
      <c r="G20073" s="2"/>
      <c r="H20073" s="2"/>
    </row>
    <row r="20074" spans="2:8">
      <c r="B20074" s="2" t="s">
        <v>20522</v>
      </c>
      <c r="C20074" s="2">
        <v>19</v>
      </c>
      <c r="D20074" s="2" t="s">
        <v>451</v>
      </c>
      <c r="E20074" s="2"/>
      <c r="F20074" s="2"/>
      <c r="G20074" s="2"/>
      <c r="H20074" s="2"/>
    </row>
    <row r="20075" spans="2:8">
      <c r="B20075" s="2" t="s">
        <v>20523</v>
      </c>
      <c r="C20075" s="2">
        <v>16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20524</v>
      </c>
      <c r="C20076" s="2">
        <v>18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20525</v>
      </c>
      <c r="C20077" s="2">
        <v>19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20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20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20528</v>
      </c>
      <c r="C20080" s="2">
        <v>18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25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24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27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30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23</v>
      </c>
      <c r="D20085" s="2" t="s">
        <v>451</v>
      </c>
      <c r="E20085" s="2"/>
      <c r="F20085" s="2"/>
      <c r="G20085" s="2"/>
      <c r="H20085" s="2"/>
    </row>
    <row r="20086" spans="2:8">
      <c r="B20086" s="2" t="s">
        <v>20534</v>
      </c>
      <c r="C20086" s="2">
        <v>26</v>
      </c>
      <c r="D20086" s="2" t="s">
        <v>451</v>
      </c>
      <c r="E20086" s="2"/>
      <c r="F20086" s="2"/>
      <c r="G20086" s="2"/>
      <c r="H20086" s="2"/>
    </row>
    <row r="20087" spans="2:8">
      <c r="B20087" s="2" t="s">
        <v>20535</v>
      </c>
      <c r="C20087" s="2">
        <v>28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20536</v>
      </c>
      <c r="C20088" s="2">
        <v>29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20537</v>
      </c>
      <c r="C20089" s="2">
        <v>27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20538</v>
      </c>
      <c r="C20090" s="2">
        <v>27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20539</v>
      </c>
      <c r="C20091" s="2">
        <v>11</v>
      </c>
      <c r="D20091" s="2" t="s">
        <v>451</v>
      </c>
      <c r="E20091" s="2"/>
      <c r="F20091" s="2"/>
      <c r="G20091" s="2"/>
      <c r="H20091" s="2"/>
    </row>
    <row r="20092" spans="2:8">
      <c r="B20092" s="2" t="s">
        <v>20540</v>
      </c>
      <c r="C20092" s="2">
        <v>29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20541</v>
      </c>
      <c r="C20093" s="2">
        <v>30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20542</v>
      </c>
      <c r="C20094" s="2">
        <v>30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20543</v>
      </c>
      <c r="C20095" s="2">
        <v>30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20544</v>
      </c>
      <c r="C20096" s="2">
        <v>21</v>
      </c>
      <c r="D20096" s="2" t="s">
        <v>451</v>
      </c>
      <c r="E20096" s="2"/>
      <c r="F20096" s="2"/>
      <c r="G20096" s="2"/>
      <c r="H20096" s="2"/>
    </row>
    <row r="20097" spans="2:8">
      <c r="B20097" s="2" t="s">
        <v>20545</v>
      </c>
      <c r="C20097" s="2">
        <v>22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20546</v>
      </c>
      <c r="C20098" s="2">
        <v>23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20547</v>
      </c>
      <c r="C20099" s="2">
        <v>23</v>
      </c>
      <c r="D20099" s="2" t="s">
        <v>451</v>
      </c>
      <c r="E20099" s="2"/>
      <c r="F20099" s="2"/>
      <c r="G20099" s="2"/>
      <c r="H20099" s="2"/>
    </row>
    <row r="20100" spans="2:8">
      <c r="B20100" s="2" t="s">
        <v>20548</v>
      </c>
      <c r="C20100" s="2">
        <v>22</v>
      </c>
      <c r="D20100" s="2" t="s">
        <v>451</v>
      </c>
      <c r="E20100" s="2"/>
      <c r="F20100" s="2"/>
      <c r="G20100" s="2"/>
      <c r="H20100" s="2"/>
    </row>
    <row r="20101" spans="2:8">
      <c r="B20101" s="2" t="s">
        <v>20549</v>
      </c>
      <c r="C20101" s="2">
        <v>19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21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23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27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29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20554</v>
      </c>
      <c r="C20106" s="2">
        <v>28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20555</v>
      </c>
      <c r="C20107" s="2">
        <v>36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20556</v>
      </c>
      <c r="C20108" s="2">
        <v>37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20557</v>
      </c>
      <c r="C20109" s="2">
        <v>36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20558</v>
      </c>
      <c r="C20110" s="2">
        <v>24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20559</v>
      </c>
      <c r="C20111" s="2">
        <v>26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20560</v>
      </c>
      <c r="C20112" s="2">
        <v>27</v>
      </c>
      <c r="D20112" s="2" t="s">
        <v>451</v>
      </c>
      <c r="E20112" s="2"/>
      <c r="F20112" s="2"/>
      <c r="G20112" s="2"/>
      <c r="H20112" s="2"/>
    </row>
    <row r="20113" spans="2:8">
      <c r="B20113" s="2" t="s">
        <v>20561</v>
      </c>
      <c r="C20113" s="2">
        <v>28</v>
      </c>
      <c r="D20113" s="2" t="s">
        <v>451</v>
      </c>
      <c r="E20113" s="2"/>
      <c r="F20113" s="2"/>
      <c r="G20113" s="2"/>
      <c r="H20113" s="2"/>
    </row>
    <row r="20114" spans="2:8">
      <c r="B20114" s="2" t="s">
        <v>20562</v>
      </c>
      <c r="C20114" s="2">
        <v>28</v>
      </c>
      <c r="D20114" s="2" t="s">
        <v>451</v>
      </c>
      <c r="E20114" s="2"/>
      <c r="F20114" s="2"/>
      <c r="G20114" s="2"/>
      <c r="H20114" s="2"/>
    </row>
    <row r="20115" spans="2:8">
      <c r="B20115" s="2" t="s">
        <v>20563</v>
      </c>
      <c r="C20115" s="2">
        <v>29</v>
      </c>
      <c r="D20115" s="2" t="s">
        <v>451</v>
      </c>
      <c r="E20115" s="2"/>
      <c r="F20115" s="2"/>
      <c r="G20115" s="2"/>
      <c r="H20115" s="2"/>
    </row>
    <row r="20116" spans="2:8">
      <c r="B20116" s="2" t="s">
        <v>20564</v>
      </c>
      <c r="C20116" s="2">
        <v>28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20565</v>
      </c>
      <c r="C20117" s="2">
        <v>30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32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34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31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33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35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35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20572</v>
      </c>
      <c r="C20124" s="2">
        <v>33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36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38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38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27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20577</v>
      </c>
      <c r="C20129" s="2">
        <v>30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20578</v>
      </c>
      <c r="C20130" s="2">
        <v>30</v>
      </c>
      <c r="D20130" s="2" t="s">
        <v>451</v>
      </c>
      <c r="E20130" s="2"/>
      <c r="F20130" s="2"/>
      <c r="G20130" s="2"/>
      <c r="H20130" s="2"/>
    </row>
    <row r="20131" spans="2:8">
      <c r="B20131" s="2" t="s">
        <v>20579</v>
      </c>
      <c r="C20131" s="2">
        <v>30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20580</v>
      </c>
      <c r="C20132" s="2">
        <v>29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20581</v>
      </c>
      <c r="C20133" s="2">
        <v>33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20582</v>
      </c>
      <c r="C20134" s="2">
        <v>32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20583</v>
      </c>
      <c r="C20135" s="2">
        <v>31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20584</v>
      </c>
      <c r="C20136" s="2">
        <v>32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20585</v>
      </c>
      <c r="C20137" s="2">
        <v>22</v>
      </c>
      <c r="D20137" s="2" t="s">
        <v>451</v>
      </c>
      <c r="E20137" s="2"/>
      <c r="F20137" s="2"/>
      <c r="G20137" s="2"/>
      <c r="H20137" s="2"/>
    </row>
    <row r="20138" spans="2:8">
      <c r="B20138" s="2" t="s">
        <v>20586</v>
      </c>
      <c r="C20138" s="2">
        <v>24</v>
      </c>
      <c r="D20138" s="2" t="s">
        <v>451</v>
      </c>
      <c r="E20138" s="2"/>
      <c r="F20138" s="2"/>
      <c r="G20138" s="2"/>
      <c r="H20138" s="2"/>
    </row>
    <row r="20139" spans="2:8">
      <c r="B20139" s="2" t="s">
        <v>20587</v>
      </c>
      <c r="C20139" s="2">
        <v>24</v>
      </c>
      <c r="D20139" s="2" t="s">
        <v>451</v>
      </c>
      <c r="E20139" s="2"/>
      <c r="F20139" s="2"/>
      <c r="G20139" s="2"/>
      <c r="H20139" s="2"/>
    </row>
    <row r="20140" spans="2:8">
      <c r="B20140" s="2" t="s">
        <v>20588</v>
      </c>
      <c r="C20140" s="2">
        <v>24</v>
      </c>
      <c r="D20140" s="2" t="s">
        <v>451</v>
      </c>
      <c r="E20140" s="2"/>
      <c r="F20140" s="2"/>
      <c r="G20140" s="2"/>
      <c r="H20140" s="2"/>
    </row>
    <row r="20141" spans="2:8">
      <c r="B20141" s="2" t="s">
        <v>20589</v>
      </c>
      <c r="C20141" s="2">
        <v>23</v>
      </c>
      <c r="D20141" s="2" t="s">
        <v>451</v>
      </c>
      <c r="E20141" s="2"/>
      <c r="F20141" s="2"/>
      <c r="G20141" s="2"/>
      <c r="H20141" s="2"/>
    </row>
    <row r="20142" spans="2:8">
      <c r="B20142" s="2" t="s">
        <v>20590</v>
      </c>
      <c r="C20142" s="2">
        <v>24</v>
      </c>
      <c r="D20142" s="2" t="s">
        <v>451</v>
      </c>
      <c r="E20142" s="2"/>
      <c r="F20142" s="2"/>
      <c r="G20142" s="2"/>
      <c r="H20142" s="2"/>
    </row>
    <row r="20143" spans="2:8">
      <c r="B20143" s="2" t="s">
        <v>20591</v>
      </c>
      <c r="C20143" s="2">
        <v>19</v>
      </c>
      <c r="D20143" s="2" t="s">
        <v>451</v>
      </c>
      <c r="E20143" s="2"/>
      <c r="F20143" s="2"/>
      <c r="G20143" s="2"/>
      <c r="H20143" s="2"/>
    </row>
    <row r="20144" spans="2:8">
      <c r="B20144" s="2" t="s">
        <v>20592</v>
      </c>
      <c r="C20144" s="2">
        <v>18</v>
      </c>
      <c r="D20144" s="2" t="s">
        <v>451</v>
      </c>
      <c r="E20144" s="2"/>
      <c r="F20144" s="2"/>
      <c r="G20144" s="2"/>
      <c r="H20144" s="2"/>
    </row>
    <row r="20145" spans="2:8">
      <c r="B20145" s="2" t="s">
        <v>20593</v>
      </c>
      <c r="C20145" s="2">
        <v>18</v>
      </c>
      <c r="D20145" s="2" t="s">
        <v>451</v>
      </c>
      <c r="E20145" s="2"/>
      <c r="F20145" s="2"/>
      <c r="G20145" s="2"/>
      <c r="H20145" s="2"/>
    </row>
    <row r="20146" spans="2:8">
      <c r="B20146" s="2" t="s">
        <v>20594</v>
      </c>
      <c r="C20146" s="2">
        <v>20</v>
      </c>
      <c r="D20146" s="2" t="s">
        <v>451</v>
      </c>
      <c r="E20146" s="2"/>
      <c r="F20146" s="2"/>
      <c r="G20146" s="2"/>
      <c r="H20146" s="2"/>
    </row>
    <row r="20147" spans="2:8">
      <c r="B20147" s="2" t="s">
        <v>20595</v>
      </c>
      <c r="C20147" s="2">
        <v>22</v>
      </c>
      <c r="D20147" s="2" t="s">
        <v>451</v>
      </c>
      <c r="E20147" s="2"/>
      <c r="F20147" s="2"/>
      <c r="G20147" s="2"/>
      <c r="H20147" s="2"/>
    </row>
    <row r="20148" spans="2:8">
      <c r="B20148" s="2" t="s">
        <v>20596</v>
      </c>
      <c r="C20148" s="2">
        <v>20</v>
      </c>
      <c r="D20148" s="2" t="s">
        <v>451</v>
      </c>
      <c r="E20148" s="2"/>
      <c r="F20148" s="2"/>
      <c r="G20148" s="2"/>
      <c r="H20148" s="2"/>
    </row>
    <row r="20149" spans="2:8">
      <c r="B20149" s="2" t="s">
        <v>20597</v>
      </c>
      <c r="C20149" s="2">
        <v>21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20598</v>
      </c>
      <c r="C20150" s="2">
        <v>27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20599</v>
      </c>
      <c r="C20151" s="2">
        <v>30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20600</v>
      </c>
      <c r="C20152" s="2">
        <v>29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21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20602</v>
      </c>
      <c r="C20154" s="2">
        <v>18</v>
      </c>
      <c r="D20154" s="2" t="s">
        <v>451</v>
      </c>
      <c r="E20154" s="2"/>
      <c r="F20154" s="2"/>
      <c r="G20154" s="2"/>
      <c r="H20154" s="2"/>
    </row>
    <row r="20155" spans="2:8">
      <c r="B20155" s="2" t="s">
        <v>20603</v>
      </c>
      <c r="C20155" s="2">
        <v>21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20604</v>
      </c>
      <c r="C20156" s="2">
        <v>24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20605</v>
      </c>
      <c r="C20157" s="2">
        <v>25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20606</v>
      </c>
      <c r="C20158" s="2">
        <v>24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20607</v>
      </c>
      <c r="C20159" s="2">
        <v>23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20608</v>
      </c>
      <c r="C20160" s="2">
        <v>22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20609</v>
      </c>
      <c r="C20161" s="2">
        <v>12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20610</v>
      </c>
      <c r="C20162" s="2">
        <v>13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20611</v>
      </c>
      <c r="C20163" s="2">
        <v>24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20612</v>
      </c>
      <c r="C20164" s="2">
        <v>25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20613</v>
      </c>
      <c r="C20165" s="2">
        <v>28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20614</v>
      </c>
      <c r="C20166" s="2">
        <v>30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20615</v>
      </c>
      <c r="C20167" s="2">
        <v>30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20616</v>
      </c>
      <c r="C20168" s="2">
        <v>29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20617</v>
      </c>
      <c r="C20169" s="2">
        <v>25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20618</v>
      </c>
      <c r="C20170" s="2">
        <v>21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26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30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33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28</v>
      </c>
      <c r="D20174" s="2" t="s">
        <v>451</v>
      </c>
      <c r="E20174" s="2"/>
      <c r="F20174" s="2"/>
      <c r="G20174" s="2"/>
      <c r="H20174" s="2"/>
    </row>
    <row r="20175" spans="2:8">
      <c r="B20175" s="2" t="s">
        <v>20623</v>
      </c>
      <c r="C20175" s="2">
        <v>28</v>
      </c>
      <c r="D20175" s="2" t="s">
        <v>451</v>
      </c>
      <c r="E20175" s="2"/>
      <c r="F20175" s="2"/>
      <c r="G20175" s="2"/>
      <c r="H20175" s="2"/>
    </row>
    <row r="20176" spans="2:8">
      <c r="B20176" s="2" t="s">
        <v>20624</v>
      </c>
      <c r="C20176" s="2">
        <v>27</v>
      </c>
      <c r="D20176" s="2" t="s">
        <v>451</v>
      </c>
      <c r="E20176" s="2"/>
      <c r="F20176" s="2"/>
      <c r="G20176" s="2"/>
      <c r="H20176" s="2"/>
    </row>
    <row r="20177" spans="2:8">
      <c r="B20177" s="2" t="s">
        <v>20625</v>
      </c>
      <c r="C20177" s="2">
        <v>27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20626</v>
      </c>
      <c r="C20178" s="2">
        <v>28</v>
      </c>
      <c r="D20178" s="2" t="s">
        <v>451</v>
      </c>
      <c r="E20178" s="2"/>
      <c r="F20178" s="2"/>
      <c r="G20178" s="2"/>
      <c r="H20178" s="2"/>
    </row>
    <row r="20179" spans="2:8">
      <c r="B20179" s="2" t="s">
        <v>20627</v>
      </c>
      <c r="C20179" s="2">
        <v>28</v>
      </c>
      <c r="D20179" s="2" t="s">
        <v>451</v>
      </c>
      <c r="E20179" s="2"/>
      <c r="F20179" s="2"/>
      <c r="G20179" s="2"/>
      <c r="H20179" s="2"/>
    </row>
    <row r="20180" spans="2:8">
      <c r="B20180" s="2" t="s">
        <v>20628</v>
      </c>
      <c r="C20180" s="2">
        <v>28</v>
      </c>
      <c r="D20180" s="2" t="s">
        <v>451</v>
      </c>
      <c r="E20180" s="2"/>
      <c r="F20180" s="2"/>
      <c r="G20180" s="2"/>
      <c r="H20180" s="2"/>
    </row>
    <row r="20181" spans="2:8">
      <c r="B20181" s="2" t="s">
        <v>20629</v>
      </c>
      <c r="C20181" s="2">
        <v>28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20630</v>
      </c>
      <c r="C20182" s="2">
        <v>31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32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32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8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20634</v>
      </c>
      <c r="C20186" s="2">
        <v>14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20635</v>
      </c>
      <c r="C20187" s="2">
        <v>17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20636</v>
      </c>
      <c r="C20188" s="2">
        <v>19</v>
      </c>
      <c r="D20188" s="2" t="s">
        <v>451</v>
      </c>
      <c r="E20188" s="2"/>
      <c r="F20188" s="2"/>
      <c r="G20188" s="2"/>
      <c r="H20188" s="2"/>
    </row>
    <row r="20189" spans="2:8">
      <c r="B20189" s="2" t="s">
        <v>20637</v>
      </c>
      <c r="C20189" s="2">
        <v>19</v>
      </c>
      <c r="D20189" s="2" t="s">
        <v>451</v>
      </c>
      <c r="E20189" s="2"/>
      <c r="F20189" s="2"/>
      <c r="G20189" s="2"/>
      <c r="H20189" s="2"/>
    </row>
    <row r="20190" spans="2:8">
      <c r="B20190" s="2" t="s">
        <v>20638</v>
      </c>
      <c r="C20190" s="2">
        <v>19</v>
      </c>
      <c r="D20190" s="2" t="s">
        <v>451</v>
      </c>
      <c r="E20190" s="2"/>
      <c r="F20190" s="2"/>
      <c r="G20190" s="2"/>
      <c r="H20190" s="2"/>
    </row>
    <row r="20191" spans="2:8">
      <c r="B20191" s="2" t="s">
        <v>20639</v>
      </c>
      <c r="C20191" s="2">
        <v>19</v>
      </c>
      <c r="D20191" s="2" t="s">
        <v>451</v>
      </c>
      <c r="E20191" s="2"/>
      <c r="F20191" s="2"/>
      <c r="G20191" s="2"/>
      <c r="H20191" s="2"/>
    </row>
    <row r="20192" spans="2:8">
      <c r="B20192" s="2" t="s">
        <v>20640</v>
      </c>
      <c r="C20192" s="2">
        <v>37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20641</v>
      </c>
      <c r="C20193" s="2">
        <v>39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20642</v>
      </c>
      <c r="C20194" s="2">
        <v>40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20643</v>
      </c>
      <c r="C20195" s="2">
        <v>35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20644</v>
      </c>
      <c r="C20196" s="2">
        <v>37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20645</v>
      </c>
      <c r="C20197" s="2">
        <v>35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20646</v>
      </c>
      <c r="C20198" s="2">
        <v>35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20647</v>
      </c>
      <c r="C20199" s="2">
        <v>26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20648</v>
      </c>
      <c r="C20200" s="2">
        <v>27</v>
      </c>
      <c r="D20200" s="2" t="s">
        <v>451</v>
      </c>
      <c r="E20200" s="2"/>
      <c r="F20200" s="2"/>
      <c r="G20200" s="2"/>
      <c r="H20200" s="2"/>
    </row>
    <row r="20201" spans="2:8">
      <c r="B20201" s="2" t="s">
        <v>20649</v>
      </c>
      <c r="C20201" s="2">
        <v>27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20650</v>
      </c>
      <c r="C20202" s="2">
        <v>29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20651</v>
      </c>
      <c r="C20203" s="2">
        <v>27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20652</v>
      </c>
      <c r="C20204" s="2">
        <v>28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20653</v>
      </c>
      <c r="C20205" s="2">
        <v>30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20654</v>
      </c>
      <c r="C20206" s="2">
        <v>32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20655</v>
      </c>
      <c r="C20207" s="2">
        <v>31</v>
      </c>
      <c r="D20207" s="2" t="s">
        <v>451</v>
      </c>
      <c r="E20207" s="2"/>
      <c r="F20207" s="2"/>
      <c r="G20207" s="2"/>
      <c r="H20207" s="2"/>
    </row>
    <row r="20208" spans="2:8">
      <c r="B20208" s="2" t="s">
        <v>20656</v>
      </c>
      <c r="C20208" s="2">
        <v>32</v>
      </c>
      <c r="D20208" s="2" t="s">
        <v>451</v>
      </c>
      <c r="E20208" s="2"/>
      <c r="F20208" s="2"/>
      <c r="G20208" s="2"/>
      <c r="H20208" s="2"/>
    </row>
    <row r="20209" spans="2:8">
      <c r="B20209" s="2" t="s">
        <v>20657</v>
      </c>
      <c r="C20209" s="2">
        <v>32</v>
      </c>
      <c r="D20209" s="2" t="s">
        <v>451</v>
      </c>
      <c r="E20209" s="2"/>
      <c r="F20209" s="2"/>
      <c r="G20209" s="2"/>
      <c r="H20209" s="2"/>
    </row>
    <row r="20210" spans="2:8">
      <c r="B20210" s="2" t="s">
        <v>20658</v>
      </c>
      <c r="C20210" s="2">
        <v>34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20659</v>
      </c>
      <c r="C20211" s="2">
        <v>23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20660</v>
      </c>
      <c r="C20212" s="2">
        <v>20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20661</v>
      </c>
      <c r="C20213" s="2">
        <v>15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20662</v>
      </c>
      <c r="C20214" s="2">
        <v>13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20663</v>
      </c>
      <c r="C20215" s="2">
        <v>14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20664</v>
      </c>
      <c r="C20216" s="2">
        <v>15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20665</v>
      </c>
      <c r="C20217" s="2">
        <v>30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20666</v>
      </c>
      <c r="C20218" s="2">
        <v>32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34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33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14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20670</v>
      </c>
      <c r="C20222" s="2">
        <v>18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20671</v>
      </c>
      <c r="C20223" s="2">
        <v>22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20672</v>
      </c>
      <c r="C20224" s="2">
        <v>26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20673</v>
      </c>
      <c r="C20225" s="2">
        <v>23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20674</v>
      </c>
      <c r="C20226" s="2">
        <v>20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20675</v>
      </c>
      <c r="C20227" s="2">
        <v>23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20676</v>
      </c>
      <c r="C20228" s="2">
        <v>26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27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28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27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20680</v>
      </c>
      <c r="C20232" s="2">
        <v>17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20681</v>
      </c>
      <c r="C20233" s="2">
        <v>18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18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18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19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21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36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38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41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39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17</v>
      </c>
      <c r="D20242" s="2" t="s">
        <v>451</v>
      </c>
      <c r="E20242" s="2"/>
      <c r="F20242" s="2"/>
      <c r="G20242" s="2"/>
      <c r="H20242" s="2"/>
    </row>
    <row r="20243" spans="2:8">
      <c r="B20243" s="2" t="s">
        <v>20691</v>
      </c>
      <c r="C20243" s="2">
        <v>19</v>
      </c>
      <c r="D20243" s="2" t="s">
        <v>451</v>
      </c>
      <c r="E20243" s="2"/>
      <c r="F20243" s="2"/>
      <c r="G20243" s="2"/>
      <c r="H20243" s="2"/>
    </row>
    <row r="20244" spans="2:8">
      <c r="B20244" s="2" t="s">
        <v>20692</v>
      </c>
      <c r="C20244" s="2">
        <v>21</v>
      </c>
      <c r="D20244" s="2" t="s">
        <v>451</v>
      </c>
      <c r="E20244" s="2"/>
      <c r="F20244" s="2"/>
      <c r="G20244" s="2"/>
      <c r="H20244" s="2"/>
    </row>
    <row r="20245" spans="2:8">
      <c r="B20245" s="2" t="s">
        <v>20693</v>
      </c>
      <c r="C20245" s="2">
        <v>23</v>
      </c>
      <c r="D20245" s="2" t="s">
        <v>451</v>
      </c>
      <c r="E20245" s="2"/>
      <c r="F20245" s="2"/>
      <c r="G20245" s="2"/>
      <c r="H20245" s="2"/>
    </row>
    <row r="20246" spans="2:8">
      <c r="B20246" s="2" t="s">
        <v>20694</v>
      </c>
      <c r="C20246" s="2">
        <v>24</v>
      </c>
      <c r="D20246" s="2" t="s">
        <v>451</v>
      </c>
      <c r="E20246" s="2"/>
      <c r="F20246" s="2"/>
      <c r="G20246" s="2"/>
      <c r="H20246" s="2"/>
    </row>
    <row r="20247" spans="2:8">
      <c r="B20247" s="2" t="s">
        <v>20695</v>
      </c>
      <c r="C20247" s="2">
        <v>25</v>
      </c>
      <c r="D20247" s="2" t="s">
        <v>451</v>
      </c>
      <c r="E20247" s="2"/>
      <c r="F20247" s="2"/>
      <c r="G20247" s="2"/>
      <c r="H20247" s="2"/>
    </row>
    <row r="20248" spans="2:8">
      <c r="B20248" s="2" t="s">
        <v>20696</v>
      </c>
      <c r="C20248" s="2">
        <v>23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20697</v>
      </c>
      <c r="C20249" s="2">
        <v>26</v>
      </c>
      <c r="D20249" s="2" t="s">
        <v>451</v>
      </c>
      <c r="E20249" s="2"/>
      <c r="F20249" s="2"/>
      <c r="G20249" s="2"/>
      <c r="H20249" s="2"/>
    </row>
    <row r="20250" spans="2:8">
      <c r="B20250" s="2" t="s">
        <v>20698</v>
      </c>
      <c r="C20250" s="2">
        <v>27</v>
      </c>
      <c r="D20250" s="2" t="s">
        <v>451</v>
      </c>
      <c r="E20250" s="2"/>
      <c r="F20250" s="2"/>
      <c r="G20250" s="2"/>
      <c r="H20250" s="2"/>
    </row>
    <row r="20251" spans="2:8">
      <c r="B20251" s="2" t="s">
        <v>20699</v>
      </c>
      <c r="C20251" s="2">
        <v>17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19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26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31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22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20704</v>
      </c>
      <c r="C20256" s="2">
        <v>23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20705</v>
      </c>
      <c r="C20257" s="2">
        <v>25</v>
      </c>
      <c r="D20257" s="2" t="s">
        <v>451</v>
      </c>
      <c r="E20257" s="2"/>
      <c r="F20257" s="2"/>
      <c r="G20257" s="2"/>
      <c r="H20257" s="2"/>
    </row>
    <row r="20258" spans="2:8">
      <c r="B20258" s="2" t="s">
        <v>20706</v>
      </c>
      <c r="C20258" s="2">
        <v>26</v>
      </c>
      <c r="D20258" s="2" t="s">
        <v>451</v>
      </c>
      <c r="E20258" s="2"/>
      <c r="F20258" s="2"/>
      <c r="G20258" s="2"/>
      <c r="H20258" s="2"/>
    </row>
    <row r="20259" spans="2:8">
      <c r="B20259" s="2" t="s">
        <v>20707</v>
      </c>
      <c r="C20259" s="2">
        <v>26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20708</v>
      </c>
      <c r="C20260" s="2">
        <v>35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20709</v>
      </c>
      <c r="C20261" s="2">
        <v>35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20710</v>
      </c>
      <c r="C20262" s="2">
        <v>18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20711</v>
      </c>
      <c r="C20263" s="2">
        <v>23</v>
      </c>
      <c r="D20263" s="2" t="s">
        <v>451</v>
      </c>
      <c r="E20263" s="2"/>
      <c r="F20263" s="2"/>
      <c r="G20263" s="2"/>
      <c r="H20263" s="2"/>
    </row>
    <row r="20264" spans="2:8">
      <c r="B20264" s="2" t="s">
        <v>20712</v>
      </c>
      <c r="C20264" s="2">
        <v>27</v>
      </c>
      <c r="D20264" s="2" t="s">
        <v>451</v>
      </c>
      <c r="E20264" s="2"/>
      <c r="F20264" s="2"/>
      <c r="G20264" s="2"/>
      <c r="H20264" s="2"/>
    </row>
    <row r="20265" spans="2:8">
      <c r="B20265" s="2" t="s">
        <v>20713</v>
      </c>
      <c r="C20265" s="2">
        <v>28</v>
      </c>
      <c r="D20265" s="2" t="s">
        <v>451</v>
      </c>
      <c r="E20265" s="2"/>
      <c r="F20265" s="2"/>
      <c r="G20265" s="2"/>
      <c r="H20265" s="2"/>
    </row>
    <row r="20266" spans="2:8">
      <c r="B20266" s="2" t="s">
        <v>20714</v>
      </c>
      <c r="C20266" s="2">
        <v>29</v>
      </c>
      <c r="D20266" s="2" t="s">
        <v>451</v>
      </c>
      <c r="E20266" s="2"/>
      <c r="F20266" s="2"/>
      <c r="G20266" s="2"/>
      <c r="H20266" s="2"/>
    </row>
    <row r="20267" spans="2:8">
      <c r="B20267" s="2" t="s">
        <v>20715</v>
      </c>
      <c r="C20267" s="2">
        <v>28</v>
      </c>
      <c r="D20267" s="2" t="s">
        <v>451</v>
      </c>
      <c r="E20267" s="2"/>
      <c r="F20267" s="2"/>
      <c r="G20267" s="2"/>
      <c r="H20267" s="2"/>
    </row>
    <row r="20268" spans="2:8">
      <c r="B20268" s="2" t="s">
        <v>20716</v>
      </c>
      <c r="C20268" s="2">
        <v>29</v>
      </c>
      <c r="D20268" s="2" t="s">
        <v>451</v>
      </c>
      <c r="E20268" s="2"/>
      <c r="F20268" s="2"/>
      <c r="G20268" s="2"/>
      <c r="H20268" s="2"/>
    </row>
    <row r="20269" spans="2:8">
      <c r="B20269" s="2" t="s">
        <v>20717</v>
      </c>
      <c r="C20269" s="2">
        <v>30</v>
      </c>
      <c r="D20269" s="2" t="s">
        <v>451</v>
      </c>
      <c r="E20269" s="2"/>
      <c r="F20269" s="2"/>
      <c r="G20269" s="2"/>
      <c r="H20269" s="2"/>
    </row>
    <row r="20270" spans="2:8">
      <c r="B20270" s="2" t="s">
        <v>20718</v>
      </c>
      <c r="C20270" s="2">
        <v>30</v>
      </c>
      <c r="D20270" s="2" t="s">
        <v>451</v>
      </c>
      <c r="E20270" s="2"/>
      <c r="F20270" s="2"/>
      <c r="G20270" s="2"/>
      <c r="H20270" s="2"/>
    </row>
    <row r="20271" spans="2:8">
      <c r="B20271" s="2" t="s">
        <v>20719</v>
      </c>
      <c r="C20271" s="2">
        <v>33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36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38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27</v>
      </c>
      <c r="D20274" s="2" t="s">
        <v>451</v>
      </c>
      <c r="E20274" s="2"/>
      <c r="F20274" s="2"/>
      <c r="G20274" s="2"/>
      <c r="H20274" s="2"/>
    </row>
    <row r="20275" spans="2:8">
      <c r="B20275" s="2" t="s">
        <v>20723</v>
      </c>
      <c r="C20275" s="2">
        <v>39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44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33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37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20727</v>
      </c>
      <c r="C20279" s="2">
        <v>40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32</v>
      </c>
      <c r="D20280" s="2" t="s">
        <v>451</v>
      </c>
      <c r="E20280" s="2"/>
      <c r="F20280" s="2"/>
      <c r="G20280" s="2"/>
      <c r="H20280" s="2"/>
    </row>
    <row r="20281" spans="2:8">
      <c r="B20281" s="2" t="s">
        <v>20729</v>
      </c>
      <c r="C20281" s="2">
        <v>19</v>
      </c>
      <c r="D20281" s="2" t="s">
        <v>451</v>
      </c>
      <c r="E20281" s="2"/>
      <c r="F20281" s="2"/>
      <c r="G20281" s="2"/>
      <c r="H20281" s="2"/>
    </row>
    <row r="20282" spans="2:8">
      <c r="B20282" s="2" t="s">
        <v>20730</v>
      </c>
      <c r="C20282" s="2">
        <v>23</v>
      </c>
      <c r="D20282" s="2" t="s">
        <v>451</v>
      </c>
      <c r="E20282" s="2"/>
      <c r="F20282" s="2"/>
      <c r="G20282" s="2"/>
      <c r="H20282" s="2"/>
    </row>
    <row r="20283" spans="2:8">
      <c r="B20283" s="2" t="s">
        <v>20731</v>
      </c>
      <c r="C20283" s="2">
        <v>34</v>
      </c>
      <c r="D20283" s="2" t="s">
        <v>451</v>
      </c>
      <c r="E20283" s="2"/>
      <c r="F20283" s="2"/>
      <c r="G20283" s="2"/>
      <c r="H20283" s="2"/>
    </row>
    <row r="20284" spans="2:8">
      <c r="B20284" s="2" t="s">
        <v>20732</v>
      </c>
      <c r="C20284" s="2">
        <v>31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20733</v>
      </c>
      <c r="C20285" s="2">
        <v>32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20734</v>
      </c>
      <c r="C20286" s="2">
        <v>32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32</v>
      </c>
      <c r="D20287" s="2" t="s">
        <v>451</v>
      </c>
      <c r="E20287" s="2"/>
      <c r="F20287" s="2"/>
      <c r="G20287" s="2"/>
      <c r="H20287" s="2"/>
    </row>
    <row r="20288" spans="2:8">
      <c r="B20288" s="2" t="s">
        <v>20736</v>
      </c>
      <c r="C20288" s="2">
        <v>33</v>
      </c>
      <c r="D20288" s="2" t="s">
        <v>451</v>
      </c>
      <c r="E20288" s="2"/>
      <c r="F20288" s="2"/>
      <c r="G20288" s="2"/>
      <c r="H20288" s="2"/>
    </row>
    <row r="20289" spans="2:8">
      <c r="B20289" s="2" t="s">
        <v>20737</v>
      </c>
      <c r="C20289" s="2">
        <v>32</v>
      </c>
      <c r="D20289" s="2" t="s">
        <v>451</v>
      </c>
      <c r="E20289" s="2"/>
      <c r="F20289" s="2"/>
      <c r="G20289" s="2"/>
      <c r="H20289" s="2"/>
    </row>
    <row r="20290" spans="2:8">
      <c r="B20290" s="2" t="s">
        <v>20738</v>
      </c>
      <c r="C20290" s="2">
        <v>30</v>
      </c>
      <c r="D20290" s="2" t="s">
        <v>451</v>
      </c>
      <c r="E20290" s="2"/>
      <c r="F20290" s="2"/>
      <c r="G20290" s="2"/>
      <c r="H20290" s="2"/>
    </row>
    <row r="20291" spans="2:8">
      <c r="B20291" s="2" t="s">
        <v>20739</v>
      </c>
      <c r="C20291" s="2">
        <v>33</v>
      </c>
      <c r="D20291" s="2" t="s">
        <v>451</v>
      </c>
      <c r="E20291" s="2"/>
      <c r="F20291" s="2"/>
      <c r="G20291" s="2"/>
      <c r="H20291" s="2"/>
    </row>
    <row r="20292" spans="2:8">
      <c r="B20292" s="2" t="s">
        <v>20740</v>
      </c>
      <c r="C20292" s="2">
        <v>35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20741</v>
      </c>
      <c r="C20293" s="2">
        <v>34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20742</v>
      </c>
      <c r="C20294" s="2">
        <v>31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20743</v>
      </c>
      <c r="C20295" s="2">
        <v>31</v>
      </c>
      <c r="D20295" s="2" t="s">
        <v>451</v>
      </c>
      <c r="E20295" s="2"/>
      <c r="F20295" s="2"/>
      <c r="G20295" s="2"/>
      <c r="H20295" s="2"/>
    </row>
    <row r="20296" spans="2:8">
      <c r="B20296" s="2" t="s">
        <v>20744</v>
      </c>
      <c r="C20296" s="2">
        <v>41</v>
      </c>
      <c r="D20296" s="2" t="s">
        <v>451</v>
      </c>
      <c r="E20296" s="2"/>
      <c r="F20296" s="2"/>
      <c r="G20296" s="2"/>
      <c r="H20296" s="2"/>
    </row>
    <row r="20297" spans="2:8">
      <c r="B20297" s="2" t="s">
        <v>20745</v>
      </c>
      <c r="C20297" s="2">
        <v>39</v>
      </c>
      <c r="D20297" s="2" t="s">
        <v>451</v>
      </c>
      <c r="E20297" s="2"/>
      <c r="F20297" s="2"/>
      <c r="G20297" s="2"/>
      <c r="H20297" s="2"/>
    </row>
    <row r="20298" spans="2:8">
      <c r="B20298" s="2" t="s">
        <v>20746</v>
      </c>
      <c r="C20298" s="2">
        <v>36</v>
      </c>
      <c r="D20298" s="2" t="s">
        <v>451</v>
      </c>
      <c r="E20298" s="2"/>
      <c r="F20298" s="2"/>
      <c r="G20298" s="2"/>
      <c r="H20298" s="2"/>
    </row>
    <row r="20299" spans="2:8">
      <c r="B20299" s="2" t="s">
        <v>20747</v>
      </c>
      <c r="C20299" s="2">
        <v>30</v>
      </c>
      <c r="D20299" s="2" t="s">
        <v>451</v>
      </c>
      <c r="E20299" s="2"/>
      <c r="F20299" s="2"/>
      <c r="G20299" s="2"/>
      <c r="H20299" s="2"/>
    </row>
    <row r="20300" spans="2:8">
      <c r="B20300" s="2" t="s">
        <v>20748</v>
      </c>
      <c r="C20300" s="2">
        <v>31</v>
      </c>
      <c r="D20300" s="2" t="s">
        <v>451</v>
      </c>
      <c r="E20300" s="2"/>
      <c r="F20300" s="2"/>
      <c r="G20300" s="2"/>
      <c r="H20300" s="2"/>
    </row>
    <row r="20301" spans="2:8">
      <c r="B20301" s="2" t="s">
        <v>20749</v>
      </c>
      <c r="C20301" s="2">
        <v>32</v>
      </c>
      <c r="D20301" s="2" t="s">
        <v>451</v>
      </c>
      <c r="E20301" s="2"/>
      <c r="F20301" s="2"/>
      <c r="G20301" s="2"/>
      <c r="H20301" s="2"/>
    </row>
    <row r="20302" spans="2:8">
      <c r="B20302" s="2" t="s">
        <v>20750</v>
      </c>
      <c r="C20302" s="2">
        <v>30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20751</v>
      </c>
      <c r="C20303" s="2">
        <v>26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20752</v>
      </c>
      <c r="C20304" s="2">
        <v>28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20753</v>
      </c>
      <c r="C20305" s="2">
        <v>28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20754</v>
      </c>
      <c r="C20306" s="2">
        <v>23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20755</v>
      </c>
      <c r="C20307" s="2">
        <v>21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20756</v>
      </c>
      <c r="C20308" s="2">
        <v>23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20757</v>
      </c>
      <c r="C20309" s="2">
        <v>24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20758</v>
      </c>
      <c r="C20310" s="2">
        <v>25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27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26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29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30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28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20764</v>
      </c>
      <c r="C20316" s="2">
        <v>28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20765</v>
      </c>
      <c r="C20317" s="2">
        <v>27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20766</v>
      </c>
      <c r="C20318" s="2">
        <v>27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20767</v>
      </c>
      <c r="C20319" s="2">
        <v>28</v>
      </c>
      <c r="D20319" s="2" t="s">
        <v>451</v>
      </c>
      <c r="E20319" s="2"/>
      <c r="F20319" s="2"/>
      <c r="G20319" s="2"/>
      <c r="H20319" s="2"/>
    </row>
    <row r="20320" spans="2:8">
      <c r="B20320" s="2" t="s">
        <v>20768</v>
      </c>
      <c r="C20320" s="2">
        <v>26</v>
      </c>
      <c r="D20320" s="2" t="s">
        <v>451</v>
      </c>
      <c r="E20320" s="2"/>
      <c r="F20320" s="2"/>
      <c r="G20320" s="2"/>
      <c r="H20320" s="2"/>
    </row>
    <row r="20321" spans="2:8">
      <c r="B20321" s="2" t="s">
        <v>20769</v>
      </c>
      <c r="C20321" s="2">
        <v>26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20770</v>
      </c>
      <c r="C20322" s="2">
        <v>25</v>
      </c>
      <c r="D20322" s="2" t="s">
        <v>451</v>
      </c>
      <c r="E20322" s="2"/>
      <c r="F20322" s="2"/>
      <c r="G20322" s="2"/>
      <c r="H20322" s="2"/>
    </row>
    <row r="20323" spans="2:8">
      <c r="B20323" s="2" t="s">
        <v>20771</v>
      </c>
      <c r="C20323" s="2">
        <v>24</v>
      </c>
      <c r="D20323" s="2" t="s">
        <v>451</v>
      </c>
      <c r="E20323" s="2"/>
      <c r="F20323" s="2"/>
      <c r="G20323" s="2"/>
      <c r="H20323" s="2"/>
    </row>
    <row r="20324" spans="2:8">
      <c r="B20324" s="2" t="s">
        <v>20772</v>
      </c>
      <c r="C20324" s="2">
        <v>30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20773</v>
      </c>
      <c r="C20325" s="2">
        <v>30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20774</v>
      </c>
      <c r="C20326" s="2">
        <v>32</v>
      </c>
      <c r="D20326" s="2" t="s">
        <v>451</v>
      </c>
      <c r="E20326" s="2"/>
      <c r="F20326" s="2"/>
      <c r="G20326" s="2"/>
      <c r="H20326" s="2"/>
    </row>
    <row r="20327" spans="2:8">
      <c r="B20327" s="2" t="s">
        <v>20775</v>
      </c>
      <c r="C20327" s="2">
        <v>33</v>
      </c>
      <c r="D20327" s="2" t="s">
        <v>451</v>
      </c>
      <c r="E20327" s="2"/>
      <c r="F20327" s="2"/>
      <c r="G20327" s="2"/>
      <c r="H20327" s="2"/>
    </row>
    <row r="20328" spans="2:8">
      <c r="B20328" s="2" t="s">
        <v>20776</v>
      </c>
      <c r="C20328" s="2">
        <v>30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20777</v>
      </c>
      <c r="C20329" s="2">
        <v>30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20778</v>
      </c>
      <c r="C20330" s="2">
        <v>31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20779</v>
      </c>
      <c r="C20331" s="2">
        <v>30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20780</v>
      </c>
      <c r="C20332" s="2">
        <v>27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20781</v>
      </c>
      <c r="C20333" s="2">
        <v>29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20782</v>
      </c>
      <c r="C20334" s="2">
        <v>32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20783</v>
      </c>
      <c r="C20335" s="2">
        <v>32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20784</v>
      </c>
      <c r="C20336" s="2">
        <v>35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20785</v>
      </c>
      <c r="C20337" s="2">
        <v>36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20786</v>
      </c>
      <c r="C20338" s="2">
        <v>37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20787</v>
      </c>
      <c r="C20339" s="2">
        <v>36</v>
      </c>
      <c r="D20339" s="2" t="s">
        <v>451</v>
      </c>
      <c r="E20339" s="2"/>
      <c r="F20339" s="2"/>
      <c r="G20339" s="2"/>
      <c r="H20339" s="2"/>
    </row>
    <row r="20340" spans="2:8">
      <c r="B20340" s="2" t="s">
        <v>20788</v>
      </c>
      <c r="C20340" s="2">
        <v>40</v>
      </c>
      <c r="D20340" s="2" t="s">
        <v>451</v>
      </c>
      <c r="E20340" s="2"/>
      <c r="F20340" s="2"/>
      <c r="G20340" s="2"/>
      <c r="H20340" s="2"/>
    </row>
    <row r="20341" spans="2:8">
      <c r="B20341" s="2" t="s">
        <v>20789</v>
      </c>
      <c r="C20341" s="2">
        <v>40</v>
      </c>
      <c r="D20341" s="2" t="s">
        <v>451</v>
      </c>
      <c r="E20341" s="2"/>
      <c r="F20341" s="2"/>
      <c r="G20341" s="2"/>
      <c r="H20341" s="2"/>
    </row>
    <row r="20342" spans="2:8">
      <c r="B20342" s="2" t="s">
        <v>20790</v>
      </c>
      <c r="C20342" s="2">
        <v>26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29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31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33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33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20795</v>
      </c>
      <c r="C20347" s="2">
        <v>33</v>
      </c>
      <c r="D20347" s="2" t="s">
        <v>451</v>
      </c>
      <c r="E20347" s="2"/>
      <c r="F20347" s="2"/>
      <c r="G20347" s="2"/>
      <c r="H20347" s="2"/>
    </row>
    <row r="20348" spans="2:8">
      <c r="B20348" s="2" t="s">
        <v>20796</v>
      </c>
      <c r="C20348" s="2">
        <v>34</v>
      </c>
      <c r="D20348" s="2" t="s">
        <v>451</v>
      </c>
      <c r="E20348" s="2"/>
      <c r="F20348" s="2"/>
      <c r="G20348" s="2"/>
      <c r="H20348" s="2"/>
    </row>
    <row r="20349" spans="2:8">
      <c r="B20349" s="2" t="s">
        <v>20797</v>
      </c>
      <c r="C20349" s="2">
        <v>30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20798</v>
      </c>
      <c r="C20350" s="2">
        <v>32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20799</v>
      </c>
      <c r="C20351" s="2">
        <v>34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20800</v>
      </c>
      <c r="C20352" s="2">
        <v>33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20801</v>
      </c>
      <c r="C20353" s="2">
        <v>17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20802</v>
      </c>
      <c r="C20354" s="2">
        <v>20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23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27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30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31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20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20808</v>
      </c>
      <c r="C20360" s="2">
        <v>18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20809</v>
      </c>
      <c r="C20361" s="2">
        <v>40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39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13</v>
      </c>
      <c r="D20363" s="2" t="s">
        <v>451</v>
      </c>
      <c r="E20363" s="2"/>
      <c r="F20363" s="2"/>
      <c r="G20363" s="2"/>
      <c r="H20363" s="2"/>
    </row>
    <row r="20364" spans="2:8">
      <c r="B20364" s="2" t="s">
        <v>20812</v>
      </c>
      <c r="C20364" s="2">
        <v>23</v>
      </c>
      <c r="D20364" s="2" t="s">
        <v>451</v>
      </c>
      <c r="E20364" s="2"/>
      <c r="F20364" s="2"/>
      <c r="G20364" s="2"/>
      <c r="H20364" s="2"/>
    </row>
    <row r="20365" spans="2:8">
      <c r="B20365" s="2" t="s">
        <v>20813</v>
      </c>
      <c r="C20365" s="2">
        <v>27</v>
      </c>
      <c r="D20365" s="2" t="s">
        <v>451</v>
      </c>
      <c r="E20365" s="2"/>
      <c r="F20365" s="2"/>
      <c r="G20365" s="2"/>
      <c r="H20365" s="2"/>
    </row>
    <row r="20366" spans="2:8">
      <c r="B20366" s="2" t="s">
        <v>20814</v>
      </c>
      <c r="C20366" s="2">
        <v>27</v>
      </c>
      <c r="D20366" s="2" t="s">
        <v>451</v>
      </c>
      <c r="E20366" s="2"/>
      <c r="F20366" s="2"/>
      <c r="G20366" s="2"/>
      <c r="H20366" s="2"/>
    </row>
    <row r="20367" spans="2:8">
      <c r="B20367" s="2" t="s">
        <v>20815</v>
      </c>
      <c r="C20367" s="2">
        <v>28</v>
      </c>
      <c r="D20367" s="2" t="s">
        <v>451</v>
      </c>
      <c r="E20367" s="2"/>
      <c r="F20367" s="2"/>
      <c r="G20367" s="2"/>
      <c r="H20367" s="2"/>
    </row>
    <row r="20368" spans="2:8">
      <c r="B20368" s="2" t="s">
        <v>20816</v>
      </c>
      <c r="C20368" s="2">
        <v>14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33</v>
      </c>
      <c r="D20369" s="2" t="s">
        <v>451</v>
      </c>
      <c r="E20369" s="2"/>
      <c r="F20369" s="2"/>
      <c r="G20369" s="2"/>
      <c r="H20369" s="2"/>
    </row>
    <row r="20370" spans="2:8">
      <c r="B20370" s="2" t="s">
        <v>20818</v>
      </c>
      <c r="C20370" s="2">
        <v>32</v>
      </c>
      <c r="D20370" s="2" t="s">
        <v>451</v>
      </c>
      <c r="E20370" s="2"/>
      <c r="F20370" s="2"/>
      <c r="G20370" s="2"/>
      <c r="H20370" s="2"/>
    </row>
    <row r="20371" spans="2:8">
      <c r="B20371" s="2" t="s">
        <v>20819</v>
      </c>
      <c r="C20371" s="2">
        <v>40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20820</v>
      </c>
      <c r="C20372" s="2">
        <v>42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20821</v>
      </c>
      <c r="C20373" s="2">
        <v>23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30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33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20824</v>
      </c>
      <c r="C20376" s="2">
        <v>33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20825</v>
      </c>
      <c r="C20377" s="2">
        <v>25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20826</v>
      </c>
      <c r="C20378" s="2">
        <v>25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20827</v>
      </c>
      <c r="C20379" s="2">
        <v>25</v>
      </c>
      <c r="D20379" s="2" t="s">
        <v>451</v>
      </c>
      <c r="E20379" s="2"/>
      <c r="F20379" s="2"/>
      <c r="G20379" s="2"/>
      <c r="H20379" s="2"/>
    </row>
    <row r="20380" spans="2:8">
      <c r="B20380" s="2" t="s">
        <v>20828</v>
      </c>
      <c r="C20380" s="2">
        <v>25</v>
      </c>
      <c r="D20380" s="2" t="s">
        <v>451</v>
      </c>
      <c r="E20380" s="2"/>
      <c r="F20380" s="2"/>
      <c r="G20380" s="2"/>
      <c r="H20380" s="2"/>
    </row>
    <row r="20381" spans="2:8">
      <c r="B20381" s="2" t="s">
        <v>20829</v>
      </c>
      <c r="C20381" s="2">
        <v>24</v>
      </c>
      <c r="D20381" s="2" t="s">
        <v>451</v>
      </c>
      <c r="E20381" s="2"/>
      <c r="F20381" s="2"/>
      <c r="G20381" s="2"/>
      <c r="H20381" s="2"/>
    </row>
    <row r="20382" spans="2:8">
      <c r="B20382" s="2" t="s">
        <v>20830</v>
      </c>
      <c r="C20382" s="2">
        <v>25</v>
      </c>
      <c r="D20382" s="2" t="s">
        <v>451</v>
      </c>
      <c r="E20382" s="2"/>
      <c r="F20382" s="2"/>
      <c r="G20382" s="2"/>
      <c r="H20382" s="2"/>
    </row>
    <row r="20383" spans="2:8">
      <c r="B20383" s="2" t="s">
        <v>20831</v>
      </c>
      <c r="C20383" s="2">
        <v>25</v>
      </c>
      <c r="D20383" s="2" t="s">
        <v>451</v>
      </c>
      <c r="E20383" s="2"/>
      <c r="F20383" s="2"/>
      <c r="G20383" s="2"/>
      <c r="H20383" s="2"/>
    </row>
    <row r="20384" spans="2:8">
      <c r="B20384" s="2" t="s">
        <v>20832</v>
      </c>
      <c r="C20384" s="2">
        <v>25</v>
      </c>
      <c r="D20384" s="2" t="s">
        <v>451</v>
      </c>
      <c r="E20384" s="2"/>
      <c r="F20384" s="2"/>
      <c r="G20384" s="2"/>
      <c r="H20384" s="2"/>
    </row>
    <row r="20385" spans="2:8">
      <c r="B20385" s="2" t="s">
        <v>20833</v>
      </c>
      <c r="C20385" s="2">
        <v>25</v>
      </c>
      <c r="D20385" s="2" t="s">
        <v>451</v>
      </c>
      <c r="E20385" s="2"/>
      <c r="F20385" s="2"/>
      <c r="G20385" s="2"/>
      <c r="H20385" s="2"/>
    </row>
    <row r="20386" spans="2:8">
      <c r="B20386" s="2" t="s">
        <v>20834</v>
      </c>
      <c r="C20386" s="2">
        <v>29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29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29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27</v>
      </c>
      <c r="D20389" s="2" t="s">
        <v>451</v>
      </c>
      <c r="E20389" s="2"/>
      <c r="F20389" s="2"/>
      <c r="G20389" s="2"/>
      <c r="H20389" s="2"/>
    </row>
    <row r="20390" spans="2:8">
      <c r="B20390" s="2" t="s">
        <v>20838</v>
      </c>
      <c r="C20390" s="2">
        <v>28</v>
      </c>
      <c r="D20390" s="2" t="s">
        <v>451</v>
      </c>
      <c r="E20390" s="2"/>
      <c r="F20390" s="2"/>
      <c r="G20390" s="2"/>
      <c r="H20390" s="2"/>
    </row>
    <row r="20391" spans="2:8">
      <c r="B20391" s="2" t="s">
        <v>20839</v>
      </c>
      <c r="C20391" s="2">
        <v>26</v>
      </c>
      <c r="D20391" s="2" t="s">
        <v>451</v>
      </c>
      <c r="E20391" s="2"/>
      <c r="F20391" s="2"/>
      <c r="G20391" s="2"/>
      <c r="H20391" s="2"/>
    </row>
    <row r="20392" spans="2:8">
      <c r="B20392" s="2" t="s">
        <v>20840</v>
      </c>
      <c r="C20392" s="2">
        <v>24</v>
      </c>
      <c r="D20392" s="2" t="s">
        <v>451</v>
      </c>
      <c r="E20392" s="2"/>
      <c r="F20392" s="2"/>
      <c r="G20392" s="2"/>
      <c r="H20392" s="2"/>
    </row>
    <row r="20393" spans="2:8">
      <c r="B20393" s="2" t="s">
        <v>20841</v>
      </c>
      <c r="C20393" s="2">
        <v>24</v>
      </c>
      <c r="D20393" s="2" t="s">
        <v>451</v>
      </c>
      <c r="E20393" s="2"/>
      <c r="F20393" s="2"/>
      <c r="G20393" s="2"/>
      <c r="H20393" s="2"/>
    </row>
    <row r="20394" spans="2:8">
      <c r="B20394" s="2" t="s">
        <v>20842</v>
      </c>
      <c r="C20394" s="2">
        <v>25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27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27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20845</v>
      </c>
      <c r="C20397" s="2">
        <v>27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20846</v>
      </c>
      <c r="C20398" s="2">
        <v>24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20847</v>
      </c>
      <c r="C20399" s="2">
        <v>25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20848</v>
      </c>
      <c r="C20400" s="2">
        <v>25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20849</v>
      </c>
      <c r="C20401" s="2">
        <v>22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20850</v>
      </c>
      <c r="C20402" s="2">
        <v>7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20851</v>
      </c>
      <c r="C20403" s="2">
        <v>7</v>
      </c>
      <c r="D20403" s="2" t="s">
        <v>451</v>
      </c>
      <c r="E20403" s="2"/>
      <c r="F20403" s="2"/>
      <c r="G20403" s="2"/>
      <c r="H20403" s="2"/>
    </row>
    <row r="20404" spans="2:8">
      <c r="B20404" s="2" t="s">
        <v>20852</v>
      </c>
      <c r="C20404" s="2">
        <v>5</v>
      </c>
      <c r="D20404" s="2" t="s">
        <v>451</v>
      </c>
      <c r="E20404" s="2"/>
      <c r="F20404" s="2"/>
      <c r="G20404" s="2"/>
      <c r="H20404" s="2"/>
    </row>
    <row r="20405" spans="2:8">
      <c r="B20405" s="2" t="s">
        <v>20853</v>
      </c>
      <c r="C20405" s="2">
        <v>17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20854</v>
      </c>
      <c r="C20406" s="2">
        <v>16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20855</v>
      </c>
      <c r="C20407" s="2">
        <v>12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20856</v>
      </c>
      <c r="C20408" s="2">
        <v>25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20857</v>
      </c>
      <c r="C20409" s="2">
        <v>26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20858</v>
      </c>
      <c r="C20410" s="2">
        <v>27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20859</v>
      </c>
      <c r="C20411" s="2">
        <v>28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20860</v>
      </c>
      <c r="C20412" s="2">
        <v>30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20861</v>
      </c>
      <c r="C20413" s="2">
        <v>31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20862</v>
      </c>
      <c r="C20414" s="2">
        <v>31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20863</v>
      </c>
      <c r="C20415" s="2">
        <v>24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20864</v>
      </c>
      <c r="C20416" s="2">
        <v>18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20865</v>
      </c>
      <c r="C20417" s="2">
        <v>16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20866</v>
      </c>
      <c r="C20418" s="2">
        <v>21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20867</v>
      </c>
      <c r="C20419" s="2">
        <v>33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20868</v>
      </c>
      <c r="C20420" s="2">
        <v>30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26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11</v>
      </c>
      <c r="D20422" s="2" t="s">
        <v>451</v>
      </c>
      <c r="E20422" s="2"/>
      <c r="F20422" s="2"/>
      <c r="G20422" s="2"/>
      <c r="H20422" s="2"/>
    </row>
    <row r="20423" spans="2:8">
      <c r="B20423" s="2" t="s">
        <v>20871</v>
      </c>
      <c r="C20423" s="2">
        <v>10</v>
      </c>
      <c r="D20423" s="2" t="s">
        <v>451</v>
      </c>
      <c r="E20423" s="2"/>
      <c r="F20423" s="2"/>
      <c r="G20423" s="2"/>
      <c r="H20423" s="2"/>
    </row>
    <row r="20424" spans="2:8">
      <c r="B20424" s="2" t="s">
        <v>20872</v>
      </c>
      <c r="C20424" s="2">
        <v>12</v>
      </c>
      <c r="D20424" s="2" t="s">
        <v>451</v>
      </c>
      <c r="E20424" s="2"/>
      <c r="F20424" s="2"/>
      <c r="G20424" s="2"/>
      <c r="H20424" s="2"/>
    </row>
    <row r="20425" spans="2:8">
      <c r="B20425" s="2" t="s">
        <v>20873</v>
      </c>
      <c r="C20425" s="2">
        <v>35</v>
      </c>
      <c r="D20425" s="2" t="s">
        <v>451</v>
      </c>
      <c r="E20425" s="2"/>
      <c r="F20425" s="2"/>
      <c r="G20425" s="2"/>
      <c r="H20425" s="2"/>
    </row>
    <row r="20426" spans="2:8">
      <c r="B20426" s="2" t="s">
        <v>20874</v>
      </c>
      <c r="C20426" s="2">
        <v>33</v>
      </c>
      <c r="D20426" s="2" t="s">
        <v>451</v>
      </c>
      <c r="E20426" s="2"/>
      <c r="F20426" s="2"/>
      <c r="G20426" s="2"/>
      <c r="H20426" s="2"/>
    </row>
    <row r="20427" spans="2:8">
      <c r="B20427" s="2" t="s">
        <v>20875</v>
      </c>
      <c r="C20427" s="2">
        <v>29</v>
      </c>
      <c r="D20427" s="2" t="s">
        <v>451</v>
      </c>
      <c r="E20427" s="2"/>
      <c r="F20427" s="2"/>
      <c r="G20427" s="2"/>
      <c r="H20427" s="2"/>
    </row>
    <row r="20428" spans="2:8">
      <c r="B20428" s="2" t="s">
        <v>20876</v>
      </c>
      <c r="C20428" s="2">
        <v>28</v>
      </c>
      <c r="D20428" s="2" t="s">
        <v>451</v>
      </c>
      <c r="E20428" s="2"/>
      <c r="F20428" s="2"/>
      <c r="G20428" s="2"/>
      <c r="H20428" s="2"/>
    </row>
    <row r="20429" spans="2:8">
      <c r="B20429" s="2" t="s">
        <v>20877</v>
      </c>
      <c r="C20429" s="2">
        <v>24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20878</v>
      </c>
      <c r="C20430" s="2">
        <v>7</v>
      </c>
      <c r="D20430" s="2" t="s">
        <v>451</v>
      </c>
      <c r="E20430" s="2"/>
      <c r="F20430" s="2"/>
      <c r="G20430" s="2"/>
      <c r="H20430" s="2"/>
    </row>
    <row r="20431" spans="2:8">
      <c r="B20431" s="2" t="s">
        <v>20879</v>
      </c>
      <c r="C20431" s="2">
        <v>14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20880</v>
      </c>
      <c r="C20432" s="2">
        <v>16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20881</v>
      </c>
      <c r="C20433" s="2">
        <v>18</v>
      </c>
      <c r="D20433" s="2" t="s">
        <v>451</v>
      </c>
      <c r="E20433" s="2"/>
      <c r="F20433" s="2"/>
      <c r="G20433" s="2"/>
      <c r="H20433" s="2"/>
    </row>
    <row r="20434" spans="2:8">
      <c r="B20434" s="2" t="s">
        <v>20882</v>
      </c>
      <c r="C20434" s="2">
        <v>20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20883</v>
      </c>
      <c r="C20435" s="2">
        <v>21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20884</v>
      </c>
      <c r="C20436" s="2">
        <v>22</v>
      </c>
      <c r="D20436" s="2" t="s">
        <v>451</v>
      </c>
      <c r="E20436" s="2"/>
      <c r="F20436" s="2"/>
      <c r="G20436" s="2"/>
      <c r="H20436" s="2"/>
    </row>
    <row r="20437" spans="2:8">
      <c r="B20437" s="2" t="s">
        <v>20885</v>
      </c>
      <c r="C20437" s="2">
        <v>18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20886</v>
      </c>
      <c r="C20438" s="2">
        <v>19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20887</v>
      </c>
      <c r="C20439" s="2">
        <v>20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20888</v>
      </c>
      <c r="C20440" s="2">
        <v>20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20889</v>
      </c>
      <c r="C20441" s="2">
        <v>22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20890</v>
      </c>
      <c r="C20442" s="2">
        <v>22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20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21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22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24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20895</v>
      </c>
      <c r="C20447" s="2">
        <v>36</v>
      </c>
      <c r="D20447" s="2" t="s">
        <v>451</v>
      </c>
      <c r="E20447" s="2"/>
      <c r="F20447" s="2"/>
      <c r="G20447" s="2"/>
      <c r="H20447" s="2"/>
    </row>
    <row r="20448" spans="2:8">
      <c r="B20448" s="2" t="s">
        <v>20896</v>
      </c>
      <c r="C20448" s="2">
        <v>36</v>
      </c>
      <c r="D20448" s="2" t="s">
        <v>451</v>
      </c>
      <c r="E20448" s="2"/>
      <c r="F20448" s="2"/>
      <c r="G20448" s="2"/>
      <c r="H20448" s="2"/>
    </row>
    <row r="20449" spans="2:8">
      <c r="B20449" s="2" t="s">
        <v>20897</v>
      </c>
      <c r="C20449" s="2">
        <v>36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20898</v>
      </c>
      <c r="C20450" s="2">
        <v>19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20899</v>
      </c>
      <c r="C20451" s="2">
        <v>15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20900</v>
      </c>
      <c r="C20452" s="2">
        <v>12</v>
      </c>
      <c r="D20452" s="2" t="s">
        <v>451</v>
      </c>
      <c r="E20452" s="2"/>
      <c r="F20452" s="2"/>
      <c r="G20452" s="2"/>
      <c r="H20452" s="2"/>
    </row>
    <row r="20453" spans="2:8">
      <c r="B20453" s="2" t="s">
        <v>20901</v>
      </c>
      <c r="C20453" s="2">
        <v>7</v>
      </c>
      <c r="D20453" s="2" t="s">
        <v>451</v>
      </c>
      <c r="E20453" s="2"/>
      <c r="F20453" s="2"/>
      <c r="G20453" s="2"/>
      <c r="H20453" s="2"/>
    </row>
    <row r="20454" spans="2:8">
      <c r="B20454" s="2" t="s">
        <v>20902</v>
      </c>
      <c r="C20454" s="2">
        <v>37</v>
      </c>
      <c r="D20454" s="2" t="s">
        <v>451</v>
      </c>
      <c r="E20454" s="2"/>
      <c r="F20454" s="2"/>
      <c r="G20454" s="2"/>
      <c r="H20454" s="2"/>
    </row>
    <row r="20455" spans="2:8">
      <c r="B20455" s="2" t="s">
        <v>20903</v>
      </c>
      <c r="C20455" s="2">
        <v>37</v>
      </c>
      <c r="D20455" s="2" t="s">
        <v>451</v>
      </c>
      <c r="E20455" s="2"/>
      <c r="F20455" s="2"/>
      <c r="G20455" s="2"/>
      <c r="H20455" s="2"/>
    </row>
    <row r="20456" spans="2:8">
      <c r="B20456" s="2" t="s">
        <v>20904</v>
      </c>
      <c r="C20456" s="2">
        <v>37</v>
      </c>
      <c r="D20456" s="2" t="s">
        <v>451</v>
      </c>
      <c r="E20456" s="2"/>
      <c r="F20456" s="2"/>
      <c r="G20456" s="2"/>
      <c r="H20456" s="2"/>
    </row>
    <row r="20457" spans="2:8">
      <c r="B20457" s="2" t="s">
        <v>20905</v>
      </c>
      <c r="C20457" s="2">
        <v>29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20906</v>
      </c>
      <c r="C20458" s="2">
        <v>30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20907</v>
      </c>
      <c r="C20459" s="2">
        <v>30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20908</v>
      </c>
      <c r="C20460" s="2">
        <v>29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20909</v>
      </c>
      <c r="C20461" s="2">
        <v>16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20910</v>
      </c>
      <c r="C20462" s="2">
        <v>20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20911</v>
      </c>
      <c r="C20463" s="2">
        <v>19</v>
      </c>
      <c r="D20463" s="2" t="s">
        <v>451</v>
      </c>
      <c r="E20463" s="2"/>
      <c r="F20463" s="2"/>
      <c r="G20463" s="2"/>
      <c r="H20463" s="2"/>
    </row>
    <row r="20464" spans="2:8">
      <c r="B20464" s="2" t="s">
        <v>20912</v>
      </c>
      <c r="C20464" s="2">
        <v>22</v>
      </c>
      <c r="D20464" s="2" t="s">
        <v>451</v>
      </c>
      <c r="E20464" s="2"/>
      <c r="F20464" s="2"/>
      <c r="G20464" s="2"/>
      <c r="H20464" s="2"/>
    </row>
    <row r="20465" spans="2:8">
      <c r="B20465" s="2" t="s">
        <v>20913</v>
      </c>
      <c r="C20465" s="2">
        <v>23</v>
      </c>
      <c r="D20465" s="2" t="s">
        <v>451</v>
      </c>
      <c r="E20465" s="2"/>
      <c r="F20465" s="2"/>
      <c r="G20465" s="2"/>
      <c r="H20465" s="2"/>
    </row>
    <row r="20466" spans="2:8">
      <c r="B20466" s="2" t="s">
        <v>20914</v>
      </c>
      <c r="C20466" s="2">
        <v>23</v>
      </c>
      <c r="D20466" s="2" t="s">
        <v>451</v>
      </c>
      <c r="E20466" s="2"/>
      <c r="F20466" s="2"/>
      <c r="G20466" s="2"/>
      <c r="H20466" s="2"/>
    </row>
    <row r="20467" spans="2:8">
      <c r="B20467" s="2" t="s">
        <v>20915</v>
      </c>
      <c r="C20467" s="2">
        <v>23</v>
      </c>
      <c r="D20467" s="2" t="s">
        <v>451</v>
      </c>
      <c r="E20467" s="2"/>
      <c r="F20467" s="2"/>
      <c r="G20467" s="2"/>
      <c r="H20467" s="2"/>
    </row>
    <row r="20468" spans="2:8">
      <c r="B20468" s="2" t="s">
        <v>20916</v>
      </c>
      <c r="C20468" s="2">
        <v>17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20917</v>
      </c>
      <c r="C20469" s="2">
        <v>18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20918</v>
      </c>
      <c r="C20470" s="2">
        <v>19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20919</v>
      </c>
      <c r="C20471" s="2">
        <v>20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20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20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17</v>
      </c>
      <c r="D20474" s="2" t="s">
        <v>451</v>
      </c>
      <c r="E20474" s="2"/>
      <c r="F20474" s="2"/>
      <c r="G20474" s="2"/>
      <c r="H20474" s="2"/>
    </row>
    <row r="20475" spans="2:8">
      <c r="B20475" s="2" t="s">
        <v>20923</v>
      </c>
      <c r="C20475" s="2">
        <v>22</v>
      </c>
      <c r="D20475" s="2" t="s">
        <v>451</v>
      </c>
      <c r="E20475" s="2"/>
      <c r="F20475" s="2"/>
      <c r="G20475" s="2"/>
      <c r="H20475" s="2"/>
    </row>
    <row r="20476" spans="2:8">
      <c r="B20476" s="2" t="s">
        <v>20924</v>
      </c>
      <c r="C20476" s="2">
        <v>25</v>
      </c>
      <c r="D20476" s="2" t="s">
        <v>451</v>
      </c>
      <c r="E20476" s="2"/>
      <c r="F20476" s="2"/>
      <c r="G20476" s="2"/>
      <c r="H20476" s="2"/>
    </row>
    <row r="20477" spans="2:8">
      <c r="B20477" s="2" t="s">
        <v>20925</v>
      </c>
      <c r="C20477" s="2">
        <v>21</v>
      </c>
      <c r="D20477" s="2" t="s">
        <v>451</v>
      </c>
      <c r="E20477" s="2"/>
      <c r="F20477" s="2"/>
      <c r="G20477" s="2"/>
      <c r="H20477" s="2"/>
    </row>
    <row r="20478" spans="2:8">
      <c r="B20478" s="2" t="s">
        <v>20926</v>
      </c>
      <c r="C20478" s="2">
        <v>12</v>
      </c>
      <c r="D20478" s="2" t="s">
        <v>451</v>
      </c>
      <c r="E20478" s="2"/>
      <c r="F20478" s="2"/>
      <c r="G20478" s="2"/>
      <c r="H20478" s="2"/>
    </row>
    <row r="20479" spans="2:8">
      <c r="B20479" s="2" t="s">
        <v>20927</v>
      </c>
      <c r="C20479" s="2">
        <v>20</v>
      </c>
      <c r="D20479" s="2" t="s">
        <v>451</v>
      </c>
      <c r="E20479" s="2"/>
      <c r="F20479" s="2"/>
      <c r="G20479" s="2"/>
      <c r="H20479" s="2"/>
    </row>
    <row r="20480" spans="2:8">
      <c r="B20480" s="2" t="s">
        <v>20928</v>
      </c>
      <c r="C20480" s="2">
        <v>28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22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20930</v>
      </c>
      <c r="C20482" s="2">
        <v>32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20931</v>
      </c>
      <c r="C20483" s="2">
        <v>30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33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34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34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34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36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36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20938</v>
      </c>
      <c r="C20490" s="2">
        <v>13</v>
      </c>
      <c r="D20490" s="2" t="s">
        <v>451</v>
      </c>
      <c r="E20490" s="2"/>
      <c r="F20490" s="2"/>
      <c r="G20490" s="2"/>
      <c r="H20490" s="2"/>
    </row>
    <row r="20491" spans="2:8">
      <c r="B20491" s="2" t="s">
        <v>20939</v>
      </c>
      <c r="C20491" s="2">
        <v>19</v>
      </c>
      <c r="D20491" s="2" t="s">
        <v>451</v>
      </c>
      <c r="E20491" s="2"/>
      <c r="F20491" s="2"/>
      <c r="G20491" s="2"/>
      <c r="H20491" s="2"/>
    </row>
    <row r="20492" spans="2:8">
      <c r="B20492" s="2" t="s">
        <v>20940</v>
      </c>
      <c r="C20492" s="2">
        <v>27</v>
      </c>
      <c r="D20492" s="2" t="s">
        <v>451</v>
      </c>
      <c r="E20492" s="2"/>
      <c r="F20492" s="2"/>
      <c r="G20492" s="2"/>
      <c r="H20492" s="2"/>
    </row>
    <row r="20493" spans="2:8">
      <c r="B20493" s="2" t="s">
        <v>20941</v>
      </c>
      <c r="C20493" s="2">
        <v>31</v>
      </c>
      <c r="D20493" s="2" t="s">
        <v>451</v>
      </c>
      <c r="E20493" s="2"/>
      <c r="F20493" s="2"/>
      <c r="G20493" s="2"/>
      <c r="H20493" s="2"/>
    </row>
    <row r="20494" spans="2:8">
      <c r="B20494" s="2" t="s">
        <v>20942</v>
      </c>
      <c r="C20494" s="2">
        <v>34</v>
      </c>
      <c r="D20494" s="2" t="s">
        <v>451</v>
      </c>
      <c r="E20494" s="2"/>
      <c r="F20494" s="2"/>
      <c r="G20494" s="2"/>
      <c r="H20494" s="2"/>
    </row>
    <row r="20495" spans="2:8">
      <c r="B20495" s="2" t="s">
        <v>20943</v>
      </c>
      <c r="C20495" s="2">
        <v>30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20944</v>
      </c>
      <c r="C20496" s="2">
        <v>31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20945</v>
      </c>
      <c r="C20497" s="2">
        <v>31</v>
      </c>
      <c r="D20497" s="2" t="s">
        <v>451</v>
      </c>
      <c r="E20497" s="2"/>
      <c r="F20497" s="2"/>
      <c r="G20497" s="2"/>
      <c r="H20497" s="2"/>
    </row>
    <row r="20498" spans="2:8">
      <c r="B20498" s="2" t="s">
        <v>20946</v>
      </c>
      <c r="C20498" s="2">
        <v>31</v>
      </c>
      <c r="D20498" s="2" t="s">
        <v>451</v>
      </c>
      <c r="E20498" s="2"/>
      <c r="F20498" s="2"/>
      <c r="G20498" s="2"/>
      <c r="H20498" s="2"/>
    </row>
    <row r="20499" spans="2:8">
      <c r="B20499" s="2" t="s">
        <v>20947</v>
      </c>
      <c r="C20499" s="2">
        <v>30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20948</v>
      </c>
      <c r="C20500" s="2">
        <v>31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20949</v>
      </c>
      <c r="C20501" s="2">
        <v>31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20950</v>
      </c>
      <c r="C20502" s="2">
        <v>30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20951</v>
      </c>
      <c r="C20503" s="2">
        <v>26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20952</v>
      </c>
      <c r="C20504" s="2">
        <v>28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29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30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20955</v>
      </c>
      <c r="C20507" s="2">
        <v>30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20956</v>
      </c>
      <c r="C20508" s="2">
        <v>30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20957</v>
      </c>
      <c r="C20509" s="2">
        <v>21</v>
      </c>
      <c r="D20509" s="2" t="s">
        <v>451</v>
      </c>
      <c r="E20509" s="2"/>
      <c r="F20509" s="2"/>
      <c r="G20509" s="2"/>
      <c r="H20509" s="2"/>
    </row>
    <row r="20510" spans="2:8">
      <c r="B20510" s="2" t="s">
        <v>20958</v>
      </c>
      <c r="C20510" s="2">
        <v>25</v>
      </c>
      <c r="D20510" s="2" t="s">
        <v>451</v>
      </c>
      <c r="E20510" s="2"/>
      <c r="F20510" s="2"/>
      <c r="G20510" s="2"/>
      <c r="H20510" s="2"/>
    </row>
    <row r="20511" spans="2:8">
      <c r="B20511" s="2" t="s">
        <v>20959</v>
      </c>
      <c r="C20511" s="2">
        <v>27</v>
      </c>
      <c r="D20511" s="2" t="s">
        <v>451</v>
      </c>
      <c r="E20511" s="2"/>
      <c r="F20511" s="2"/>
      <c r="G20511" s="2"/>
      <c r="H20511" s="2"/>
    </row>
    <row r="20512" spans="2:8">
      <c r="B20512" s="2" t="s">
        <v>20960</v>
      </c>
      <c r="C20512" s="2">
        <v>28</v>
      </c>
      <c r="D20512" s="2" t="s">
        <v>451</v>
      </c>
      <c r="E20512" s="2"/>
      <c r="F20512" s="2"/>
      <c r="G20512" s="2"/>
      <c r="H20512" s="2"/>
    </row>
    <row r="20513" spans="2:8">
      <c r="B20513" s="2" t="s">
        <v>20961</v>
      </c>
      <c r="C20513" s="2">
        <v>28</v>
      </c>
      <c r="D20513" s="2" t="s">
        <v>451</v>
      </c>
      <c r="E20513" s="2"/>
      <c r="F20513" s="2"/>
      <c r="G20513" s="2"/>
      <c r="H20513" s="2"/>
    </row>
    <row r="20514" spans="2:8">
      <c r="B20514" s="2" t="s">
        <v>20962</v>
      </c>
      <c r="C20514" s="2">
        <v>22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24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20964</v>
      </c>
      <c r="C20516" s="2">
        <v>26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20965</v>
      </c>
      <c r="C20517" s="2">
        <v>28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20966</v>
      </c>
      <c r="C20518" s="2">
        <v>28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20967</v>
      </c>
      <c r="C20519" s="2">
        <v>33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20968</v>
      </c>
      <c r="C20520" s="2">
        <v>35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20969</v>
      </c>
      <c r="C20521" s="2">
        <v>35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20970</v>
      </c>
      <c r="C20522" s="2">
        <v>38</v>
      </c>
      <c r="D20522" s="2" t="s">
        <v>451</v>
      </c>
      <c r="E20522" s="2"/>
      <c r="F20522" s="2"/>
      <c r="G20522" s="2"/>
      <c r="H20522" s="2"/>
    </row>
    <row r="20523" spans="2:8">
      <c r="B20523" s="2" t="s">
        <v>20971</v>
      </c>
      <c r="C20523" s="2">
        <v>34</v>
      </c>
      <c r="D20523" s="2" t="s">
        <v>451</v>
      </c>
      <c r="E20523" s="2"/>
      <c r="F20523" s="2"/>
      <c r="G20523" s="2"/>
      <c r="H20523" s="2"/>
    </row>
    <row r="20524" spans="2:8">
      <c r="B20524" s="2" t="s">
        <v>20972</v>
      </c>
      <c r="C20524" s="2">
        <v>28</v>
      </c>
      <c r="D20524" s="2" t="s">
        <v>451</v>
      </c>
      <c r="E20524" s="2"/>
      <c r="F20524" s="2"/>
      <c r="G20524" s="2"/>
      <c r="H20524" s="2"/>
    </row>
    <row r="20525" spans="2:8">
      <c r="B20525" s="2" t="s">
        <v>20973</v>
      </c>
      <c r="C20525" s="2">
        <v>28</v>
      </c>
      <c r="D20525" s="2" t="s">
        <v>451</v>
      </c>
      <c r="E20525" s="2"/>
      <c r="F20525" s="2"/>
      <c r="G20525" s="2"/>
      <c r="H20525" s="2"/>
    </row>
    <row r="20526" spans="2:8">
      <c r="B20526" s="2" t="s">
        <v>20974</v>
      </c>
      <c r="C20526" s="2">
        <v>18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18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23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25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25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24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25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26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25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34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36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39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27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28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28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20989</v>
      </c>
      <c r="C20541" s="2">
        <v>27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20990</v>
      </c>
      <c r="C20542" s="2">
        <v>28</v>
      </c>
      <c r="D20542" s="2" t="s">
        <v>451</v>
      </c>
      <c r="E20542" s="2"/>
      <c r="F20542" s="2"/>
      <c r="G20542" s="2"/>
      <c r="H20542" s="2"/>
    </row>
    <row r="20543" spans="2:8">
      <c r="B20543" s="2" t="s">
        <v>20991</v>
      </c>
      <c r="C20543" s="2">
        <v>30</v>
      </c>
      <c r="D20543" s="2" t="s">
        <v>451</v>
      </c>
      <c r="E20543" s="2"/>
      <c r="F20543" s="2"/>
      <c r="G20543" s="2"/>
      <c r="H20543" s="2"/>
    </row>
    <row r="20544" spans="2:8">
      <c r="B20544" s="2" t="s">
        <v>20992</v>
      </c>
      <c r="C20544" s="2">
        <v>30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20993</v>
      </c>
      <c r="C20545" s="2">
        <v>29</v>
      </c>
      <c r="D20545" s="2" t="s">
        <v>451</v>
      </c>
      <c r="E20545" s="2"/>
      <c r="F20545" s="2"/>
      <c r="G20545" s="2"/>
      <c r="H20545" s="2"/>
    </row>
    <row r="20546" spans="2:8">
      <c r="B20546" s="2" t="s">
        <v>20994</v>
      </c>
      <c r="C20546" s="2">
        <v>27</v>
      </c>
      <c r="D20546" s="2" t="s">
        <v>451</v>
      </c>
      <c r="E20546" s="2"/>
      <c r="F20546" s="2"/>
      <c r="G20546" s="2"/>
      <c r="H20546" s="2"/>
    </row>
    <row r="20547" spans="2:8">
      <c r="B20547" s="2" t="s">
        <v>20995</v>
      </c>
      <c r="C20547" s="2">
        <v>28</v>
      </c>
      <c r="D20547" s="2" t="s">
        <v>451</v>
      </c>
      <c r="E20547" s="2"/>
      <c r="F20547" s="2"/>
      <c r="G20547" s="2"/>
      <c r="H20547" s="2"/>
    </row>
    <row r="20548" spans="2:8">
      <c r="B20548" s="2" t="s">
        <v>20996</v>
      </c>
      <c r="C20548" s="2">
        <v>27</v>
      </c>
      <c r="D20548" s="2" t="s">
        <v>451</v>
      </c>
      <c r="E20548" s="2"/>
      <c r="F20548" s="2"/>
      <c r="G20548" s="2"/>
      <c r="H20548" s="2"/>
    </row>
    <row r="20549" spans="2:8">
      <c r="B20549" s="2" t="s">
        <v>20997</v>
      </c>
      <c r="C20549" s="2">
        <v>26</v>
      </c>
      <c r="D20549" s="2" t="s">
        <v>451</v>
      </c>
      <c r="E20549" s="2"/>
      <c r="F20549" s="2"/>
      <c r="G20549" s="2"/>
      <c r="H20549" s="2"/>
    </row>
    <row r="20550" spans="2:8">
      <c r="B20550" s="2" t="s">
        <v>20998</v>
      </c>
      <c r="C20550" s="2">
        <v>23</v>
      </c>
      <c r="D20550" s="2" t="s">
        <v>451</v>
      </c>
      <c r="E20550" s="2"/>
      <c r="F20550" s="2"/>
      <c r="G20550" s="2"/>
      <c r="H20550" s="2"/>
    </row>
    <row r="20551" spans="2:8">
      <c r="B20551" s="2" t="s">
        <v>20999</v>
      </c>
      <c r="C20551" s="2">
        <v>30</v>
      </c>
      <c r="D20551" s="2" t="s">
        <v>451</v>
      </c>
      <c r="E20551" s="2"/>
      <c r="F20551" s="2"/>
      <c r="G20551" s="2"/>
      <c r="H20551" s="2"/>
    </row>
    <row r="20552" spans="2:8">
      <c r="B20552" s="2" t="s">
        <v>21000</v>
      </c>
      <c r="C20552" s="2">
        <v>33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21001</v>
      </c>
      <c r="C20553" s="2">
        <v>30</v>
      </c>
      <c r="D20553" s="2" t="s">
        <v>451</v>
      </c>
      <c r="E20553" s="2"/>
      <c r="F20553" s="2"/>
      <c r="G20553" s="2"/>
      <c r="H20553" s="2"/>
    </row>
    <row r="20554" spans="2:8">
      <c r="B20554" s="2" t="s">
        <v>21002</v>
      </c>
      <c r="C20554" s="2">
        <v>26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21003</v>
      </c>
      <c r="C20555" s="2">
        <v>27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21004</v>
      </c>
      <c r="C20556" s="2">
        <v>29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21005</v>
      </c>
      <c r="C20557" s="2">
        <v>27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21006</v>
      </c>
      <c r="C20558" s="2">
        <v>33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21007</v>
      </c>
      <c r="C20559" s="2">
        <v>35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21008</v>
      </c>
      <c r="C20560" s="2">
        <v>36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21009</v>
      </c>
      <c r="C20561" s="2">
        <v>29</v>
      </c>
      <c r="D20561" s="2" t="s">
        <v>451</v>
      </c>
      <c r="E20561" s="2"/>
      <c r="F20561" s="2"/>
      <c r="G20561" s="2"/>
      <c r="H20561" s="2"/>
    </row>
    <row r="20562" spans="2:8">
      <c r="B20562" s="2" t="s">
        <v>21010</v>
      </c>
      <c r="C20562" s="2">
        <v>29</v>
      </c>
      <c r="D20562" s="2" t="s">
        <v>451</v>
      </c>
      <c r="E20562" s="2"/>
      <c r="F20562" s="2"/>
      <c r="G20562" s="2"/>
      <c r="H20562" s="2"/>
    </row>
    <row r="20563" spans="2:8">
      <c r="B20563" s="2" t="s">
        <v>21011</v>
      </c>
      <c r="C20563" s="2">
        <v>29</v>
      </c>
      <c r="D20563" s="2" t="s">
        <v>451</v>
      </c>
      <c r="E20563" s="2"/>
      <c r="F20563" s="2"/>
      <c r="G20563" s="2"/>
      <c r="H20563" s="2"/>
    </row>
    <row r="20564" spans="2:8">
      <c r="B20564" s="2" t="s">
        <v>21012</v>
      </c>
      <c r="C20564" s="2">
        <v>30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21013</v>
      </c>
      <c r="C20565" s="2">
        <v>29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21014</v>
      </c>
      <c r="C20566" s="2">
        <v>28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21015</v>
      </c>
      <c r="C20567" s="2">
        <v>35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21016</v>
      </c>
      <c r="C20568" s="2">
        <v>37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21017</v>
      </c>
      <c r="C20569" s="2">
        <v>37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21018</v>
      </c>
      <c r="C20570" s="2">
        <v>34</v>
      </c>
      <c r="D20570" s="2" t="s">
        <v>451</v>
      </c>
      <c r="E20570" s="2"/>
      <c r="F20570" s="2"/>
      <c r="G20570" s="2"/>
      <c r="H20570" s="2"/>
    </row>
    <row r="20571" spans="2:8">
      <c r="B20571" s="2" t="s">
        <v>21019</v>
      </c>
      <c r="C20571" s="2">
        <v>34</v>
      </c>
      <c r="D20571" s="2" t="s">
        <v>451</v>
      </c>
      <c r="E20571" s="2"/>
      <c r="F20571" s="2"/>
      <c r="G20571" s="2"/>
      <c r="H20571" s="2"/>
    </row>
    <row r="20572" spans="2:8">
      <c r="B20572" s="2" t="s">
        <v>21020</v>
      </c>
      <c r="C20572" s="2">
        <v>34</v>
      </c>
      <c r="D20572" s="2" t="s">
        <v>451</v>
      </c>
      <c r="E20572" s="2"/>
      <c r="F20572" s="2"/>
      <c r="G20572" s="2"/>
      <c r="H20572" s="2"/>
    </row>
    <row r="20573" spans="2:8">
      <c r="B20573" s="2" t="s">
        <v>21021</v>
      </c>
      <c r="C20573" s="2">
        <v>28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29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29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21024</v>
      </c>
      <c r="C20576" s="2">
        <v>29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21025</v>
      </c>
      <c r="C20577" s="2">
        <v>27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21026</v>
      </c>
      <c r="C20578" s="2">
        <v>27</v>
      </c>
      <c r="D20578" s="2" t="s">
        <v>451</v>
      </c>
      <c r="E20578" s="2"/>
      <c r="F20578" s="2"/>
      <c r="G20578" s="2"/>
      <c r="H20578" s="2"/>
    </row>
    <row r="20579" spans="2:8">
      <c r="B20579" s="2" t="s">
        <v>21027</v>
      </c>
      <c r="C20579" s="2">
        <v>28</v>
      </c>
      <c r="D20579" s="2" t="s">
        <v>451</v>
      </c>
      <c r="E20579" s="2"/>
      <c r="F20579" s="2"/>
      <c r="G20579" s="2"/>
      <c r="H20579" s="2"/>
    </row>
    <row r="20580" spans="2:8">
      <c r="B20580" s="2" t="s">
        <v>21028</v>
      </c>
      <c r="C20580" s="2">
        <v>28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21029</v>
      </c>
      <c r="C20581" s="2">
        <v>17</v>
      </c>
      <c r="D20581" s="2" t="s">
        <v>451</v>
      </c>
      <c r="E20581" s="2"/>
      <c r="F20581" s="2"/>
      <c r="G20581" s="2"/>
      <c r="H20581" s="2"/>
    </row>
    <row r="20582" spans="2:8">
      <c r="B20582" s="2" t="s">
        <v>21030</v>
      </c>
      <c r="C20582" s="2">
        <v>17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21031</v>
      </c>
      <c r="C20583" s="2">
        <v>17</v>
      </c>
      <c r="D20583" s="2" t="s">
        <v>451</v>
      </c>
      <c r="E20583" s="2"/>
      <c r="F20583" s="2"/>
      <c r="G20583" s="2"/>
      <c r="H20583" s="2"/>
    </row>
    <row r="20584" spans="2:8">
      <c r="B20584" s="2" t="s">
        <v>21032</v>
      </c>
      <c r="C20584" s="2">
        <v>17</v>
      </c>
      <c r="D20584" s="2" t="s">
        <v>451</v>
      </c>
      <c r="E20584" s="2"/>
      <c r="F20584" s="2"/>
      <c r="G20584" s="2"/>
      <c r="H20584" s="2"/>
    </row>
    <row r="20585" spans="2:8">
      <c r="B20585" s="2" t="s">
        <v>21033</v>
      </c>
      <c r="C20585" s="2">
        <v>19</v>
      </c>
      <c r="D20585" s="2" t="s">
        <v>451</v>
      </c>
      <c r="E20585" s="2"/>
      <c r="F20585" s="2"/>
      <c r="G20585" s="2"/>
      <c r="H20585" s="2"/>
    </row>
    <row r="20586" spans="2:8">
      <c r="B20586" s="2" t="s">
        <v>21034</v>
      </c>
      <c r="C20586" s="2">
        <v>19</v>
      </c>
      <c r="D20586" s="2" t="s">
        <v>451</v>
      </c>
      <c r="E20586" s="2"/>
      <c r="F20586" s="2"/>
      <c r="G20586" s="2"/>
      <c r="H20586" s="2"/>
    </row>
    <row r="20587" spans="2:8">
      <c r="B20587" s="2" t="s">
        <v>21035</v>
      </c>
      <c r="C20587" s="2">
        <v>24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27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30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30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22</v>
      </c>
      <c r="D20591" s="2" t="s">
        <v>451</v>
      </c>
      <c r="E20591" s="2"/>
      <c r="F20591" s="2"/>
      <c r="G20591" s="2"/>
      <c r="H20591" s="2"/>
    </row>
    <row r="20592" spans="2:8">
      <c r="B20592" s="2" t="s">
        <v>21040</v>
      </c>
      <c r="C20592" s="2">
        <v>24</v>
      </c>
      <c r="D20592" s="2" t="s">
        <v>451</v>
      </c>
      <c r="E20592" s="2"/>
      <c r="F20592" s="2"/>
      <c r="G20592" s="2"/>
      <c r="H20592" s="2"/>
    </row>
    <row r="20593" spans="2:8">
      <c r="B20593" s="2" t="s">
        <v>21041</v>
      </c>
      <c r="C20593" s="2">
        <v>26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21042</v>
      </c>
      <c r="C20594" s="2">
        <v>28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21043</v>
      </c>
      <c r="C20595" s="2">
        <v>29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21044</v>
      </c>
      <c r="C20596" s="2">
        <v>24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21045</v>
      </c>
      <c r="C20597" s="2">
        <v>25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21046</v>
      </c>
      <c r="C20598" s="2">
        <v>26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21047</v>
      </c>
      <c r="C20599" s="2">
        <v>27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21048</v>
      </c>
      <c r="C20600" s="2">
        <v>25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21049</v>
      </c>
      <c r="C20601" s="2">
        <v>15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21050</v>
      </c>
      <c r="C20602" s="2">
        <v>15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21051</v>
      </c>
      <c r="C20603" s="2">
        <v>16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21052</v>
      </c>
      <c r="C20604" s="2">
        <v>16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21053</v>
      </c>
      <c r="C20605" s="2">
        <v>16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21054</v>
      </c>
      <c r="C20606" s="2">
        <v>16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21055</v>
      </c>
      <c r="C20607" s="2">
        <v>32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21056</v>
      </c>
      <c r="C20608" s="2">
        <v>37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21057</v>
      </c>
      <c r="C20609" s="2">
        <v>41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21058</v>
      </c>
      <c r="C20610" s="2">
        <v>43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21059</v>
      </c>
      <c r="C20611" s="2">
        <v>37</v>
      </c>
      <c r="D20611" s="2" t="s">
        <v>451</v>
      </c>
      <c r="E20611" s="2"/>
      <c r="F20611" s="2"/>
      <c r="G20611" s="2"/>
      <c r="H20611" s="2"/>
    </row>
    <row r="20612" spans="2:8">
      <c r="B20612" s="2" t="s">
        <v>21060</v>
      </c>
      <c r="C20612" s="2">
        <v>37</v>
      </c>
      <c r="D20612" s="2" t="s">
        <v>451</v>
      </c>
      <c r="E20612" s="2"/>
      <c r="F20612" s="2"/>
      <c r="G20612" s="2"/>
      <c r="H20612" s="2"/>
    </row>
    <row r="20613" spans="2:8">
      <c r="B20613" s="2" t="s">
        <v>21061</v>
      </c>
      <c r="C20613" s="2">
        <v>33</v>
      </c>
      <c r="D20613" s="2" t="s">
        <v>451</v>
      </c>
      <c r="E20613" s="2"/>
      <c r="F20613" s="2"/>
      <c r="G20613" s="2"/>
      <c r="H20613" s="2"/>
    </row>
    <row r="20614" spans="2:8">
      <c r="B20614" s="2" t="s">
        <v>21062</v>
      </c>
      <c r="C20614" s="2">
        <v>36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21063</v>
      </c>
      <c r="C20615" s="2">
        <v>37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21064</v>
      </c>
      <c r="C20616" s="2">
        <v>36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21065</v>
      </c>
      <c r="C20617" s="2">
        <v>30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30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32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31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9</v>
      </c>
      <c r="D20621" s="2" t="s">
        <v>451</v>
      </c>
      <c r="E20621" s="2"/>
      <c r="F20621" s="2"/>
      <c r="G20621" s="2"/>
      <c r="H20621" s="2"/>
    </row>
    <row r="20622" spans="2:8">
      <c r="B20622" s="2" t="s">
        <v>21070</v>
      </c>
      <c r="C20622" s="2">
        <v>30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32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21072</v>
      </c>
      <c r="C20624" s="2">
        <v>32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21073</v>
      </c>
      <c r="C20625" s="2">
        <v>30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21074</v>
      </c>
      <c r="C20626" s="2">
        <v>34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21075</v>
      </c>
      <c r="C20627" s="2">
        <v>34</v>
      </c>
      <c r="D20627" s="2" t="s">
        <v>451</v>
      </c>
      <c r="E20627" s="2"/>
      <c r="F20627" s="2"/>
      <c r="G20627" s="2"/>
      <c r="H20627" s="2"/>
    </row>
    <row r="20628" spans="2:8">
      <c r="B20628" s="2" t="s">
        <v>21076</v>
      </c>
      <c r="C20628" s="2">
        <v>33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21077</v>
      </c>
      <c r="C20629" s="2">
        <v>24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21078</v>
      </c>
      <c r="C20630" s="2">
        <v>25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21079</v>
      </c>
      <c r="C20631" s="2">
        <v>25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21080</v>
      </c>
      <c r="C20632" s="2">
        <v>24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21081</v>
      </c>
      <c r="C20633" s="2">
        <v>22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21082</v>
      </c>
      <c r="C20634" s="2">
        <v>21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23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25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25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20</v>
      </c>
      <c r="D20638" s="2" t="s">
        <v>451</v>
      </c>
      <c r="E20638" s="2"/>
      <c r="F20638" s="2"/>
      <c r="G20638" s="2"/>
      <c r="H20638" s="2"/>
    </row>
    <row r="20639" spans="2:8">
      <c r="B20639" s="2" t="s">
        <v>21087</v>
      </c>
      <c r="C20639" s="2">
        <v>18</v>
      </c>
      <c r="D20639" s="2" t="s">
        <v>451</v>
      </c>
      <c r="E20639" s="2"/>
      <c r="F20639" s="2"/>
      <c r="G20639" s="2"/>
      <c r="H20639" s="2"/>
    </row>
    <row r="20640" spans="2:8">
      <c r="B20640" s="2" t="s">
        <v>21088</v>
      </c>
      <c r="C20640" s="2">
        <v>15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21089</v>
      </c>
      <c r="C20641" s="2">
        <v>28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21090</v>
      </c>
      <c r="C20642" s="2">
        <v>28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21091</v>
      </c>
      <c r="C20643" s="2">
        <v>30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21092</v>
      </c>
      <c r="C20644" s="2">
        <v>29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21093</v>
      </c>
      <c r="C20645" s="2">
        <v>23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21094</v>
      </c>
      <c r="C20646" s="2">
        <v>23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21095</v>
      </c>
      <c r="C20647" s="2">
        <v>23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21096</v>
      </c>
      <c r="C20648" s="2">
        <v>22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21097</v>
      </c>
      <c r="C20649" s="2">
        <v>29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21098</v>
      </c>
      <c r="C20650" s="2">
        <v>31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21099</v>
      </c>
      <c r="C20651" s="2">
        <v>31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21100</v>
      </c>
      <c r="C20652" s="2">
        <v>25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21101</v>
      </c>
      <c r="C20653" s="2">
        <v>25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21102</v>
      </c>
      <c r="C20654" s="2">
        <v>25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21103</v>
      </c>
      <c r="C20655" s="2">
        <v>25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21104</v>
      </c>
      <c r="C20656" s="2">
        <v>35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21105</v>
      </c>
      <c r="C20657" s="2">
        <v>35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21106</v>
      </c>
      <c r="C20658" s="2">
        <v>33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21107</v>
      </c>
      <c r="C20659" s="2">
        <v>34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21108</v>
      </c>
      <c r="C20660" s="2">
        <v>35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21109</v>
      </c>
      <c r="C20661" s="2">
        <v>35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21110</v>
      </c>
      <c r="C20662" s="2">
        <v>35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21111</v>
      </c>
      <c r="C20663" s="2">
        <v>31</v>
      </c>
      <c r="D20663" s="2" t="s">
        <v>451</v>
      </c>
      <c r="E20663" s="2"/>
      <c r="F20663" s="2"/>
      <c r="G20663" s="2"/>
      <c r="H20663" s="2"/>
    </row>
    <row r="20664" spans="2:8">
      <c r="B20664" s="2" t="s">
        <v>21112</v>
      </c>
      <c r="C20664" s="2">
        <v>33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21113</v>
      </c>
      <c r="C20665" s="2">
        <v>33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21114</v>
      </c>
      <c r="C20666" s="2">
        <v>34</v>
      </c>
      <c r="D20666" s="2" t="s">
        <v>451</v>
      </c>
      <c r="E20666" s="2"/>
      <c r="F20666" s="2"/>
      <c r="G20666" s="2"/>
      <c r="H20666" s="2"/>
    </row>
    <row r="20667" spans="2:8">
      <c r="B20667" s="2" t="s">
        <v>21115</v>
      </c>
      <c r="C20667" s="2">
        <v>28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21116</v>
      </c>
      <c r="C20668" s="2">
        <v>28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21117</v>
      </c>
      <c r="C20669" s="2">
        <v>28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21118</v>
      </c>
      <c r="C20670" s="2">
        <v>26</v>
      </c>
      <c r="D20670" s="2" t="s">
        <v>451</v>
      </c>
      <c r="E20670" s="2"/>
      <c r="F20670" s="2"/>
      <c r="G20670" s="2"/>
      <c r="H20670" s="2"/>
    </row>
    <row r="20671" spans="2:8">
      <c r="B20671" s="2" t="s">
        <v>21119</v>
      </c>
      <c r="C20671" s="2">
        <v>33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21120</v>
      </c>
      <c r="C20672" s="2">
        <v>34</v>
      </c>
      <c r="D20672" s="2" t="s">
        <v>451</v>
      </c>
      <c r="E20672" s="2"/>
      <c r="F20672" s="2"/>
      <c r="G20672" s="2"/>
      <c r="H20672" s="2"/>
    </row>
    <row r="20673" spans="2:8">
      <c r="B20673" s="2" t="s">
        <v>21121</v>
      </c>
      <c r="C20673" s="2">
        <v>36</v>
      </c>
      <c r="D20673" s="2" t="s">
        <v>451</v>
      </c>
      <c r="E20673" s="2"/>
      <c r="F20673" s="2"/>
      <c r="G20673" s="2"/>
      <c r="H20673" s="2"/>
    </row>
    <row r="20674" spans="2:8">
      <c r="B20674" s="2" t="s">
        <v>21122</v>
      </c>
      <c r="C20674" s="2">
        <v>34</v>
      </c>
      <c r="D20674" s="2" t="s">
        <v>451</v>
      </c>
      <c r="E20674" s="2"/>
      <c r="F20674" s="2"/>
      <c r="G20674" s="2"/>
      <c r="H20674" s="2"/>
    </row>
    <row r="20675" spans="2:8">
      <c r="B20675" s="2" t="s">
        <v>21123</v>
      </c>
      <c r="C20675" s="2">
        <v>32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21124</v>
      </c>
      <c r="C20676" s="2">
        <v>34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21125</v>
      </c>
      <c r="C20677" s="2">
        <v>35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21126</v>
      </c>
      <c r="C20678" s="2">
        <v>33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21127</v>
      </c>
      <c r="C20679" s="2">
        <v>38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50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21129</v>
      </c>
      <c r="C20681" s="2">
        <v>35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21130</v>
      </c>
      <c r="C20682" s="2">
        <v>37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21131</v>
      </c>
      <c r="C20683" s="2">
        <v>38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21132</v>
      </c>
      <c r="C20684" s="2">
        <v>32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21133</v>
      </c>
      <c r="C20685" s="2">
        <v>33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21134</v>
      </c>
      <c r="C20686" s="2">
        <v>32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21135</v>
      </c>
      <c r="C20687" s="2">
        <v>29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21136</v>
      </c>
      <c r="C20688" s="2">
        <v>38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39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30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33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21140</v>
      </c>
      <c r="C20692" s="2">
        <v>36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21141</v>
      </c>
      <c r="C20693" s="2">
        <v>37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21142</v>
      </c>
      <c r="C20694" s="2">
        <v>34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21143</v>
      </c>
      <c r="C20695" s="2">
        <v>35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21144</v>
      </c>
      <c r="C20696" s="2">
        <v>35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21145</v>
      </c>
      <c r="C20697" s="2">
        <v>34</v>
      </c>
      <c r="D20697" s="2" t="s">
        <v>451</v>
      </c>
      <c r="E20697" s="2"/>
      <c r="F20697" s="2"/>
      <c r="G20697" s="2"/>
      <c r="H20697" s="2"/>
    </row>
    <row r="20698" spans="2:8">
      <c r="B20698" s="2" t="s">
        <v>21146</v>
      </c>
      <c r="C20698" s="2">
        <v>30</v>
      </c>
      <c r="D20698" s="2" t="s">
        <v>451</v>
      </c>
      <c r="E20698" s="2"/>
      <c r="F20698" s="2"/>
      <c r="G20698" s="2"/>
      <c r="H20698" s="2"/>
    </row>
    <row r="20699" spans="2:8">
      <c r="B20699" s="2" t="s">
        <v>21147</v>
      </c>
      <c r="C20699" s="2">
        <v>30</v>
      </c>
      <c r="D20699" s="2" t="s">
        <v>451</v>
      </c>
      <c r="E20699" s="2"/>
      <c r="F20699" s="2"/>
      <c r="G20699" s="2"/>
      <c r="H20699" s="2"/>
    </row>
    <row r="20700" spans="2:8">
      <c r="B20700" s="2" t="s">
        <v>21148</v>
      </c>
      <c r="C20700" s="2">
        <v>28</v>
      </c>
      <c r="D20700" s="2" t="s">
        <v>451</v>
      </c>
      <c r="E20700" s="2"/>
      <c r="F20700" s="2"/>
      <c r="G20700" s="2"/>
      <c r="H20700" s="2"/>
    </row>
    <row r="20701" spans="2:8">
      <c r="B20701" s="2" t="s">
        <v>21149</v>
      </c>
      <c r="C20701" s="2">
        <v>29</v>
      </c>
      <c r="D20701" s="2" t="s">
        <v>451</v>
      </c>
      <c r="E20701" s="2"/>
      <c r="F20701" s="2"/>
      <c r="G20701" s="2"/>
      <c r="H20701" s="2"/>
    </row>
    <row r="20702" spans="2:8">
      <c r="B20702" s="2" t="s">
        <v>21150</v>
      </c>
      <c r="C20702" s="2">
        <v>28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21151</v>
      </c>
      <c r="C20703" s="2">
        <v>29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21152</v>
      </c>
      <c r="C20704" s="2">
        <v>29</v>
      </c>
      <c r="D20704" s="2" t="s">
        <v>451</v>
      </c>
      <c r="E20704" s="2"/>
      <c r="F20704" s="2"/>
      <c r="G20704" s="2"/>
      <c r="H20704" s="2"/>
    </row>
    <row r="20705" spans="2:8">
      <c r="B20705" s="2" t="s">
        <v>21153</v>
      </c>
      <c r="C20705" s="2">
        <v>28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21154</v>
      </c>
      <c r="C20706" s="2">
        <v>10</v>
      </c>
      <c r="D20706" s="2" t="s">
        <v>451</v>
      </c>
      <c r="E20706" s="2"/>
      <c r="F20706" s="2"/>
      <c r="G20706" s="2"/>
      <c r="H20706" s="2"/>
    </row>
    <row r="20707" spans="2:8">
      <c r="B20707" s="2" t="s">
        <v>21155</v>
      </c>
      <c r="C20707" s="2">
        <v>17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21156</v>
      </c>
      <c r="C20708" s="2">
        <v>22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21157</v>
      </c>
      <c r="C20709" s="2">
        <v>22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21158</v>
      </c>
      <c r="C20710" s="2">
        <v>25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21159</v>
      </c>
      <c r="C20711" s="2">
        <v>26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21160</v>
      </c>
      <c r="C20712" s="2">
        <v>39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21161</v>
      </c>
      <c r="C20713" s="2">
        <v>39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21162</v>
      </c>
      <c r="C20714" s="2">
        <v>40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21163</v>
      </c>
      <c r="C20715" s="2">
        <v>26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21164</v>
      </c>
      <c r="C20716" s="2">
        <v>29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30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29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33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34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21169</v>
      </c>
      <c r="C20721" s="2">
        <v>35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21170</v>
      </c>
      <c r="C20722" s="2">
        <v>24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21171</v>
      </c>
      <c r="C20723" s="2">
        <v>25</v>
      </c>
      <c r="D20723" s="2" t="s">
        <v>451</v>
      </c>
      <c r="E20723" s="2"/>
      <c r="F20723" s="2"/>
      <c r="G20723" s="2"/>
      <c r="H20723" s="2"/>
    </row>
    <row r="20724" spans="2:8">
      <c r="B20724" s="2" t="s">
        <v>21172</v>
      </c>
      <c r="C20724" s="2">
        <v>26</v>
      </c>
      <c r="D20724" s="2" t="s">
        <v>451</v>
      </c>
      <c r="E20724" s="2"/>
      <c r="F20724" s="2"/>
      <c r="G20724" s="2"/>
      <c r="H20724" s="2"/>
    </row>
    <row r="20725" spans="2:8">
      <c r="B20725" s="2" t="s">
        <v>21173</v>
      </c>
      <c r="C20725" s="2">
        <v>27</v>
      </c>
      <c r="D20725" s="2" t="s">
        <v>451</v>
      </c>
      <c r="E20725" s="2"/>
      <c r="F20725" s="2"/>
      <c r="G20725" s="2"/>
      <c r="H20725" s="2"/>
    </row>
    <row r="20726" spans="2:8">
      <c r="B20726" s="2" t="s">
        <v>21174</v>
      </c>
      <c r="C20726" s="2">
        <v>27</v>
      </c>
      <c r="D20726" s="2" t="s">
        <v>451</v>
      </c>
      <c r="E20726" s="2"/>
      <c r="F20726" s="2"/>
      <c r="G20726" s="2"/>
      <c r="H20726" s="2"/>
    </row>
    <row r="20727" spans="2:8">
      <c r="B20727" s="2" t="s">
        <v>21175</v>
      </c>
      <c r="C20727" s="2">
        <v>27</v>
      </c>
      <c r="D20727" s="2" t="s">
        <v>451</v>
      </c>
      <c r="E20727" s="2"/>
      <c r="F20727" s="2"/>
      <c r="G20727" s="2"/>
      <c r="H20727" s="2"/>
    </row>
    <row r="20728" spans="2:8">
      <c r="B20728" s="2" t="s">
        <v>21176</v>
      </c>
      <c r="C20728" s="2">
        <v>40</v>
      </c>
      <c r="D20728" s="2" t="s">
        <v>451</v>
      </c>
      <c r="E20728" s="2"/>
      <c r="F20728" s="2"/>
      <c r="G20728" s="2"/>
      <c r="H20728" s="2"/>
    </row>
    <row r="20729" spans="2:8">
      <c r="B20729" s="2" t="s">
        <v>21177</v>
      </c>
      <c r="C20729" s="2">
        <v>41</v>
      </c>
      <c r="D20729" s="2" t="s">
        <v>451</v>
      </c>
      <c r="E20729" s="2"/>
      <c r="F20729" s="2"/>
      <c r="G20729" s="2"/>
      <c r="H20729" s="2"/>
    </row>
    <row r="20730" spans="2:8">
      <c r="B20730" s="2" t="s">
        <v>21178</v>
      </c>
      <c r="C20730" s="2">
        <v>39</v>
      </c>
      <c r="D20730" s="2" t="s">
        <v>451</v>
      </c>
      <c r="E20730" s="2"/>
      <c r="F20730" s="2"/>
      <c r="G20730" s="2"/>
      <c r="H20730" s="2"/>
    </row>
    <row r="20731" spans="2:8">
      <c r="B20731" s="2" t="s">
        <v>21179</v>
      </c>
      <c r="C20731" s="2">
        <v>27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21180</v>
      </c>
      <c r="C20732" s="2">
        <v>30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21181</v>
      </c>
      <c r="C20733" s="2">
        <v>31</v>
      </c>
      <c r="D20733" s="2" t="s">
        <v>451</v>
      </c>
      <c r="E20733" s="2"/>
      <c r="F20733" s="2"/>
      <c r="G20733" s="2"/>
      <c r="H20733" s="2"/>
    </row>
    <row r="20734" spans="2:8">
      <c r="B20734" s="2" t="s">
        <v>21182</v>
      </c>
      <c r="C20734" s="2">
        <v>30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21183</v>
      </c>
      <c r="C20735" s="2">
        <v>32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33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36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34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21187</v>
      </c>
      <c r="C20739" s="2">
        <v>36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21188</v>
      </c>
      <c r="C20740" s="2">
        <v>36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21189</v>
      </c>
      <c r="C20741" s="2">
        <v>37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21190</v>
      </c>
      <c r="C20742" s="2">
        <v>20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21191</v>
      </c>
      <c r="C20743" s="2">
        <v>21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21192</v>
      </c>
      <c r="C20744" s="2">
        <v>21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21193</v>
      </c>
      <c r="C20745" s="2">
        <v>21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21194</v>
      </c>
      <c r="C20746" s="2">
        <v>19</v>
      </c>
      <c r="D20746" s="2" t="s">
        <v>451</v>
      </c>
      <c r="E20746" s="2"/>
      <c r="F20746" s="2"/>
      <c r="G20746" s="2"/>
      <c r="H20746" s="2"/>
    </row>
    <row r="20747" spans="2:8">
      <c r="B20747" s="2" t="s">
        <v>21195</v>
      </c>
      <c r="C20747" s="2">
        <v>20</v>
      </c>
      <c r="D20747" s="2" t="s">
        <v>451</v>
      </c>
      <c r="E20747" s="2"/>
      <c r="F20747" s="2"/>
      <c r="G20747" s="2"/>
      <c r="H20747" s="2"/>
    </row>
    <row r="20748" spans="2:8">
      <c r="B20748" s="2" t="s">
        <v>21196</v>
      </c>
      <c r="C20748" s="2">
        <v>34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21197</v>
      </c>
      <c r="C20749" s="2">
        <v>36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21198</v>
      </c>
      <c r="C20750" s="2">
        <v>36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21199</v>
      </c>
      <c r="C20751" s="2">
        <v>34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21200</v>
      </c>
      <c r="C20752" s="2">
        <v>21</v>
      </c>
      <c r="D20752" s="2" t="s">
        <v>451</v>
      </c>
      <c r="E20752" s="2"/>
      <c r="F20752" s="2"/>
      <c r="G20752" s="2"/>
      <c r="H20752" s="2"/>
    </row>
    <row r="20753" spans="2:8">
      <c r="B20753" s="2" t="s">
        <v>21201</v>
      </c>
      <c r="C20753" s="2">
        <v>22</v>
      </c>
      <c r="D20753" s="2" t="s">
        <v>451</v>
      </c>
      <c r="E20753" s="2"/>
      <c r="F20753" s="2"/>
      <c r="G20753" s="2"/>
      <c r="H20753" s="2"/>
    </row>
    <row r="20754" spans="2:8">
      <c r="B20754" s="2" t="s">
        <v>21202</v>
      </c>
      <c r="C20754" s="2">
        <v>25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21203</v>
      </c>
      <c r="C20755" s="2">
        <v>25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21204</v>
      </c>
      <c r="C20756" s="2">
        <v>23</v>
      </c>
      <c r="D20756" s="2" t="s">
        <v>451</v>
      </c>
      <c r="E20756" s="2"/>
      <c r="F20756" s="2"/>
      <c r="G20756" s="2"/>
      <c r="H20756" s="2"/>
    </row>
    <row r="20757" spans="2:8">
      <c r="B20757" s="2" t="s">
        <v>21205</v>
      </c>
      <c r="C20757" s="2">
        <v>26</v>
      </c>
      <c r="D20757" s="2" t="s">
        <v>451</v>
      </c>
      <c r="E20757" s="2"/>
      <c r="F20757" s="2"/>
      <c r="G20757" s="2"/>
      <c r="H20757" s="2"/>
    </row>
    <row r="20758" spans="2:8">
      <c r="B20758" s="2" t="s">
        <v>21206</v>
      </c>
      <c r="C20758" s="2">
        <v>26</v>
      </c>
      <c r="D20758" s="2" t="s">
        <v>451</v>
      </c>
      <c r="E20758" s="2"/>
      <c r="F20758" s="2"/>
      <c r="G20758" s="2"/>
      <c r="H20758" s="2"/>
    </row>
    <row r="20759" spans="2:8">
      <c r="B20759" s="2" t="s">
        <v>21207</v>
      </c>
      <c r="C20759" s="2">
        <v>25</v>
      </c>
      <c r="D20759" s="2" t="s">
        <v>451</v>
      </c>
      <c r="E20759" s="2"/>
      <c r="F20759" s="2"/>
      <c r="G20759" s="2"/>
      <c r="H20759" s="2"/>
    </row>
    <row r="20760" spans="2:8">
      <c r="B20760" s="2" t="s">
        <v>21208</v>
      </c>
      <c r="C20760" s="2">
        <v>25</v>
      </c>
      <c r="D20760" s="2" t="s">
        <v>451</v>
      </c>
      <c r="E20760" s="2"/>
      <c r="F20760" s="2"/>
      <c r="G20760" s="2"/>
      <c r="H20760" s="2"/>
    </row>
    <row r="20761" spans="2:8">
      <c r="B20761" s="2" t="s">
        <v>21209</v>
      </c>
      <c r="C20761" s="2">
        <v>25</v>
      </c>
      <c r="D20761" s="2" t="s">
        <v>451</v>
      </c>
      <c r="E20761" s="2"/>
      <c r="F20761" s="2"/>
      <c r="G20761" s="2"/>
      <c r="H20761" s="2"/>
    </row>
    <row r="20762" spans="2:8">
      <c r="B20762" s="2" t="s">
        <v>21210</v>
      </c>
      <c r="C20762" s="2">
        <v>32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21211</v>
      </c>
      <c r="C20763" s="2">
        <v>31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21212</v>
      </c>
      <c r="C20764" s="2">
        <v>31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21213</v>
      </c>
      <c r="C20765" s="2">
        <v>21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21214</v>
      </c>
      <c r="C20766" s="2">
        <v>28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21215</v>
      </c>
      <c r="C20767" s="2">
        <v>30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21216</v>
      </c>
      <c r="C20768" s="2">
        <v>24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21217</v>
      </c>
      <c r="C20769" s="2">
        <v>19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21218</v>
      </c>
      <c r="C20770" s="2">
        <v>15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21219</v>
      </c>
      <c r="C20771" s="2">
        <v>20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21220</v>
      </c>
      <c r="C20772" s="2">
        <v>27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21221</v>
      </c>
      <c r="C20773" s="2">
        <v>32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21222</v>
      </c>
      <c r="C20774" s="2">
        <v>31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21223</v>
      </c>
      <c r="C20775" s="2">
        <v>33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21224</v>
      </c>
      <c r="C20776" s="2">
        <v>33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21225</v>
      </c>
      <c r="C20777" s="2">
        <v>33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21226</v>
      </c>
      <c r="C20778" s="2">
        <v>27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21227</v>
      </c>
      <c r="C20779" s="2">
        <v>28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31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32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38</v>
      </c>
      <c r="D20782" s="2" t="s">
        <v>451</v>
      </c>
      <c r="E20782" s="2"/>
      <c r="F20782" s="2"/>
      <c r="G20782" s="2"/>
      <c r="H20782" s="2"/>
    </row>
    <row r="20783" spans="2:8">
      <c r="B20783" s="2" t="s">
        <v>21231</v>
      </c>
      <c r="C20783" s="2">
        <v>37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21232</v>
      </c>
      <c r="C20784" s="2">
        <v>36</v>
      </c>
      <c r="D20784" s="2" t="s">
        <v>451</v>
      </c>
      <c r="E20784" s="2"/>
      <c r="F20784" s="2"/>
      <c r="G20784" s="2"/>
      <c r="H20784" s="2"/>
    </row>
    <row r="20785" spans="2:8">
      <c r="B20785" s="2" t="s">
        <v>21233</v>
      </c>
      <c r="C20785" s="2">
        <v>37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21234</v>
      </c>
      <c r="C20786" s="2">
        <v>39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21235</v>
      </c>
      <c r="C20787" s="2">
        <v>37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21236</v>
      </c>
      <c r="C20788" s="2">
        <v>34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36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21238</v>
      </c>
      <c r="C20790" s="2">
        <v>36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13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21240</v>
      </c>
      <c r="C20792" s="2">
        <v>17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21241</v>
      </c>
      <c r="C20793" s="2">
        <v>22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21242</v>
      </c>
      <c r="C20794" s="2">
        <v>25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21243</v>
      </c>
      <c r="C20795" s="2">
        <v>27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21244</v>
      </c>
      <c r="C20796" s="2">
        <v>27</v>
      </c>
      <c r="D20796" s="2" t="s">
        <v>451</v>
      </c>
      <c r="E20796" s="2"/>
      <c r="F20796" s="2"/>
      <c r="G20796" s="2"/>
      <c r="H20796" s="2"/>
    </row>
    <row r="20797" spans="2:8">
      <c r="B20797" s="2" t="s">
        <v>21245</v>
      </c>
      <c r="C20797" s="2">
        <v>26</v>
      </c>
      <c r="D20797" s="2" t="s">
        <v>451</v>
      </c>
      <c r="E20797" s="2"/>
      <c r="F20797" s="2"/>
      <c r="G20797" s="2"/>
      <c r="H20797" s="2"/>
    </row>
    <row r="20798" spans="2:8">
      <c r="B20798" s="2" t="s">
        <v>21246</v>
      </c>
      <c r="C20798" s="2">
        <v>26</v>
      </c>
      <c r="D20798" s="2" t="s">
        <v>451</v>
      </c>
      <c r="E20798" s="2"/>
      <c r="F20798" s="2"/>
      <c r="G20798" s="2"/>
      <c r="H20798" s="2"/>
    </row>
    <row r="20799" spans="2:8">
      <c r="B20799" s="2" t="s">
        <v>21247</v>
      </c>
      <c r="C20799" s="2">
        <v>35</v>
      </c>
      <c r="D20799" s="2" t="s">
        <v>451</v>
      </c>
      <c r="E20799" s="2"/>
      <c r="F20799" s="2"/>
      <c r="G20799" s="2"/>
      <c r="H20799" s="2"/>
    </row>
    <row r="20800" spans="2:8">
      <c r="B20800" s="2" t="s">
        <v>21248</v>
      </c>
      <c r="C20800" s="2">
        <v>35</v>
      </c>
      <c r="D20800" s="2" t="s">
        <v>451</v>
      </c>
      <c r="E20800" s="2"/>
      <c r="F20800" s="2"/>
      <c r="G20800" s="2"/>
      <c r="H20800" s="2"/>
    </row>
    <row r="20801" spans="2:8">
      <c r="B20801" s="2" t="s">
        <v>21249</v>
      </c>
      <c r="C20801" s="2">
        <v>36</v>
      </c>
      <c r="D20801" s="2" t="s">
        <v>451</v>
      </c>
      <c r="E20801" s="2"/>
      <c r="F20801" s="2"/>
      <c r="G20801" s="2"/>
      <c r="H20801" s="2"/>
    </row>
    <row r="20802" spans="2:8">
      <c r="B20802" s="2" t="s">
        <v>21250</v>
      </c>
      <c r="C20802" s="2">
        <v>33</v>
      </c>
      <c r="D20802" s="2" t="s">
        <v>451</v>
      </c>
      <c r="E20802" s="2"/>
      <c r="F20802" s="2"/>
      <c r="G20802" s="2"/>
      <c r="H20802" s="2"/>
    </row>
    <row r="20803" spans="2:8">
      <c r="B20803" s="2" t="s">
        <v>21251</v>
      </c>
      <c r="C20803" s="2">
        <v>25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26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28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26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30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33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33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26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10</v>
      </c>
      <c r="D20811" s="2" t="s">
        <v>451</v>
      </c>
      <c r="E20811" s="2"/>
      <c r="F20811" s="2"/>
      <c r="G20811" s="2"/>
      <c r="H20811" s="2"/>
    </row>
    <row r="20812" spans="2:8">
      <c r="B20812" s="2" t="s">
        <v>21260</v>
      </c>
      <c r="C20812" s="2">
        <v>16</v>
      </c>
      <c r="D20812" s="2" t="s">
        <v>451</v>
      </c>
      <c r="E20812" s="2"/>
      <c r="F20812" s="2"/>
      <c r="G20812" s="2"/>
      <c r="H20812" s="2"/>
    </row>
    <row r="20813" spans="2:8">
      <c r="B20813" s="2" t="s">
        <v>21261</v>
      </c>
      <c r="C20813" s="2">
        <v>20</v>
      </c>
      <c r="D20813" s="2" t="s">
        <v>451</v>
      </c>
      <c r="E20813" s="2"/>
      <c r="F20813" s="2"/>
      <c r="G20813" s="2"/>
      <c r="H20813" s="2"/>
    </row>
    <row r="20814" spans="2:8">
      <c r="B20814" s="2" t="s">
        <v>21262</v>
      </c>
      <c r="C20814" s="2">
        <v>23</v>
      </c>
      <c r="D20814" s="2" t="s">
        <v>451</v>
      </c>
      <c r="E20814" s="2"/>
      <c r="F20814" s="2"/>
      <c r="G20814" s="2"/>
      <c r="H20814" s="2"/>
    </row>
    <row r="20815" spans="2:8">
      <c r="B20815" s="2" t="s">
        <v>21263</v>
      </c>
      <c r="C20815" s="2">
        <v>26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29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30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31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34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31</v>
      </c>
      <c r="D20820" s="2" t="s">
        <v>451</v>
      </c>
      <c r="E20820" s="2"/>
      <c r="F20820" s="2"/>
      <c r="G20820" s="2"/>
      <c r="H20820" s="2"/>
    </row>
    <row r="20821" spans="2:8">
      <c r="B20821" s="2" t="s">
        <v>21269</v>
      </c>
      <c r="C20821" s="2">
        <v>30</v>
      </c>
      <c r="D20821" s="2" t="s">
        <v>451</v>
      </c>
      <c r="E20821" s="2"/>
      <c r="F20821" s="2"/>
      <c r="G20821" s="2"/>
      <c r="H20821" s="2"/>
    </row>
    <row r="20822" spans="2:8">
      <c r="B20822" s="2" t="s">
        <v>21270</v>
      </c>
      <c r="C20822" s="2">
        <v>30</v>
      </c>
      <c r="D20822" s="2" t="s">
        <v>451</v>
      </c>
      <c r="E20822" s="2"/>
      <c r="F20822" s="2"/>
      <c r="G20822" s="2"/>
      <c r="H20822" s="2"/>
    </row>
    <row r="20823" spans="2:8">
      <c r="B20823" s="2" t="s">
        <v>21271</v>
      </c>
      <c r="C20823" s="2">
        <v>30</v>
      </c>
      <c r="D20823" s="2" t="s">
        <v>451</v>
      </c>
      <c r="E20823" s="2"/>
      <c r="F20823" s="2"/>
      <c r="G20823" s="2"/>
      <c r="H20823" s="2"/>
    </row>
    <row r="20824" spans="2:8">
      <c r="B20824" s="2" t="s">
        <v>21272</v>
      </c>
      <c r="C20824" s="2">
        <v>5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5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36</v>
      </c>
      <c r="D20826" s="2" t="s">
        <v>451</v>
      </c>
      <c r="E20826" s="2"/>
      <c r="F20826" s="2"/>
      <c r="G20826" s="2"/>
      <c r="H20826" s="2"/>
    </row>
    <row r="20827" spans="2:8">
      <c r="B20827" s="2" t="s">
        <v>21275</v>
      </c>
      <c r="C20827" s="2">
        <v>35</v>
      </c>
      <c r="D20827" s="2" t="s">
        <v>451</v>
      </c>
      <c r="E20827" s="2"/>
      <c r="F20827" s="2"/>
      <c r="G20827" s="2"/>
      <c r="H20827" s="2"/>
    </row>
    <row r="20828" spans="2:8">
      <c r="B20828" s="2" t="s">
        <v>21276</v>
      </c>
      <c r="C20828" s="2">
        <v>35</v>
      </c>
      <c r="D20828" s="2" t="s">
        <v>451</v>
      </c>
      <c r="E20828" s="2"/>
      <c r="F20828" s="2"/>
      <c r="G20828" s="2"/>
      <c r="H20828" s="2"/>
    </row>
    <row r="20829" spans="2:8">
      <c r="B20829" s="2" t="s">
        <v>21277</v>
      </c>
      <c r="C20829" s="2">
        <v>37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39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21279</v>
      </c>
      <c r="C20831" s="2">
        <v>42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21280</v>
      </c>
      <c r="C20832" s="2">
        <v>24</v>
      </c>
      <c r="D20832" s="2" t="s">
        <v>451</v>
      </c>
      <c r="E20832" s="2"/>
      <c r="F20832" s="2"/>
      <c r="G20832" s="2"/>
      <c r="H20832" s="2"/>
    </row>
    <row r="20833" spans="2:8">
      <c r="B20833" s="2" t="s">
        <v>21281</v>
      </c>
      <c r="C20833" s="2">
        <v>23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21282</v>
      </c>
      <c r="C20834" s="2">
        <v>24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21283</v>
      </c>
      <c r="C20835" s="2">
        <v>25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21284</v>
      </c>
      <c r="C20836" s="2">
        <v>24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21285</v>
      </c>
      <c r="C20837" s="2">
        <v>32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21286</v>
      </c>
      <c r="C20838" s="2">
        <v>37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21287</v>
      </c>
      <c r="C20839" s="2">
        <v>41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21288</v>
      </c>
      <c r="C20840" s="2">
        <v>16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21289</v>
      </c>
      <c r="C20841" s="2">
        <v>22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21290</v>
      </c>
      <c r="C20842" s="2">
        <v>22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21291</v>
      </c>
      <c r="C20843" s="2">
        <v>24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21292</v>
      </c>
      <c r="C20844" s="2">
        <v>24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21293</v>
      </c>
      <c r="C20845" s="2">
        <v>21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21294</v>
      </c>
      <c r="C20846" s="2">
        <v>29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21295</v>
      </c>
      <c r="C20847" s="2">
        <v>30</v>
      </c>
      <c r="D20847" s="2" t="s">
        <v>451</v>
      </c>
      <c r="E20847" s="2"/>
      <c r="F20847" s="2"/>
      <c r="G20847" s="2"/>
      <c r="H20847" s="2"/>
    </row>
    <row r="20848" spans="2:8">
      <c r="B20848" s="2" t="s">
        <v>21296</v>
      </c>
      <c r="C20848" s="2">
        <v>30</v>
      </c>
      <c r="D20848" s="2" t="s">
        <v>451</v>
      </c>
      <c r="E20848" s="2"/>
      <c r="F20848" s="2"/>
      <c r="G20848" s="2"/>
      <c r="H20848" s="2"/>
    </row>
    <row r="20849" spans="2:8">
      <c r="B20849" s="2" t="s">
        <v>21297</v>
      </c>
      <c r="C20849" s="2">
        <v>29</v>
      </c>
      <c r="D20849" s="2" t="s">
        <v>451</v>
      </c>
      <c r="E20849" s="2"/>
      <c r="F20849" s="2"/>
      <c r="G20849" s="2"/>
      <c r="H20849" s="2"/>
    </row>
    <row r="20850" spans="2:8">
      <c r="B20850" s="2" t="s">
        <v>21298</v>
      </c>
      <c r="C20850" s="2">
        <v>28</v>
      </c>
      <c r="D20850" s="2" t="s">
        <v>451</v>
      </c>
      <c r="E20850" s="2"/>
      <c r="F20850" s="2"/>
      <c r="G20850" s="2"/>
      <c r="H20850" s="2"/>
    </row>
    <row r="20851" spans="2:8">
      <c r="B20851" s="2" t="s">
        <v>21299</v>
      </c>
      <c r="C20851" s="2">
        <v>14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16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15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32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33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34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35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35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5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5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6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26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27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21312</v>
      </c>
      <c r="C20864" s="2">
        <v>27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21313</v>
      </c>
      <c r="C20865" s="2">
        <v>28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21314</v>
      </c>
      <c r="C20866" s="2">
        <v>30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21315</v>
      </c>
      <c r="C20867" s="2">
        <v>32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21316</v>
      </c>
      <c r="C20868" s="2">
        <v>34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21317</v>
      </c>
      <c r="C20869" s="2">
        <v>35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21318</v>
      </c>
      <c r="C20870" s="2">
        <v>27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21319</v>
      </c>
      <c r="C20871" s="2">
        <v>28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21320</v>
      </c>
      <c r="C20872" s="2">
        <v>28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27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21322</v>
      </c>
      <c r="C20874" s="2">
        <v>25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21323</v>
      </c>
      <c r="C20875" s="2">
        <v>5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21324</v>
      </c>
      <c r="C20876" s="2">
        <v>23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21325</v>
      </c>
      <c r="C20877" s="2">
        <v>26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21326</v>
      </c>
      <c r="C20878" s="2">
        <v>27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21327</v>
      </c>
      <c r="C20879" s="2">
        <v>27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21328</v>
      </c>
      <c r="C20880" s="2">
        <v>29</v>
      </c>
      <c r="D20880" s="2" t="s">
        <v>451</v>
      </c>
      <c r="E20880" s="2"/>
      <c r="F20880" s="2"/>
      <c r="G20880" s="2"/>
      <c r="H20880" s="2"/>
    </row>
    <row r="20881" spans="2:8">
      <c r="B20881" s="2" t="s">
        <v>21329</v>
      </c>
      <c r="C20881" s="2">
        <v>30</v>
      </c>
      <c r="D20881" s="2" t="s">
        <v>451</v>
      </c>
      <c r="E20881" s="2"/>
      <c r="F20881" s="2"/>
      <c r="G20881" s="2"/>
      <c r="H20881" s="2"/>
    </row>
    <row r="20882" spans="2:8">
      <c r="B20882" s="2" t="s">
        <v>21330</v>
      </c>
      <c r="C20882" s="2">
        <v>30</v>
      </c>
      <c r="D20882" s="2" t="s">
        <v>451</v>
      </c>
      <c r="E20882" s="2"/>
      <c r="F20882" s="2"/>
      <c r="G20882" s="2"/>
      <c r="H20882" s="2"/>
    </row>
    <row r="20883" spans="2:8">
      <c r="B20883" s="2" t="s">
        <v>21331</v>
      </c>
      <c r="C20883" s="2">
        <v>33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35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35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6</v>
      </c>
      <c r="D20886" s="2" t="s">
        <v>451</v>
      </c>
      <c r="E20886" s="2"/>
      <c r="F20886" s="2"/>
      <c r="G20886" s="2"/>
      <c r="H20886" s="2"/>
    </row>
    <row r="20887" spans="2:8">
      <c r="B20887" s="2" t="s">
        <v>21335</v>
      </c>
      <c r="C20887" s="2">
        <v>17</v>
      </c>
      <c r="D20887" s="2" t="s">
        <v>451</v>
      </c>
      <c r="E20887" s="2"/>
      <c r="F20887" s="2"/>
      <c r="G20887" s="2"/>
      <c r="H20887" s="2"/>
    </row>
    <row r="20888" spans="2:8">
      <c r="B20888" s="2" t="s">
        <v>21336</v>
      </c>
      <c r="C20888" s="2">
        <v>20</v>
      </c>
      <c r="D20888" s="2" t="s">
        <v>451</v>
      </c>
      <c r="E20888" s="2"/>
      <c r="F20888" s="2"/>
      <c r="G20888" s="2"/>
      <c r="H20888" s="2"/>
    </row>
    <row r="20889" spans="2:8">
      <c r="B20889" s="2" t="s">
        <v>21337</v>
      </c>
      <c r="C20889" s="2">
        <v>23</v>
      </c>
      <c r="D20889" s="2" t="s">
        <v>451</v>
      </c>
      <c r="E20889" s="2"/>
      <c r="F20889" s="2"/>
      <c r="G20889" s="2"/>
      <c r="H20889" s="2"/>
    </row>
    <row r="20890" spans="2:8">
      <c r="B20890" s="2" t="s">
        <v>21338</v>
      </c>
      <c r="C20890" s="2">
        <v>24</v>
      </c>
      <c r="D20890" s="2" t="s">
        <v>451</v>
      </c>
      <c r="E20890" s="2"/>
      <c r="F20890" s="2"/>
      <c r="G20890" s="2"/>
      <c r="H20890" s="2"/>
    </row>
    <row r="20891" spans="2:8">
      <c r="B20891" s="2" t="s">
        <v>21339</v>
      </c>
      <c r="C20891" s="2">
        <v>24</v>
      </c>
      <c r="D20891" s="2" t="s">
        <v>451</v>
      </c>
      <c r="E20891" s="2"/>
      <c r="F20891" s="2"/>
      <c r="G20891" s="2"/>
      <c r="H20891" s="2"/>
    </row>
    <row r="20892" spans="2:8">
      <c r="B20892" s="2" t="s">
        <v>21340</v>
      </c>
      <c r="C20892" s="2">
        <v>25</v>
      </c>
      <c r="D20892" s="2" t="s">
        <v>451</v>
      </c>
      <c r="E20892" s="2"/>
      <c r="F20892" s="2"/>
      <c r="G20892" s="2"/>
      <c r="H20892" s="2"/>
    </row>
    <row r="20893" spans="2:8">
      <c r="B20893" s="2" t="s">
        <v>21341</v>
      </c>
      <c r="C20893" s="2">
        <v>26</v>
      </c>
      <c r="D20893" s="2" t="s">
        <v>451</v>
      </c>
      <c r="E20893" s="2"/>
      <c r="F20893" s="2"/>
      <c r="G20893" s="2"/>
      <c r="H20893" s="2"/>
    </row>
    <row r="20894" spans="2:8">
      <c r="B20894" s="2" t="s">
        <v>21342</v>
      </c>
      <c r="C20894" s="2">
        <v>27</v>
      </c>
      <c r="D20894" s="2" t="s">
        <v>451</v>
      </c>
      <c r="E20894" s="2"/>
      <c r="F20894" s="2"/>
      <c r="G20894" s="2"/>
      <c r="H20894" s="2"/>
    </row>
    <row r="20895" spans="2:8">
      <c r="B20895" s="2" t="s">
        <v>21343</v>
      </c>
      <c r="C20895" s="2">
        <v>35</v>
      </c>
      <c r="D20895" s="2" t="s">
        <v>451</v>
      </c>
      <c r="E20895" s="2"/>
      <c r="F20895" s="2"/>
      <c r="G20895" s="2"/>
      <c r="H20895" s="2"/>
    </row>
    <row r="20896" spans="2:8">
      <c r="B20896" s="2" t="s">
        <v>21344</v>
      </c>
      <c r="C20896" s="2">
        <v>35</v>
      </c>
      <c r="D20896" s="2" t="s">
        <v>451</v>
      </c>
      <c r="E20896" s="2"/>
      <c r="F20896" s="2"/>
      <c r="G20896" s="2"/>
      <c r="H20896" s="2"/>
    </row>
    <row r="20897" spans="2:8">
      <c r="B20897" s="2" t="s">
        <v>21345</v>
      </c>
      <c r="C20897" s="2">
        <v>35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21346</v>
      </c>
      <c r="C20898" s="2">
        <v>34</v>
      </c>
      <c r="D20898" s="2" t="s">
        <v>451</v>
      </c>
      <c r="E20898" s="2"/>
      <c r="F20898" s="2"/>
      <c r="G20898" s="2"/>
      <c r="H20898" s="2"/>
    </row>
    <row r="20899" spans="2:8">
      <c r="B20899" s="2" t="s">
        <v>21347</v>
      </c>
      <c r="C20899" s="2">
        <v>31</v>
      </c>
      <c r="D20899" s="2" t="s">
        <v>451</v>
      </c>
      <c r="E20899" s="2"/>
      <c r="F20899" s="2"/>
      <c r="G20899" s="2"/>
      <c r="H20899" s="2"/>
    </row>
    <row r="20900" spans="2:8">
      <c r="B20900" s="2" t="s">
        <v>21348</v>
      </c>
      <c r="C20900" s="2">
        <v>32</v>
      </c>
      <c r="D20900" s="2" t="s">
        <v>451</v>
      </c>
      <c r="E20900" s="2"/>
      <c r="F20900" s="2"/>
      <c r="G20900" s="2"/>
      <c r="H20900" s="2"/>
    </row>
    <row r="20901" spans="2:8">
      <c r="B20901" s="2" t="s">
        <v>21349</v>
      </c>
      <c r="C20901" s="2">
        <v>31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21350</v>
      </c>
      <c r="C20902" s="2">
        <v>30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21351</v>
      </c>
      <c r="C20903" s="2">
        <v>28</v>
      </c>
      <c r="D20903" s="2" t="s">
        <v>451</v>
      </c>
      <c r="E20903" s="2"/>
      <c r="F20903" s="2"/>
      <c r="G20903" s="2"/>
      <c r="H20903" s="2"/>
    </row>
    <row r="20904" spans="2:8">
      <c r="B20904" s="2" t="s">
        <v>21352</v>
      </c>
      <c r="C20904" s="2">
        <v>15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16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15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14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31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21357</v>
      </c>
      <c r="C20909" s="2">
        <v>33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38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25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21360</v>
      </c>
      <c r="C20912" s="2">
        <v>29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17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21362</v>
      </c>
      <c r="C20914" s="2">
        <v>16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21363</v>
      </c>
      <c r="C20915" s="2">
        <v>15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21364</v>
      </c>
      <c r="C20916" s="2">
        <v>16</v>
      </c>
      <c r="D20916" s="2" t="s">
        <v>451</v>
      </c>
      <c r="E20916" s="2"/>
      <c r="F20916" s="2"/>
      <c r="G20916" s="2"/>
      <c r="H20916" s="2"/>
    </row>
    <row r="20917" spans="2:8">
      <c r="B20917" s="2" t="s">
        <v>21365</v>
      </c>
      <c r="C20917" s="2">
        <v>17</v>
      </c>
      <c r="D20917" s="2" t="s">
        <v>451</v>
      </c>
      <c r="E20917" s="2"/>
      <c r="F20917" s="2"/>
      <c r="G20917" s="2"/>
      <c r="H20917" s="2"/>
    </row>
    <row r="20918" spans="2:8">
      <c r="B20918" s="2" t="s">
        <v>21366</v>
      </c>
      <c r="C20918" s="2">
        <v>38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39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7</v>
      </c>
      <c r="D20920" s="2" t="s">
        <v>451</v>
      </c>
      <c r="E20920" s="2"/>
      <c r="F20920" s="2"/>
      <c r="G20920" s="2"/>
      <c r="H20920" s="2"/>
    </row>
    <row r="20921" spans="2:8">
      <c r="B20921" s="2" t="s">
        <v>21369</v>
      </c>
      <c r="C20921" s="2">
        <v>14</v>
      </c>
      <c r="D20921" s="2" t="s">
        <v>451</v>
      </c>
      <c r="E20921" s="2"/>
      <c r="F20921" s="2"/>
      <c r="G20921" s="2"/>
      <c r="H20921" s="2"/>
    </row>
    <row r="20922" spans="2:8">
      <c r="B20922" s="2" t="s">
        <v>21370</v>
      </c>
      <c r="C20922" s="2">
        <v>20</v>
      </c>
      <c r="D20922" s="2" t="s">
        <v>451</v>
      </c>
      <c r="E20922" s="2"/>
      <c r="F20922" s="2"/>
      <c r="G20922" s="2"/>
      <c r="H20922" s="2"/>
    </row>
    <row r="20923" spans="2:8">
      <c r="B20923" s="2" t="s">
        <v>21371</v>
      </c>
      <c r="C20923" s="2">
        <v>23</v>
      </c>
      <c r="D20923" s="2" t="s">
        <v>451</v>
      </c>
      <c r="E20923" s="2"/>
      <c r="F20923" s="2"/>
      <c r="G20923" s="2"/>
      <c r="H20923" s="2"/>
    </row>
    <row r="20924" spans="2:8">
      <c r="B20924" s="2" t="s">
        <v>21372</v>
      </c>
      <c r="C20924" s="2">
        <v>34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36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37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28</v>
      </c>
      <c r="D20927" s="2" t="s">
        <v>451</v>
      </c>
      <c r="E20927" s="2"/>
      <c r="F20927" s="2"/>
      <c r="G20927" s="2"/>
      <c r="H20927" s="2"/>
    </row>
    <row r="20928" spans="2:8">
      <c r="B20928" s="2" t="s">
        <v>21376</v>
      </c>
      <c r="C20928" s="2">
        <v>28</v>
      </c>
      <c r="D20928" s="2" t="s">
        <v>451</v>
      </c>
      <c r="E20928" s="2"/>
      <c r="F20928" s="2"/>
      <c r="G20928" s="2"/>
      <c r="H20928" s="2"/>
    </row>
    <row r="20929" spans="2:8">
      <c r="B20929" s="2" t="s">
        <v>21377</v>
      </c>
      <c r="C20929" s="2">
        <v>28</v>
      </c>
      <c r="D20929" s="2" t="s">
        <v>451</v>
      </c>
      <c r="E20929" s="2"/>
      <c r="F20929" s="2"/>
      <c r="G20929" s="2"/>
      <c r="H20929" s="2"/>
    </row>
    <row r="20930" spans="2:8">
      <c r="B20930" s="2" t="s">
        <v>21378</v>
      </c>
      <c r="C20930" s="2">
        <v>28</v>
      </c>
      <c r="D20930" s="2" t="s">
        <v>451</v>
      </c>
      <c r="E20930" s="2"/>
      <c r="F20930" s="2"/>
      <c r="G20930" s="2"/>
      <c r="H20930" s="2"/>
    </row>
    <row r="20931" spans="2:8">
      <c r="B20931" s="2" t="s">
        <v>21379</v>
      </c>
      <c r="C20931" s="2">
        <v>28</v>
      </c>
      <c r="D20931" s="2" t="s">
        <v>451</v>
      </c>
      <c r="E20931" s="2"/>
      <c r="F20931" s="2"/>
      <c r="G20931" s="2"/>
      <c r="H20931" s="2"/>
    </row>
    <row r="20932" spans="2:8">
      <c r="B20932" s="2" t="s">
        <v>21380</v>
      </c>
      <c r="C20932" s="2">
        <v>16</v>
      </c>
      <c r="D20932" s="2" t="s">
        <v>451</v>
      </c>
      <c r="E20932" s="2"/>
      <c r="F20932" s="2"/>
      <c r="G20932" s="2"/>
      <c r="H20932" s="2"/>
    </row>
    <row r="20933" spans="2:8">
      <c r="B20933" s="2" t="s">
        <v>21381</v>
      </c>
      <c r="C20933" s="2">
        <v>26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21382</v>
      </c>
      <c r="C20934" s="2">
        <v>26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21383</v>
      </c>
      <c r="C20935" s="2">
        <v>27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21384</v>
      </c>
      <c r="C20936" s="2">
        <v>29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21385</v>
      </c>
      <c r="C20937" s="2">
        <v>30</v>
      </c>
      <c r="D20937" s="2" t="s">
        <v>451</v>
      </c>
      <c r="E20937" s="2"/>
      <c r="F20937" s="2"/>
      <c r="G20937" s="2"/>
      <c r="H20937" s="2"/>
    </row>
    <row r="20938" spans="2:8">
      <c r="B20938" s="2" t="s">
        <v>21386</v>
      </c>
      <c r="C20938" s="2">
        <v>26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21387</v>
      </c>
      <c r="C20939" s="2">
        <v>27</v>
      </c>
      <c r="D20939" s="2" t="s">
        <v>451</v>
      </c>
      <c r="E20939" s="2"/>
      <c r="F20939" s="2"/>
      <c r="G20939" s="2"/>
      <c r="H20939" s="2"/>
    </row>
    <row r="20940" spans="2:8">
      <c r="B20940" s="2" t="s">
        <v>21388</v>
      </c>
      <c r="C20940" s="2">
        <v>28</v>
      </c>
      <c r="D20940" s="2" t="s">
        <v>451</v>
      </c>
      <c r="E20940" s="2"/>
      <c r="F20940" s="2"/>
      <c r="G20940" s="2"/>
      <c r="H20940" s="2"/>
    </row>
    <row r="20941" spans="2:8">
      <c r="B20941" s="2" t="s">
        <v>21389</v>
      </c>
      <c r="C20941" s="2">
        <v>27</v>
      </c>
      <c r="D20941" s="2" t="s">
        <v>451</v>
      </c>
      <c r="E20941" s="2"/>
      <c r="F20941" s="2"/>
      <c r="G20941" s="2"/>
      <c r="H20941" s="2"/>
    </row>
    <row r="20942" spans="2:8">
      <c r="B20942" s="2" t="s">
        <v>21390</v>
      </c>
      <c r="C20942" s="2">
        <v>27</v>
      </c>
      <c r="D20942" s="2" t="s">
        <v>451</v>
      </c>
      <c r="E20942" s="2"/>
      <c r="F20942" s="2"/>
      <c r="G20942" s="2"/>
      <c r="H20942" s="2"/>
    </row>
    <row r="20943" spans="2:8">
      <c r="B20943" s="2" t="s">
        <v>21391</v>
      </c>
      <c r="C20943" s="2">
        <v>32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34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21393</v>
      </c>
      <c r="C20945" s="2">
        <v>35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14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14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21396</v>
      </c>
      <c r="C20948" s="2">
        <v>14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21397</v>
      </c>
      <c r="C20949" s="2">
        <v>38</v>
      </c>
      <c r="D20949" s="2" t="s">
        <v>451</v>
      </c>
      <c r="E20949" s="2"/>
      <c r="F20949" s="2"/>
      <c r="G20949" s="2"/>
      <c r="H20949" s="2"/>
    </row>
    <row r="20950" spans="2:8">
      <c r="B20950" s="2" t="s">
        <v>21398</v>
      </c>
      <c r="C20950" s="2">
        <v>39</v>
      </c>
      <c r="D20950" s="2" t="s">
        <v>451</v>
      </c>
      <c r="E20950" s="2"/>
      <c r="F20950" s="2"/>
      <c r="G20950" s="2"/>
      <c r="H20950" s="2"/>
    </row>
    <row r="20951" spans="2:8">
      <c r="B20951" s="2" t="s">
        <v>21399</v>
      </c>
      <c r="C20951" s="2">
        <v>31</v>
      </c>
      <c r="D20951" s="2" t="s">
        <v>451</v>
      </c>
      <c r="E20951" s="2"/>
      <c r="F20951" s="2"/>
      <c r="G20951" s="2"/>
      <c r="H20951" s="2"/>
    </row>
    <row r="20952" spans="2:8">
      <c r="B20952" s="2" t="s">
        <v>21400</v>
      </c>
      <c r="C20952" s="2">
        <v>34</v>
      </c>
      <c r="D20952" s="2" t="s">
        <v>451</v>
      </c>
      <c r="E20952" s="2"/>
      <c r="F20952" s="2"/>
      <c r="G20952" s="2"/>
      <c r="H20952" s="2"/>
    </row>
    <row r="20953" spans="2:8">
      <c r="B20953" s="2" t="s">
        <v>21401</v>
      </c>
      <c r="C20953" s="2">
        <v>35</v>
      </c>
      <c r="D20953" s="2" t="s">
        <v>451</v>
      </c>
      <c r="E20953" s="2"/>
      <c r="F20953" s="2"/>
      <c r="G20953" s="2"/>
      <c r="H20953" s="2"/>
    </row>
    <row r="20954" spans="2:8">
      <c r="B20954" s="2" t="s">
        <v>21402</v>
      </c>
      <c r="C20954" s="2">
        <v>35</v>
      </c>
      <c r="D20954" s="2" t="s">
        <v>451</v>
      </c>
      <c r="E20954" s="2"/>
      <c r="F20954" s="2"/>
      <c r="G20954" s="2"/>
      <c r="H20954" s="2"/>
    </row>
    <row r="20955" spans="2:8">
      <c r="B20955" s="2" t="s">
        <v>21403</v>
      </c>
      <c r="C20955" s="2">
        <v>47</v>
      </c>
      <c r="D20955" s="2" t="s">
        <v>451</v>
      </c>
      <c r="E20955" s="2"/>
      <c r="F20955" s="2"/>
      <c r="G20955" s="2"/>
      <c r="H20955" s="2"/>
    </row>
    <row r="20956" spans="2:8">
      <c r="B20956" s="2" t="s">
        <v>21404</v>
      </c>
      <c r="C20956" s="2">
        <v>26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27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29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30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41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44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5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5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6</v>
      </c>
      <c r="D20964" s="2" t="s">
        <v>451</v>
      </c>
      <c r="E20964" s="2"/>
      <c r="F20964" s="2"/>
      <c r="G20964" s="2"/>
      <c r="H20964" s="2"/>
    </row>
    <row r="20965" spans="2:8">
      <c r="B20965" s="2" t="s">
        <v>21413</v>
      </c>
      <c r="C20965" s="2">
        <v>16</v>
      </c>
      <c r="D20965" s="2" t="s">
        <v>451</v>
      </c>
      <c r="E20965" s="2"/>
      <c r="F20965" s="2"/>
      <c r="G20965" s="2"/>
      <c r="H20965" s="2"/>
    </row>
    <row r="20966" spans="2:8">
      <c r="B20966" s="2" t="s">
        <v>21414</v>
      </c>
      <c r="C20966" s="2">
        <v>16</v>
      </c>
      <c r="D20966" s="2" t="s">
        <v>451</v>
      </c>
      <c r="E20966" s="2"/>
      <c r="F20966" s="2"/>
      <c r="G20966" s="2"/>
      <c r="H20966" s="2"/>
    </row>
    <row r="20967" spans="2:8">
      <c r="B20967" s="2" t="s">
        <v>21415</v>
      </c>
      <c r="C20967" s="2">
        <v>15</v>
      </c>
      <c r="D20967" s="2" t="s">
        <v>451</v>
      </c>
      <c r="E20967" s="2"/>
      <c r="F20967" s="2"/>
      <c r="G20967" s="2"/>
      <c r="H20967" s="2"/>
    </row>
    <row r="20968" spans="2:8">
      <c r="B20968" s="2" t="s">
        <v>21416</v>
      </c>
      <c r="C20968" s="2">
        <v>13</v>
      </c>
      <c r="D20968" s="2" t="s">
        <v>451</v>
      </c>
      <c r="E20968" s="2"/>
      <c r="F20968" s="2"/>
      <c r="G20968" s="2"/>
      <c r="H20968" s="2"/>
    </row>
    <row r="20969" spans="2:8">
      <c r="B20969" s="2" t="s">
        <v>21417</v>
      </c>
      <c r="C20969" s="2">
        <v>9</v>
      </c>
      <c r="D20969" s="2" t="s">
        <v>451</v>
      </c>
      <c r="E20969" s="2"/>
      <c r="F20969" s="2"/>
      <c r="G20969" s="2"/>
      <c r="H20969" s="2"/>
    </row>
    <row r="20970" spans="2:8">
      <c r="B20970" s="2" t="s">
        <v>21418</v>
      </c>
      <c r="C20970" s="2">
        <v>22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26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28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28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21</v>
      </c>
      <c r="D20974" s="2" t="s">
        <v>451</v>
      </c>
      <c r="E20974" s="2"/>
      <c r="F20974" s="2"/>
      <c r="G20974" s="2"/>
      <c r="H20974" s="2"/>
    </row>
    <row r="20975" spans="2:8">
      <c r="B20975" s="2" t="s">
        <v>21423</v>
      </c>
      <c r="C20975" s="2">
        <v>15</v>
      </c>
      <c r="D20975" s="2" t="s">
        <v>451</v>
      </c>
      <c r="E20975" s="2"/>
      <c r="F20975" s="2"/>
      <c r="G20975" s="2"/>
      <c r="H20975" s="2"/>
    </row>
    <row r="20976" spans="2:8">
      <c r="B20976" s="2" t="s">
        <v>21424</v>
      </c>
      <c r="C20976" s="2">
        <v>18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21425</v>
      </c>
      <c r="C20977" s="2">
        <v>20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21426</v>
      </c>
      <c r="C20978" s="2">
        <v>21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21427</v>
      </c>
      <c r="C20979" s="2">
        <v>22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21428</v>
      </c>
      <c r="C20980" s="2">
        <v>21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21429</v>
      </c>
      <c r="C20981" s="2">
        <v>19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21430</v>
      </c>
      <c r="C20982" s="2">
        <v>17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21431</v>
      </c>
      <c r="C20983" s="2">
        <v>11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21432</v>
      </c>
      <c r="C20984" s="2">
        <v>22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21433</v>
      </c>
      <c r="C20985" s="2">
        <v>23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21434</v>
      </c>
      <c r="C20986" s="2">
        <v>23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21435</v>
      </c>
      <c r="C20987" s="2">
        <v>23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21436</v>
      </c>
      <c r="C20988" s="2">
        <v>26</v>
      </c>
      <c r="D20988" s="2" t="s">
        <v>451</v>
      </c>
      <c r="E20988" s="2"/>
      <c r="F20988" s="2"/>
      <c r="G20988" s="2"/>
      <c r="H20988" s="2"/>
    </row>
    <row r="20989" spans="2:8">
      <c r="B20989" s="2" t="s">
        <v>21437</v>
      </c>
      <c r="C20989" s="2">
        <v>29</v>
      </c>
      <c r="D20989" s="2" t="s">
        <v>451</v>
      </c>
      <c r="E20989" s="2"/>
      <c r="F20989" s="2"/>
      <c r="G20989" s="2"/>
      <c r="H20989" s="2"/>
    </row>
    <row r="20990" spans="2:8">
      <c r="B20990" s="2" t="s">
        <v>21438</v>
      </c>
      <c r="C20990" s="2">
        <v>31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21439</v>
      </c>
      <c r="C20991" s="2">
        <v>31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21440</v>
      </c>
      <c r="C20992" s="2">
        <v>31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21441</v>
      </c>
      <c r="C20993" s="2">
        <v>22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21442</v>
      </c>
      <c r="C20994" s="2">
        <v>22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21443</v>
      </c>
      <c r="C20995" s="2">
        <v>24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21444</v>
      </c>
      <c r="C20996" s="2">
        <v>23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21445</v>
      </c>
      <c r="C20997" s="2">
        <v>23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21446</v>
      </c>
      <c r="C20998" s="2">
        <v>24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21447</v>
      </c>
      <c r="C20999" s="2">
        <v>20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21448</v>
      </c>
      <c r="C21000" s="2">
        <v>24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21449</v>
      </c>
      <c r="C21001" s="2">
        <v>26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21450</v>
      </c>
      <c r="C21002" s="2">
        <v>23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21451</v>
      </c>
      <c r="C21003" s="2">
        <v>22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21452</v>
      </c>
      <c r="C21004" s="2">
        <v>26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21453</v>
      </c>
      <c r="C21005" s="2">
        <v>27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21454</v>
      </c>
      <c r="C21006" s="2">
        <v>25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21455</v>
      </c>
      <c r="C21007" s="2">
        <v>26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21456</v>
      </c>
      <c r="C21008" s="2">
        <v>29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27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28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21459</v>
      </c>
      <c r="C21011" s="2">
        <v>29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21460</v>
      </c>
      <c r="C21012" s="2">
        <v>31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32</v>
      </c>
      <c r="D21013" s="2" t="s">
        <v>451</v>
      </c>
      <c r="E21013" s="2"/>
      <c r="F21013" s="2"/>
      <c r="G21013" s="2"/>
      <c r="H21013" s="2"/>
    </row>
    <row r="21014" spans="2:8">
      <c r="B21014" s="2" t="s">
        <v>21462</v>
      </c>
      <c r="C21014" s="2">
        <v>33</v>
      </c>
      <c r="D21014" s="2" t="s">
        <v>451</v>
      </c>
      <c r="E21014" s="2"/>
      <c r="F21014" s="2"/>
      <c r="G21014" s="2"/>
      <c r="H21014" s="2"/>
    </row>
    <row r="21015" spans="2:8">
      <c r="B21015" s="2" t="s">
        <v>21463</v>
      </c>
      <c r="C21015" s="2">
        <v>33</v>
      </c>
      <c r="D21015" s="2" t="s">
        <v>451</v>
      </c>
      <c r="E21015" s="2"/>
      <c r="F21015" s="2"/>
      <c r="G21015" s="2"/>
      <c r="H21015" s="2"/>
    </row>
    <row r="21016" spans="2:8">
      <c r="B21016" s="2" t="s">
        <v>21464</v>
      </c>
      <c r="C21016" s="2">
        <v>24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25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26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27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27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10</v>
      </c>
      <c r="D21021" s="2" t="s">
        <v>451</v>
      </c>
      <c r="E21021" s="2"/>
      <c r="F21021" s="2"/>
      <c r="G21021" s="2"/>
      <c r="H21021" s="2"/>
    </row>
    <row r="21022" spans="2:8">
      <c r="B21022" s="2" t="s">
        <v>21470</v>
      </c>
      <c r="C21022" s="2">
        <v>13</v>
      </c>
      <c r="D21022" s="2" t="s">
        <v>451</v>
      </c>
      <c r="E21022" s="2"/>
      <c r="F21022" s="2"/>
      <c r="G21022" s="2"/>
      <c r="H21022" s="2"/>
    </row>
    <row r="21023" spans="2:8">
      <c r="B21023" s="2" t="s">
        <v>21471</v>
      </c>
      <c r="C21023" s="2">
        <v>16</v>
      </c>
      <c r="D21023" s="2" t="s">
        <v>451</v>
      </c>
      <c r="E21023" s="2"/>
      <c r="F21023" s="2"/>
      <c r="G21023" s="2"/>
      <c r="H21023" s="2"/>
    </row>
    <row r="21024" spans="2:8">
      <c r="B21024" s="2" t="s">
        <v>21472</v>
      </c>
      <c r="C21024" s="2">
        <v>34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21473</v>
      </c>
      <c r="C21025" s="2">
        <v>36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21474</v>
      </c>
      <c r="C21026" s="2">
        <v>37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21475</v>
      </c>
      <c r="C21027" s="2">
        <v>28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21476</v>
      </c>
      <c r="C21028" s="2">
        <v>28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21477</v>
      </c>
      <c r="C21029" s="2">
        <v>28</v>
      </c>
      <c r="D21029" s="2" t="s">
        <v>451</v>
      </c>
      <c r="E21029" s="2"/>
      <c r="F21029" s="2"/>
      <c r="G21029" s="2"/>
      <c r="H21029" s="2"/>
    </row>
    <row r="21030" spans="2:8">
      <c r="B21030" s="2" t="s">
        <v>21478</v>
      </c>
      <c r="C21030" s="2">
        <v>27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21479</v>
      </c>
      <c r="C21031" s="2">
        <v>26</v>
      </c>
      <c r="D21031" s="2" t="s">
        <v>451</v>
      </c>
      <c r="E21031" s="2"/>
      <c r="F21031" s="2"/>
      <c r="G21031" s="2"/>
      <c r="H21031" s="2"/>
    </row>
    <row r="21032" spans="2:8">
      <c r="B21032" s="2" t="s">
        <v>21480</v>
      </c>
      <c r="C21032" s="2">
        <v>25</v>
      </c>
      <c r="D21032" s="2" t="s">
        <v>451</v>
      </c>
      <c r="E21032" s="2"/>
      <c r="F21032" s="2"/>
      <c r="G21032" s="2"/>
      <c r="H21032" s="2"/>
    </row>
    <row r="21033" spans="2:8">
      <c r="B21033" s="2" t="s">
        <v>21481</v>
      </c>
      <c r="C21033" s="2">
        <v>22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22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25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21484</v>
      </c>
      <c r="C21036" s="2">
        <v>25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21485</v>
      </c>
      <c r="C21037" s="2">
        <v>31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21486</v>
      </c>
      <c r="C21038" s="2">
        <v>32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21487</v>
      </c>
      <c r="C21039" s="2">
        <v>34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21488</v>
      </c>
      <c r="C21040" s="2">
        <v>34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29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31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31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11</v>
      </c>
      <c r="D21044" s="2" t="s">
        <v>451</v>
      </c>
      <c r="E21044" s="2"/>
      <c r="F21044" s="2"/>
      <c r="G21044" s="2"/>
      <c r="H21044" s="2"/>
    </row>
    <row r="21045" spans="2:8">
      <c r="B21045" s="2" t="s">
        <v>21493</v>
      </c>
      <c r="C21045" s="2">
        <v>17</v>
      </c>
      <c r="D21045" s="2" t="s">
        <v>451</v>
      </c>
      <c r="E21045" s="2"/>
      <c r="F21045" s="2"/>
      <c r="G21045" s="2"/>
      <c r="H21045" s="2"/>
    </row>
    <row r="21046" spans="2:8">
      <c r="B21046" s="2" t="s">
        <v>21494</v>
      </c>
      <c r="C21046" s="2">
        <v>17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21495</v>
      </c>
      <c r="C21047" s="2">
        <v>17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21496</v>
      </c>
      <c r="C21048" s="2">
        <v>33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21497</v>
      </c>
      <c r="C21049" s="2">
        <v>36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21498</v>
      </c>
      <c r="C21050" s="2">
        <v>37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21499</v>
      </c>
      <c r="C21051" s="2">
        <v>34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21500</v>
      </c>
      <c r="C21052" s="2">
        <v>35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34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18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21503</v>
      </c>
      <c r="C21055" s="2">
        <v>24</v>
      </c>
      <c r="D21055" s="2" t="s">
        <v>451</v>
      </c>
      <c r="E21055" s="2"/>
      <c r="F21055" s="2"/>
      <c r="G21055" s="2"/>
      <c r="H21055" s="2"/>
    </row>
    <row r="21056" spans="2:8">
      <c r="B21056" s="2" t="s">
        <v>21504</v>
      </c>
      <c r="C21056" s="2">
        <v>26</v>
      </c>
      <c r="D21056" s="2" t="s">
        <v>451</v>
      </c>
      <c r="E21056" s="2"/>
      <c r="F21056" s="2"/>
      <c r="G21056" s="2"/>
      <c r="H21056" s="2"/>
    </row>
    <row r="21057" spans="2:8">
      <c r="B21057" s="2" t="s">
        <v>21505</v>
      </c>
      <c r="C21057" s="2">
        <v>27</v>
      </c>
      <c r="D21057" s="2" t="s">
        <v>451</v>
      </c>
      <c r="E21057" s="2"/>
      <c r="F21057" s="2"/>
      <c r="G21057" s="2"/>
      <c r="H21057" s="2"/>
    </row>
    <row r="21058" spans="2:8">
      <c r="B21058" s="2" t="s">
        <v>21506</v>
      </c>
      <c r="C21058" s="2">
        <v>29</v>
      </c>
      <c r="D21058" s="2" t="s">
        <v>451</v>
      </c>
      <c r="E21058" s="2"/>
      <c r="F21058" s="2"/>
      <c r="G21058" s="2"/>
      <c r="H21058" s="2"/>
    </row>
    <row r="21059" spans="2:8">
      <c r="B21059" s="2" t="s">
        <v>21507</v>
      </c>
      <c r="C21059" s="2">
        <v>30</v>
      </c>
      <c r="D21059" s="2" t="s">
        <v>451</v>
      </c>
      <c r="E21059" s="2"/>
      <c r="F21059" s="2"/>
      <c r="G21059" s="2"/>
      <c r="H21059" s="2"/>
    </row>
    <row r="21060" spans="2:8">
      <c r="B21060" s="2" t="s">
        <v>21508</v>
      </c>
      <c r="C21060" s="2">
        <v>40</v>
      </c>
      <c r="D21060" s="2" t="s">
        <v>451</v>
      </c>
      <c r="E21060" s="2"/>
      <c r="F21060" s="2"/>
      <c r="G21060" s="2"/>
      <c r="H21060" s="2"/>
    </row>
    <row r="21061" spans="2:8">
      <c r="B21061" s="2" t="s">
        <v>21509</v>
      </c>
      <c r="C21061" s="2">
        <v>40</v>
      </c>
      <c r="D21061" s="2" t="s">
        <v>451</v>
      </c>
      <c r="E21061" s="2"/>
      <c r="F21061" s="2"/>
      <c r="G21061" s="2"/>
      <c r="H21061" s="2"/>
    </row>
    <row r="21062" spans="2:8">
      <c r="B21062" s="2" t="s">
        <v>21510</v>
      </c>
      <c r="C21062" s="2">
        <v>37</v>
      </c>
      <c r="D21062" s="2" t="s">
        <v>451</v>
      </c>
      <c r="E21062" s="2"/>
      <c r="F21062" s="2"/>
      <c r="G21062" s="2"/>
      <c r="H21062" s="2"/>
    </row>
    <row r="21063" spans="2:8">
      <c r="B21063" s="2" t="s">
        <v>21511</v>
      </c>
      <c r="C21063" s="2">
        <v>19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23</v>
      </c>
      <c r="D21064" s="2" t="s">
        <v>451</v>
      </c>
      <c r="E21064" s="2"/>
      <c r="F21064" s="2"/>
      <c r="G21064" s="2"/>
      <c r="H21064" s="2"/>
    </row>
    <row r="21065" spans="2:8">
      <c r="B21065" s="2" t="s">
        <v>21513</v>
      </c>
      <c r="C21065" s="2">
        <v>23</v>
      </c>
      <c r="D21065" s="2" t="s">
        <v>451</v>
      </c>
      <c r="E21065" s="2"/>
      <c r="F21065" s="2"/>
      <c r="G21065" s="2"/>
      <c r="H21065" s="2"/>
    </row>
    <row r="21066" spans="2:8">
      <c r="B21066" s="2" t="s">
        <v>21514</v>
      </c>
      <c r="C21066" s="2">
        <v>23</v>
      </c>
      <c r="D21066" s="2" t="s">
        <v>451</v>
      </c>
      <c r="E21066" s="2"/>
      <c r="F21066" s="2"/>
      <c r="G21066" s="2"/>
      <c r="H21066" s="2"/>
    </row>
    <row r="21067" spans="2:8">
      <c r="B21067" s="2" t="s">
        <v>21515</v>
      </c>
      <c r="C21067" s="2">
        <v>24</v>
      </c>
      <c r="D21067" s="2" t="s">
        <v>451</v>
      </c>
      <c r="E21067" s="2"/>
      <c r="F21067" s="2"/>
      <c r="G21067" s="2"/>
      <c r="H21067" s="2"/>
    </row>
    <row r="21068" spans="2:8">
      <c r="B21068" s="2" t="s">
        <v>21516</v>
      </c>
      <c r="C21068" s="2">
        <v>23</v>
      </c>
      <c r="D21068" s="2" t="s">
        <v>451</v>
      </c>
      <c r="E21068" s="2"/>
      <c r="F21068" s="2"/>
      <c r="G21068" s="2"/>
      <c r="H21068" s="2"/>
    </row>
    <row r="21069" spans="2:8">
      <c r="B21069" s="2" t="s">
        <v>21517</v>
      </c>
      <c r="C21069" s="2">
        <v>10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10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10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17</v>
      </c>
      <c r="D21072" s="2" t="s">
        <v>451</v>
      </c>
      <c r="E21072" s="2"/>
      <c r="F21072" s="2"/>
      <c r="G21072" s="2"/>
      <c r="H21072" s="2"/>
    </row>
    <row r="21073" spans="2:8">
      <c r="B21073" s="2" t="s">
        <v>21521</v>
      </c>
      <c r="C21073" s="2">
        <v>22</v>
      </c>
      <c r="D21073" s="2" t="s">
        <v>451</v>
      </c>
      <c r="E21073" s="2"/>
      <c r="F21073" s="2"/>
      <c r="G21073" s="2"/>
      <c r="H21073" s="2"/>
    </row>
    <row r="21074" spans="2:8">
      <c r="B21074" s="2" t="s">
        <v>21522</v>
      </c>
      <c r="C21074" s="2">
        <v>22</v>
      </c>
      <c r="D21074" s="2" t="s">
        <v>451</v>
      </c>
      <c r="E21074" s="2"/>
      <c r="F21074" s="2"/>
      <c r="G21074" s="2"/>
      <c r="H21074" s="2"/>
    </row>
    <row r="21075" spans="2:8">
      <c r="B21075" s="2" t="s">
        <v>21523</v>
      </c>
      <c r="C21075" s="2">
        <v>22</v>
      </c>
      <c r="D21075" s="2" t="s">
        <v>451</v>
      </c>
      <c r="E21075" s="2"/>
      <c r="F21075" s="2"/>
      <c r="G21075" s="2"/>
      <c r="H21075" s="2"/>
    </row>
    <row r="21076" spans="2:8">
      <c r="B21076" s="2" t="s">
        <v>21524</v>
      </c>
      <c r="C21076" s="2">
        <v>23</v>
      </c>
      <c r="D21076" s="2" t="s">
        <v>451</v>
      </c>
      <c r="E21076" s="2"/>
      <c r="F21076" s="2"/>
      <c r="G21076" s="2"/>
      <c r="H21076" s="2"/>
    </row>
    <row r="21077" spans="2:8">
      <c r="B21077" s="2" t="s">
        <v>21525</v>
      </c>
      <c r="C21077" s="2">
        <v>22</v>
      </c>
      <c r="D21077" s="2" t="s">
        <v>451</v>
      </c>
      <c r="E21077" s="2"/>
      <c r="F21077" s="2"/>
      <c r="G21077" s="2"/>
      <c r="H21077" s="2"/>
    </row>
    <row r="21078" spans="2:8">
      <c r="B21078" s="2" t="s">
        <v>21526</v>
      </c>
      <c r="C21078" s="2">
        <v>15</v>
      </c>
      <c r="D21078" s="2" t="s">
        <v>451</v>
      </c>
      <c r="E21078" s="2"/>
      <c r="F21078" s="2"/>
      <c r="G21078" s="2"/>
      <c r="H21078" s="2"/>
    </row>
    <row r="21079" spans="2:8">
      <c r="B21079" s="2" t="s">
        <v>21527</v>
      </c>
      <c r="C21079" s="2">
        <v>25</v>
      </c>
      <c r="D21079" s="2" t="s">
        <v>451</v>
      </c>
      <c r="E21079" s="2"/>
      <c r="F21079" s="2"/>
      <c r="G21079" s="2"/>
      <c r="H21079" s="2"/>
    </row>
    <row r="21080" spans="2:8">
      <c r="B21080" s="2" t="s">
        <v>21528</v>
      </c>
      <c r="C21080" s="2">
        <v>27</v>
      </c>
      <c r="D21080" s="2" t="s">
        <v>451</v>
      </c>
      <c r="E21080" s="2"/>
      <c r="F21080" s="2"/>
      <c r="G21080" s="2"/>
      <c r="H21080" s="2"/>
    </row>
    <row r="21081" spans="2:8">
      <c r="B21081" s="2" t="s">
        <v>21529</v>
      </c>
      <c r="C21081" s="2">
        <v>26</v>
      </c>
      <c r="D21081" s="2" t="s">
        <v>451</v>
      </c>
      <c r="E21081" s="2"/>
      <c r="F21081" s="2"/>
      <c r="G21081" s="2"/>
      <c r="H21081" s="2"/>
    </row>
    <row r="21082" spans="2:8">
      <c r="B21082" s="2" t="s">
        <v>21530</v>
      </c>
      <c r="C21082" s="2">
        <v>25</v>
      </c>
      <c r="D21082" s="2" t="s">
        <v>451</v>
      </c>
      <c r="E21082" s="2"/>
      <c r="F21082" s="2"/>
      <c r="G21082" s="2"/>
      <c r="H21082" s="2"/>
    </row>
    <row r="21083" spans="2:8">
      <c r="B21083" s="2" t="s">
        <v>21531</v>
      </c>
      <c r="C21083" s="2">
        <v>23</v>
      </c>
      <c r="D21083" s="2" t="s">
        <v>451</v>
      </c>
      <c r="E21083" s="2"/>
      <c r="F21083" s="2"/>
      <c r="G21083" s="2"/>
      <c r="H21083" s="2"/>
    </row>
    <row r="21084" spans="2:8">
      <c r="B21084" s="2" t="s">
        <v>21532</v>
      </c>
      <c r="C21084" s="2">
        <v>23</v>
      </c>
      <c r="D21084" s="2" t="s">
        <v>451</v>
      </c>
      <c r="E21084" s="2"/>
      <c r="F21084" s="2"/>
      <c r="G21084" s="2"/>
      <c r="H21084" s="2"/>
    </row>
    <row r="21085" spans="2:8">
      <c r="B21085" s="2" t="s">
        <v>21533</v>
      </c>
      <c r="C21085" s="2">
        <v>35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34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21535</v>
      </c>
      <c r="C21087" s="2">
        <v>30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21536</v>
      </c>
      <c r="C21088" s="2">
        <v>20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21537</v>
      </c>
      <c r="C21089" s="2">
        <v>28</v>
      </c>
      <c r="D21089" s="2" t="s">
        <v>451</v>
      </c>
      <c r="E21089" s="2"/>
      <c r="F21089" s="2"/>
      <c r="G21089" s="2"/>
      <c r="H21089" s="2"/>
    </row>
    <row r="21090" spans="2:8">
      <c r="B21090" s="2" t="s">
        <v>21538</v>
      </c>
      <c r="C21090" s="2">
        <v>28</v>
      </c>
      <c r="D21090" s="2" t="s">
        <v>451</v>
      </c>
      <c r="E21090" s="2"/>
      <c r="F21090" s="2"/>
      <c r="G21090" s="2"/>
      <c r="H21090" s="2"/>
    </row>
    <row r="21091" spans="2:8">
      <c r="B21091" s="2" t="s">
        <v>21539</v>
      </c>
      <c r="C21091" s="2">
        <v>28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21540</v>
      </c>
      <c r="C21092" s="2">
        <v>28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21541</v>
      </c>
      <c r="C21093" s="2">
        <v>15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21542</v>
      </c>
      <c r="C21094" s="2">
        <v>32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21543</v>
      </c>
      <c r="C21095" s="2">
        <v>32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21544</v>
      </c>
      <c r="C21096" s="2">
        <v>30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21545</v>
      </c>
      <c r="C21097" s="2">
        <v>27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21546</v>
      </c>
      <c r="C21098" s="2">
        <v>32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32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35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17</v>
      </c>
      <c r="D21101" s="2" t="s">
        <v>451</v>
      </c>
      <c r="E21101" s="2"/>
      <c r="F21101" s="2"/>
      <c r="G21101" s="2"/>
      <c r="H21101" s="2"/>
    </row>
    <row r="21102" spans="2:8">
      <c r="B21102" s="2" t="s">
        <v>21550</v>
      </c>
      <c r="C21102" s="2">
        <v>23</v>
      </c>
      <c r="D21102" s="2" t="s">
        <v>451</v>
      </c>
      <c r="E21102" s="2"/>
      <c r="F21102" s="2"/>
      <c r="G21102" s="2"/>
      <c r="H21102" s="2"/>
    </row>
    <row r="21103" spans="2:8">
      <c r="B21103" s="2" t="s">
        <v>21551</v>
      </c>
      <c r="C21103" s="2">
        <v>24</v>
      </c>
      <c r="D21103" s="2" t="s">
        <v>451</v>
      </c>
      <c r="E21103" s="2"/>
      <c r="F21103" s="2"/>
      <c r="G21103" s="2"/>
      <c r="H21103" s="2"/>
    </row>
    <row r="21104" spans="2:8">
      <c r="B21104" s="2" t="s">
        <v>21552</v>
      </c>
      <c r="C21104" s="2">
        <v>25</v>
      </c>
      <c r="D21104" s="2" t="s">
        <v>451</v>
      </c>
      <c r="E21104" s="2"/>
      <c r="F21104" s="2"/>
      <c r="G21104" s="2"/>
      <c r="H21104" s="2"/>
    </row>
    <row r="21105" spans="2:8">
      <c r="B21105" s="2" t="s">
        <v>21553</v>
      </c>
      <c r="C21105" s="2">
        <v>25</v>
      </c>
      <c r="D21105" s="2" t="s">
        <v>451</v>
      </c>
      <c r="E21105" s="2"/>
      <c r="F21105" s="2"/>
      <c r="G21105" s="2"/>
      <c r="H21105" s="2"/>
    </row>
    <row r="21106" spans="2:8">
      <c r="B21106" s="2" t="s">
        <v>21554</v>
      </c>
      <c r="C21106" s="2">
        <v>24</v>
      </c>
      <c r="D21106" s="2" t="s">
        <v>451</v>
      </c>
      <c r="E21106" s="2"/>
      <c r="F21106" s="2"/>
      <c r="G21106" s="2"/>
      <c r="H21106" s="2"/>
    </row>
    <row r="21107" spans="2:8">
      <c r="B21107" s="2" t="s">
        <v>21555</v>
      </c>
      <c r="C21107" s="2">
        <v>23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21556</v>
      </c>
      <c r="C21108" s="2">
        <v>22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21557</v>
      </c>
      <c r="C21109" s="2">
        <v>19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15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21559</v>
      </c>
      <c r="C21111" s="2">
        <v>27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21560</v>
      </c>
      <c r="C21112" s="2">
        <v>28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21561</v>
      </c>
      <c r="C21113" s="2">
        <v>28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21562</v>
      </c>
      <c r="C21114" s="2">
        <v>27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21563</v>
      </c>
      <c r="C21115" s="2">
        <v>26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21564</v>
      </c>
      <c r="C21116" s="2">
        <v>23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21565</v>
      </c>
      <c r="C21117" s="2">
        <v>23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21566</v>
      </c>
      <c r="C21118" s="2">
        <v>22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21567</v>
      </c>
      <c r="C21119" s="2">
        <v>21</v>
      </c>
      <c r="D21119" s="2" t="s">
        <v>451</v>
      </c>
      <c r="E21119" s="2"/>
      <c r="F21119" s="2"/>
      <c r="G21119" s="2"/>
      <c r="H21119" s="2"/>
    </row>
    <row r="21120" spans="2:8">
      <c r="B21120" s="2" t="s">
        <v>21568</v>
      </c>
      <c r="C21120" s="2">
        <v>21</v>
      </c>
      <c r="D21120" s="2" t="s">
        <v>451</v>
      </c>
      <c r="E21120" s="2"/>
      <c r="F21120" s="2"/>
      <c r="G21120" s="2"/>
      <c r="H21120" s="2"/>
    </row>
    <row r="21121" spans="2:8">
      <c r="B21121" s="2" t="s">
        <v>21569</v>
      </c>
      <c r="C21121" s="2">
        <v>21</v>
      </c>
      <c r="D21121" s="2" t="s">
        <v>451</v>
      </c>
      <c r="E21121" s="2"/>
      <c r="F21121" s="2"/>
      <c r="G21121" s="2"/>
      <c r="H21121" s="2"/>
    </row>
    <row r="21122" spans="2:8">
      <c r="B21122" s="2" t="s">
        <v>21570</v>
      </c>
      <c r="C21122" s="2">
        <v>22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21571</v>
      </c>
      <c r="C21123" s="2">
        <v>23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21572</v>
      </c>
      <c r="C21124" s="2">
        <v>26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27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21574</v>
      </c>
      <c r="C21126" s="2">
        <v>24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21575</v>
      </c>
      <c r="C21127" s="2">
        <v>26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21576</v>
      </c>
      <c r="C21128" s="2">
        <v>27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21577</v>
      </c>
      <c r="C21129" s="2">
        <v>27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21578</v>
      </c>
      <c r="C21130" s="2">
        <v>25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21579</v>
      </c>
      <c r="C21131" s="2">
        <v>25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21580</v>
      </c>
      <c r="C21132" s="2">
        <v>35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21581</v>
      </c>
      <c r="C21133" s="2">
        <v>15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17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23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27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28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13</v>
      </c>
      <c r="D21138" s="2" t="s">
        <v>451</v>
      </c>
      <c r="E21138" s="2"/>
      <c r="F21138" s="2"/>
      <c r="G21138" s="2"/>
      <c r="H21138" s="2"/>
    </row>
    <row r="21139" spans="2:8">
      <c r="B21139" s="2" t="s">
        <v>21587</v>
      </c>
      <c r="C21139" s="2">
        <v>22</v>
      </c>
      <c r="D21139" s="2" t="s">
        <v>451</v>
      </c>
      <c r="E21139" s="2"/>
      <c r="F21139" s="2"/>
      <c r="G21139" s="2"/>
      <c r="H21139" s="2"/>
    </row>
    <row r="21140" spans="2:8">
      <c r="B21140" s="2" t="s">
        <v>21588</v>
      </c>
      <c r="C21140" s="2">
        <v>27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32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37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6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21592</v>
      </c>
      <c r="C21144" s="2">
        <v>25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27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29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31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32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31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24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21599</v>
      </c>
      <c r="C21151" s="2">
        <v>26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21600</v>
      </c>
      <c r="C21152" s="2">
        <v>28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21601</v>
      </c>
      <c r="C21153" s="2">
        <v>27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24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25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24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24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9</v>
      </c>
      <c r="D21158" s="2" t="s">
        <v>451</v>
      </c>
      <c r="E21158" s="2"/>
      <c r="F21158" s="2"/>
      <c r="G21158" s="2"/>
      <c r="H21158" s="2"/>
    </row>
    <row r="21159" spans="2:8">
      <c r="B21159" s="2" t="s">
        <v>21607</v>
      </c>
      <c r="C21159" s="2">
        <v>30</v>
      </c>
      <c r="D21159" s="2" t="s">
        <v>451</v>
      </c>
      <c r="E21159" s="2"/>
      <c r="F21159" s="2"/>
      <c r="G21159" s="2"/>
      <c r="H21159" s="2"/>
    </row>
    <row r="21160" spans="2:8">
      <c r="B21160" s="2" t="s">
        <v>21608</v>
      </c>
      <c r="C21160" s="2">
        <v>24</v>
      </c>
      <c r="D21160" s="2" t="s">
        <v>451</v>
      </c>
      <c r="E21160" s="2"/>
      <c r="F21160" s="2"/>
      <c r="G21160" s="2"/>
      <c r="H21160" s="2"/>
    </row>
    <row r="21161" spans="2:8">
      <c r="B21161" s="2" t="s">
        <v>21609</v>
      </c>
      <c r="C21161" s="2">
        <v>24</v>
      </c>
      <c r="D21161" s="2" t="s">
        <v>451</v>
      </c>
      <c r="E21161" s="2"/>
      <c r="F21161" s="2"/>
      <c r="G21161" s="2"/>
      <c r="H21161" s="2"/>
    </row>
    <row r="21162" spans="2:8">
      <c r="B21162" s="2" t="s">
        <v>21610</v>
      </c>
      <c r="C21162" s="2">
        <v>26</v>
      </c>
      <c r="D21162" s="2" t="s">
        <v>451</v>
      </c>
      <c r="E21162" s="2"/>
      <c r="F21162" s="2"/>
      <c r="G21162" s="2"/>
      <c r="H21162" s="2"/>
    </row>
    <row r="21163" spans="2:8">
      <c r="B21163" s="2" t="s">
        <v>21611</v>
      </c>
      <c r="C21163" s="2">
        <v>26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21612</v>
      </c>
      <c r="C21164" s="2">
        <v>27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21613</v>
      </c>
      <c r="C21165" s="2">
        <v>30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21614</v>
      </c>
      <c r="C21166" s="2">
        <v>31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21615</v>
      </c>
      <c r="C21167" s="2">
        <v>29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21616</v>
      </c>
      <c r="C21168" s="2">
        <v>11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27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29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30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21620</v>
      </c>
      <c r="C21172" s="2">
        <v>30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21621</v>
      </c>
      <c r="C21173" s="2">
        <v>25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21622</v>
      </c>
      <c r="C21174" s="2">
        <v>24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21623</v>
      </c>
      <c r="C21175" s="2">
        <v>27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21624</v>
      </c>
      <c r="C21176" s="2">
        <v>29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21625</v>
      </c>
      <c r="C21177" s="2">
        <v>22</v>
      </c>
      <c r="D21177" s="2" t="s">
        <v>451</v>
      </c>
      <c r="E21177" s="2"/>
      <c r="F21177" s="2"/>
      <c r="G21177" s="2"/>
      <c r="H21177" s="2"/>
    </row>
    <row r="21178" spans="2:8">
      <c r="B21178" s="2" t="s">
        <v>21626</v>
      </c>
      <c r="C21178" s="2">
        <v>23</v>
      </c>
      <c r="D21178" s="2" t="s">
        <v>451</v>
      </c>
      <c r="E21178" s="2"/>
      <c r="F21178" s="2"/>
      <c r="G21178" s="2"/>
      <c r="H21178" s="2"/>
    </row>
    <row r="21179" spans="2:8">
      <c r="B21179" s="2" t="s">
        <v>21627</v>
      </c>
      <c r="C21179" s="2">
        <v>23</v>
      </c>
      <c r="D21179" s="2" t="s">
        <v>451</v>
      </c>
      <c r="E21179" s="2"/>
      <c r="F21179" s="2"/>
      <c r="G21179" s="2"/>
      <c r="H21179" s="2"/>
    </row>
    <row r="21180" spans="2:8">
      <c r="B21180" s="2" t="s">
        <v>21628</v>
      </c>
      <c r="C21180" s="2">
        <v>23</v>
      </c>
      <c r="D21180" s="2" t="s">
        <v>451</v>
      </c>
      <c r="E21180" s="2"/>
      <c r="F21180" s="2"/>
      <c r="G21180" s="2"/>
      <c r="H21180" s="2"/>
    </row>
    <row r="21181" spans="2:8">
      <c r="B21181" s="2" t="s">
        <v>21629</v>
      </c>
      <c r="C21181" s="2">
        <v>26</v>
      </c>
      <c r="D21181" s="2" t="s">
        <v>451</v>
      </c>
      <c r="E21181" s="2"/>
      <c r="F21181" s="2"/>
      <c r="G21181" s="2"/>
      <c r="H21181" s="2"/>
    </row>
    <row r="21182" spans="2:8">
      <c r="B21182" s="2" t="s">
        <v>21630</v>
      </c>
      <c r="C21182" s="2">
        <v>25</v>
      </c>
      <c r="D21182" s="2" t="s">
        <v>451</v>
      </c>
      <c r="E21182" s="2"/>
      <c r="F21182" s="2"/>
      <c r="G21182" s="2"/>
      <c r="H21182" s="2"/>
    </row>
    <row r="21183" spans="2:8">
      <c r="B21183" s="2" t="s">
        <v>21631</v>
      </c>
      <c r="C21183" s="2">
        <v>24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21632</v>
      </c>
      <c r="C21184" s="2">
        <v>25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21633</v>
      </c>
      <c r="C21185" s="2">
        <v>24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21634</v>
      </c>
      <c r="C21186" s="2">
        <v>26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26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21636</v>
      </c>
      <c r="C21188" s="2">
        <v>24</v>
      </c>
      <c r="D21188" s="2" t="s">
        <v>451</v>
      </c>
      <c r="E21188" s="2"/>
      <c r="F21188" s="2"/>
      <c r="G21188" s="2"/>
      <c r="H21188" s="2"/>
    </row>
    <row r="21189" spans="2:8">
      <c r="B21189" s="2" t="s">
        <v>21637</v>
      </c>
      <c r="C21189" s="2">
        <v>15</v>
      </c>
      <c r="D21189" s="2" t="s">
        <v>451</v>
      </c>
      <c r="E21189" s="2"/>
      <c r="F21189" s="2"/>
      <c r="G21189" s="2"/>
      <c r="H21189" s="2"/>
    </row>
    <row r="21190" spans="2:8">
      <c r="B21190" s="2" t="s">
        <v>21638</v>
      </c>
      <c r="C21190" s="2">
        <v>30</v>
      </c>
      <c r="D21190" s="2" t="s">
        <v>451</v>
      </c>
      <c r="E21190" s="2"/>
      <c r="F21190" s="2"/>
      <c r="G21190" s="2"/>
      <c r="H21190" s="2"/>
    </row>
    <row r="21191" spans="2:8">
      <c r="B21191" s="2" t="s">
        <v>21639</v>
      </c>
      <c r="C21191" s="2">
        <v>30</v>
      </c>
      <c r="D21191" s="2" t="s">
        <v>451</v>
      </c>
      <c r="E21191" s="2"/>
      <c r="F21191" s="2"/>
      <c r="G21191" s="2"/>
      <c r="H21191" s="2"/>
    </row>
    <row r="21192" spans="2:8">
      <c r="B21192" s="2" t="s">
        <v>21640</v>
      </c>
      <c r="C21192" s="2">
        <v>31</v>
      </c>
      <c r="D21192" s="2" t="s">
        <v>451</v>
      </c>
      <c r="E21192" s="2"/>
      <c r="F21192" s="2"/>
      <c r="G21192" s="2"/>
      <c r="H21192" s="2"/>
    </row>
    <row r="21193" spans="2:8">
      <c r="B21193" s="2" t="s">
        <v>21641</v>
      </c>
      <c r="C21193" s="2">
        <v>31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21642</v>
      </c>
      <c r="C21194" s="2">
        <v>24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21643</v>
      </c>
      <c r="C21195" s="2">
        <v>25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21644</v>
      </c>
      <c r="C21196" s="2">
        <v>26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21645</v>
      </c>
      <c r="C21197" s="2">
        <v>26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25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28</v>
      </c>
      <c r="D21199" s="2" t="s">
        <v>451</v>
      </c>
      <c r="E21199" s="2"/>
      <c r="F21199" s="2"/>
      <c r="G21199" s="2"/>
      <c r="H21199" s="2"/>
    </row>
    <row r="21200" spans="2:8">
      <c r="B21200" s="2" t="s">
        <v>21648</v>
      </c>
      <c r="C21200" s="2">
        <v>29</v>
      </c>
      <c r="D21200" s="2" t="s">
        <v>451</v>
      </c>
      <c r="E21200" s="2"/>
      <c r="F21200" s="2"/>
      <c r="G21200" s="2"/>
      <c r="H21200" s="2"/>
    </row>
    <row r="21201" spans="2:8">
      <c r="B21201" s="2" t="s">
        <v>21649</v>
      </c>
      <c r="C21201" s="2">
        <v>29</v>
      </c>
      <c r="D21201" s="2" t="s">
        <v>451</v>
      </c>
      <c r="E21201" s="2"/>
      <c r="F21201" s="2"/>
      <c r="G21201" s="2"/>
      <c r="H21201" s="2"/>
    </row>
    <row r="21202" spans="2:8">
      <c r="B21202" s="2" t="s">
        <v>21650</v>
      </c>
      <c r="C21202" s="2">
        <v>29</v>
      </c>
      <c r="D21202" s="2" t="s">
        <v>451</v>
      </c>
      <c r="E21202" s="2"/>
      <c r="F21202" s="2"/>
      <c r="G21202" s="2"/>
      <c r="H21202" s="2"/>
    </row>
    <row r="21203" spans="2:8">
      <c r="B21203" s="2" t="s">
        <v>21651</v>
      </c>
      <c r="C21203" s="2">
        <v>28</v>
      </c>
      <c r="D21203" s="2" t="s">
        <v>451</v>
      </c>
      <c r="E21203" s="2"/>
      <c r="F21203" s="2"/>
      <c r="G21203" s="2"/>
      <c r="H21203" s="2"/>
    </row>
    <row r="21204" spans="2:8">
      <c r="B21204" s="2" t="s">
        <v>21652</v>
      </c>
      <c r="C21204" s="2">
        <v>28</v>
      </c>
      <c r="D21204" s="2" t="s">
        <v>451</v>
      </c>
      <c r="E21204" s="2"/>
      <c r="F21204" s="2"/>
      <c r="G21204" s="2"/>
      <c r="H21204" s="2"/>
    </row>
    <row r="21205" spans="2:8">
      <c r="B21205" s="2" t="s">
        <v>21653</v>
      </c>
      <c r="C21205" s="2">
        <v>28</v>
      </c>
      <c r="D21205" s="2" t="s">
        <v>451</v>
      </c>
      <c r="E21205" s="2"/>
      <c r="F21205" s="2"/>
      <c r="G21205" s="2"/>
      <c r="H21205" s="2"/>
    </row>
    <row r="21206" spans="2:8">
      <c r="B21206" s="2" t="s">
        <v>21654</v>
      </c>
      <c r="C21206" s="2">
        <v>22</v>
      </c>
      <c r="D21206" s="2" t="s">
        <v>451</v>
      </c>
      <c r="E21206" s="2"/>
      <c r="F21206" s="2"/>
      <c r="G21206" s="2"/>
      <c r="H21206" s="2"/>
    </row>
    <row r="21207" spans="2:8">
      <c r="B21207" s="2" t="s">
        <v>21655</v>
      </c>
      <c r="C21207" s="2">
        <v>24</v>
      </c>
      <c r="D21207" s="2" t="s">
        <v>451</v>
      </c>
      <c r="E21207" s="2"/>
      <c r="F21207" s="2"/>
      <c r="G21207" s="2"/>
      <c r="H21207" s="2"/>
    </row>
    <row r="21208" spans="2:8">
      <c r="B21208" s="2" t="s">
        <v>21656</v>
      </c>
      <c r="C21208" s="2">
        <v>24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21657</v>
      </c>
      <c r="C21209" s="2">
        <v>25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21658</v>
      </c>
      <c r="C21210" s="2">
        <v>24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21659</v>
      </c>
      <c r="C21211" s="2">
        <v>22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21660</v>
      </c>
      <c r="C21212" s="2">
        <v>28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21661</v>
      </c>
      <c r="C21213" s="2">
        <v>29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21662</v>
      </c>
      <c r="C21214" s="2">
        <v>29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28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31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35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21666</v>
      </c>
      <c r="C21218" s="2">
        <v>36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21667</v>
      </c>
      <c r="C21219" s="2">
        <v>36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21668</v>
      </c>
      <c r="C21220" s="2">
        <v>36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34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34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34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21672</v>
      </c>
      <c r="C21224" s="2">
        <v>32</v>
      </c>
      <c r="D21224" s="2" t="s">
        <v>451</v>
      </c>
      <c r="E21224" s="2"/>
      <c r="F21224" s="2"/>
      <c r="G21224" s="2"/>
      <c r="H21224" s="2"/>
    </row>
    <row r="21225" spans="2:8">
      <c r="B21225" s="2" t="s">
        <v>21673</v>
      </c>
      <c r="C21225" s="2">
        <v>33</v>
      </c>
      <c r="D21225" s="2" t="s">
        <v>451</v>
      </c>
      <c r="E21225" s="2"/>
      <c r="F21225" s="2"/>
      <c r="G21225" s="2"/>
      <c r="H21225" s="2"/>
    </row>
    <row r="21226" spans="2:8">
      <c r="B21226" s="2" t="s">
        <v>21674</v>
      </c>
      <c r="C21226" s="2">
        <v>33</v>
      </c>
      <c r="D21226" s="2" t="s">
        <v>451</v>
      </c>
      <c r="E21226" s="2"/>
      <c r="F21226" s="2"/>
      <c r="G21226" s="2"/>
      <c r="H21226" s="2"/>
    </row>
    <row r="21227" spans="2:8">
      <c r="B21227" s="2" t="s">
        <v>21675</v>
      </c>
      <c r="C21227" s="2">
        <v>32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21676</v>
      </c>
      <c r="C21228" s="2">
        <v>16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18</v>
      </c>
      <c r="D21229" s="2" t="s">
        <v>451</v>
      </c>
      <c r="E21229" s="2"/>
      <c r="F21229" s="2"/>
      <c r="G21229" s="2"/>
      <c r="H21229" s="2"/>
    </row>
    <row r="21230" spans="2:8">
      <c r="B21230" s="2" t="s">
        <v>21678</v>
      </c>
      <c r="C21230" s="2">
        <v>23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25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26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26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28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21683</v>
      </c>
      <c r="C21235" s="2">
        <v>29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21684</v>
      </c>
      <c r="C21236" s="2">
        <v>12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21685</v>
      </c>
      <c r="C21237" s="2">
        <v>13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21686</v>
      </c>
      <c r="C21238" s="2">
        <v>30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21687</v>
      </c>
      <c r="C21239" s="2">
        <v>32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21688</v>
      </c>
      <c r="C21240" s="2">
        <v>32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21689</v>
      </c>
      <c r="C21241" s="2">
        <v>31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21690</v>
      </c>
      <c r="C21242" s="2">
        <v>30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21691</v>
      </c>
      <c r="C21243" s="2">
        <v>28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21692</v>
      </c>
      <c r="C21244" s="2">
        <v>30</v>
      </c>
      <c r="D21244" s="2" t="s">
        <v>451</v>
      </c>
      <c r="E21244" s="2"/>
      <c r="F21244" s="2"/>
      <c r="G21244" s="2"/>
      <c r="H21244" s="2"/>
    </row>
    <row r="21245" spans="2:8">
      <c r="B21245" s="2" t="s">
        <v>21693</v>
      </c>
      <c r="C21245" s="2">
        <v>29</v>
      </c>
      <c r="D21245" s="2" t="s">
        <v>451</v>
      </c>
      <c r="E21245" s="2"/>
      <c r="F21245" s="2"/>
      <c r="G21245" s="2"/>
      <c r="H21245" s="2"/>
    </row>
    <row r="21246" spans="2:8">
      <c r="B21246" s="2" t="s">
        <v>21694</v>
      </c>
      <c r="C21246" s="2">
        <v>27</v>
      </c>
      <c r="D21246" s="2" t="s">
        <v>451</v>
      </c>
      <c r="E21246" s="2"/>
      <c r="F21246" s="2"/>
      <c r="G21246" s="2"/>
      <c r="H21246" s="2"/>
    </row>
    <row r="21247" spans="2:8">
      <c r="B21247" s="2" t="s">
        <v>21695</v>
      </c>
      <c r="C21247" s="2">
        <v>26</v>
      </c>
      <c r="D21247" s="2" t="s">
        <v>451</v>
      </c>
      <c r="E21247" s="2"/>
      <c r="F21247" s="2"/>
      <c r="G21247" s="2"/>
      <c r="H21247" s="2"/>
    </row>
    <row r="21248" spans="2:8">
      <c r="B21248" s="2" t="s">
        <v>21696</v>
      </c>
      <c r="C21248" s="2">
        <v>21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28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29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21699</v>
      </c>
      <c r="C21251" s="2">
        <v>30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21700</v>
      </c>
      <c r="C21252" s="2">
        <v>30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21701</v>
      </c>
      <c r="C21253" s="2">
        <v>29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21702</v>
      </c>
      <c r="C21254" s="2">
        <v>9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21703</v>
      </c>
      <c r="C21255" s="2">
        <v>18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21704</v>
      </c>
      <c r="C21256" s="2">
        <v>24</v>
      </c>
      <c r="D21256" s="2" t="s">
        <v>451</v>
      </c>
      <c r="E21256" s="2"/>
      <c r="F21256" s="2"/>
      <c r="G21256" s="2"/>
      <c r="H21256" s="2"/>
    </row>
    <row r="21257" spans="2:8">
      <c r="B21257" s="2" t="s">
        <v>21705</v>
      </c>
      <c r="C21257" s="2">
        <v>29</v>
      </c>
      <c r="D21257" s="2" t="s">
        <v>451</v>
      </c>
      <c r="E21257" s="2"/>
      <c r="F21257" s="2"/>
      <c r="G21257" s="2"/>
      <c r="H21257" s="2"/>
    </row>
    <row r="21258" spans="2:8">
      <c r="B21258" s="2" t="s">
        <v>21706</v>
      </c>
      <c r="C21258" s="2">
        <v>34</v>
      </c>
      <c r="D21258" s="2" t="s">
        <v>451</v>
      </c>
      <c r="E21258" s="2"/>
      <c r="F21258" s="2"/>
      <c r="G21258" s="2"/>
      <c r="H21258" s="2"/>
    </row>
    <row r="21259" spans="2:8">
      <c r="B21259" s="2" t="s">
        <v>21707</v>
      </c>
      <c r="C21259" s="2">
        <v>35</v>
      </c>
      <c r="D21259" s="2" t="s">
        <v>451</v>
      </c>
      <c r="E21259" s="2"/>
      <c r="F21259" s="2"/>
      <c r="G21259" s="2"/>
      <c r="H21259" s="2"/>
    </row>
    <row r="21260" spans="2:8">
      <c r="B21260" s="2" t="s">
        <v>21708</v>
      </c>
      <c r="C21260" s="2">
        <v>24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5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31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32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21712</v>
      </c>
      <c r="C21264" s="2">
        <v>32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21713</v>
      </c>
      <c r="C21265" s="2">
        <v>24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21714</v>
      </c>
      <c r="C21266" s="2">
        <v>25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21715</v>
      </c>
      <c r="C21267" s="2">
        <v>25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21716</v>
      </c>
      <c r="C21268" s="2">
        <v>25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21717</v>
      </c>
      <c r="C21269" s="2">
        <v>17</v>
      </c>
      <c r="D21269" s="2" t="s">
        <v>451</v>
      </c>
      <c r="E21269" s="2"/>
      <c r="F21269" s="2"/>
      <c r="G21269" s="2"/>
      <c r="H21269" s="2"/>
    </row>
    <row r="21270" spans="2:8">
      <c r="B21270" s="2" t="s">
        <v>21718</v>
      </c>
      <c r="C21270" s="2">
        <v>33</v>
      </c>
      <c r="D21270" s="2" t="s">
        <v>451</v>
      </c>
      <c r="E21270" s="2"/>
      <c r="F21270" s="2"/>
      <c r="G21270" s="2"/>
      <c r="H21270" s="2"/>
    </row>
    <row r="21271" spans="2:8">
      <c r="B21271" s="2" t="s">
        <v>21719</v>
      </c>
      <c r="C21271" s="2">
        <v>35</v>
      </c>
      <c r="D21271" s="2" t="s">
        <v>451</v>
      </c>
      <c r="E21271" s="2"/>
      <c r="F21271" s="2"/>
      <c r="G21271" s="2"/>
      <c r="H21271" s="2"/>
    </row>
    <row r="21272" spans="2:8">
      <c r="B21272" s="2" t="s">
        <v>21720</v>
      </c>
      <c r="C21272" s="2">
        <v>35</v>
      </c>
      <c r="D21272" s="2" t="s">
        <v>451</v>
      </c>
      <c r="E21272" s="2"/>
      <c r="F21272" s="2"/>
      <c r="G21272" s="2"/>
      <c r="H21272" s="2"/>
    </row>
    <row r="21273" spans="2:8">
      <c r="B21273" s="2" t="s">
        <v>21721</v>
      </c>
      <c r="C21273" s="2">
        <v>34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21722</v>
      </c>
      <c r="C21274" s="2">
        <v>31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21723</v>
      </c>
      <c r="C21275" s="2">
        <v>32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21724</v>
      </c>
      <c r="C21276" s="2">
        <v>33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21725</v>
      </c>
      <c r="C21277" s="2">
        <v>11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21726</v>
      </c>
      <c r="C21278" s="2">
        <v>16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21727</v>
      </c>
      <c r="C21279" s="2">
        <v>18</v>
      </c>
      <c r="D21279" s="2" t="s">
        <v>451</v>
      </c>
      <c r="E21279" s="2"/>
      <c r="F21279" s="2"/>
      <c r="G21279" s="2"/>
      <c r="H21279" s="2"/>
    </row>
    <row r="21280" spans="2:8">
      <c r="B21280" s="2" t="s">
        <v>21728</v>
      </c>
      <c r="C21280" s="2">
        <v>19</v>
      </c>
      <c r="D21280" s="2" t="s">
        <v>451</v>
      </c>
      <c r="E21280" s="2"/>
      <c r="F21280" s="2"/>
      <c r="G21280" s="2"/>
      <c r="H21280" s="2"/>
    </row>
    <row r="21281" spans="2:8">
      <c r="B21281" s="2" t="s">
        <v>21729</v>
      </c>
      <c r="C21281" s="2">
        <v>21</v>
      </c>
      <c r="D21281" s="2" t="s">
        <v>451</v>
      </c>
      <c r="E21281" s="2"/>
      <c r="F21281" s="2"/>
      <c r="G21281" s="2"/>
      <c r="H21281" s="2"/>
    </row>
    <row r="21282" spans="2:8">
      <c r="B21282" s="2" t="s">
        <v>21730</v>
      </c>
      <c r="C21282" s="2">
        <v>22</v>
      </c>
      <c r="D21282" s="2" t="s">
        <v>451</v>
      </c>
      <c r="E21282" s="2"/>
      <c r="F21282" s="2"/>
      <c r="G21282" s="2"/>
      <c r="H21282" s="2"/>
    </row>
    <row r="21283" spans="2:8">
      <c r="B21283" s="2" t="s">
        <v>21731</v>
      </c>
      <c r="C21283" s="2">
        <v>32</v>
      </c>
      <c r="D21283" s="2" t="s">
        <v>451</v>
      </c>
      <c r="E21283" s="2"/>
      <c r="F21283" s="2"/>
      <c r="G21283" s="2"/>
      <c r="H21283" s="2"/>
    </row>
    <row r="21284" spans="2:8">
      <c r="B21284" s="2" t="s">
        <v>21732</v>
      </c>
      <c r="C21284" s="2">
        <v>33</v>
      </c>
      <c r="D21284" s="2" t="s">
        <v>451</v>
      </c>
      <c r="E21284" s="2"/>
      <c r="F21284" s="2"/>
      <c r="G21284" s="2"/>
      <c r="H21284" s="2"/>
    </row>
    <row r="21285" spans="2:8">
      <c r="B21285" s="2" t="s">
        <v>21733</v>
      </c>
      <c r="C21285" s="2">
        <v>33</v>
      </c>
      <c r="D21285" s="2" t="s">
        <v>451</v>
      </c>
      <c r="E21285" s="2"/>
      <c r="F21285" s="2"/>
      <c r="G21285" s="2"/>
      <c r="H21285" s="2"/>
    </row>
    <row r="21286" spans="2:8">
      <c r="B21286" s="2" t="s">
        <v>21734</v>
      </c>
      <c r="C21286" s="2">
        <v>33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21735</v>
      </c>
      <c r="C21287" s="2">
        <v>10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21736</v>
      </c>
      <c r="C21288" s="2">
        <v>36</v>
      </c>
      <c r="D21288" s="2" t="s">
        <v>451</v>
      </c>
      <c r="E21288" s="2"/>
      <c r="F21288" s="2"/>
      <c r="G21288" s="2"/>
      <c r="H21288" s="2"/>
    </row>
    <row r="21289" spans="2:8">
      <c r="B21289" s="2" t="s">
        <v>21737</v>
      </c>
      <c r="C21289" s="2">
        <v>36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21738</v>
      </c>
      <c r="C21290" s="2">
        <v>35</v>
      </c>
      <c r="D21290" s="2" t="s">
        <v>451</v>
      </c>
      <c r="E21290" s="2"/>
      <c r="F21290" s="2"/>
      <c r="G21290" s="2"/>
      <c r="H21290" s="2"/>
    </row>
    <row r="21291" spans="2:8">
      <c r="B21291" s="2" t="s">
        <v>21739</v>
      </c>
      <c r="C21291" s="2">
        <v>34</v>
      </c>
      <c r="D21291" s="2" t="s">
        <v>451</v>
      </c>
      <c r="E21291" s="2"/>
      <c r="F21291" s="2"/>
      <c r="G21291" s="2"/>
      <c r="H21291" s="2"/>
    </row>
    <row r="21292" spans="2:8">
      <c r="B21292" s="2" t="s">
        <v>21740</v>
      </c>
      <c r="C21292" s="2">
        <v>28</v>
      </c>
      <c r="D21292" s="2" t="s">
        <v>451</v>
      </c>
      <c r="E21292" s="2"/>
      <c r="F21292" s="2"/>
      <c r="G21292" s="2"/>
      <c r="H21292" s="2"/>
    </row>
    <row r="21293" spans="2:8">
      <c r="B21293" s="2" t="s">
        <v>21741</v>
      </c>
      <c r="C21293" s="2">
        <v>29</v>
      </c>
      <c r="D21293" s="2" t="s">
        <v>451</v>
      </c>
      <c r="E21293" s="2"/>
      <c r="F21293" s="2"/>
      <c r="G21293" s="2"/>
      <c r="H21293" s="2"/>
    </row>
    <row r="21294" spans="2:8">
      <c r="B21294" s="2" t="s">
        <v>21742</v>
      </c>
      <c r="C21294" s="2">
        <v>29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21743</v>
      </c>
      <c r="C21295" s="2">
        <v>31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21744</v>
      </c>
      <c r="C21296" s="2">
        <v>17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21745</v>
      </c>
      <c r="C21297" s="2">
        <v>17</v>
      </c>
      <c r="D21297" s="2" t="s">
        <v>451</v>
      </c>
      <c r="E21297" s="2"/>
      <c r="F21297" s="2"/>
      <c r="G21297" s="2"/>
      <c r="H21297" s="2"/>
    </row>
    <row r="21298" spans="2:8">
      <c r="B21298" s="2" t="s">
        <v>21746</v>
      </c>
      <c r="C21298" s="2">
        <v>17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17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18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32</v>
      </c>
      <c r="D21301" s="2" t="s">
        <v>451</v>
      </c>
      <c r="E21301" s="2"/>
      <c r="F21301" s="2"/>
      <c r="G21301" s="2"/>
      <c r="H21301" s="2"/>
    </row>
    <row r="21302" spans="2:8">
      <c r="B21302" s="2" t="s">
        <v>21750</v>
      </c>
      <c r="C21302" s="2">
        <v>34</v>
      </c>
      <c r="D21302" s="2" t="s">
        <v>451</v>
      </c>
      <c r="E21302" s="2"/>
      <c r="F21302" s="2"/>
      <c r="G21302" s="2"/>
      <c r="H21302" s="2"/>
    </row>
    <row r="21303" spans="2:8">
      <c r="B21303" s="2" t="s">
        <v>21751</v>
      </c>
      <c r="C21303" s="2">
        <v>32</v>
      </c>
      <c r="D21303" s="2" t="s">
        <v>451</v>
      </c>
      <c r="E21303" s="2"/>
      <c r="F21303" s="2"/>
      <c r="G21303" s="2"/>
      <c r="H21303" s="2"/>
    </row>
    <row r="21304" spans="2:8">
      <c r="B21304" s="2" t="s">
        <v>21752</v>
      </c>
      <c r="C21304" s="2">
        <v>11</v>
      </c>
      <c r="D21304" s="2" t="s">
        <v>451</v>
      </c>
      <c r="E21304" s="2"/>
      <c r="F21304" s="2"/>
      <c r="G21304" s="2"/>
      <c r="H21304" s="2"/>
    </row>
    <row r="21305" spans="2:8">
      <c r="B21305" s="2" t="s">
        <v>21753</v>
      </c>
      <c r="C21305" s="2">
        <v>31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33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36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35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15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21758</v>
      </c>
      <c r="C21310" s="2">
        <v>24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21759</v>
      </c>
      <c r="C21311" s="2">
        <v>27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30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21761</v>
      </c>
      <c r="C21313" s="2">
        <v>32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12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21763</v>
      </c>
      <c r="C21315" s="2">
        <v>21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21764</v>
      </c>
      <c r="C21316" s="2">
        <v>20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18</v>
      </c>
      <c r="D21317" s="2" t="s">
        <v>451</v>
      </c>
      <c r="E21317" s="2"/>
      <c r="F21317" s="2"/>
      <c r="G21317" s="2"/>
      <c r="H21317" s="2"/>
    </row>
    <row r="21318" spans="2:8">
      <c r="B21318" s="2" t="s">
        <v>21766</v>
      </c>
      <c r="C21318" s="2">
        <v>42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44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10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21769</v>
      </c>
      <c r="C21321" s="2">
        <v>34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21770</v>
      </c>
      <c r="C21322" s="2">
        <v>35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21771</v>
      </c>
      <c r="C21323" s="2">
        <v>33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21772</v>
      </c>
      <c r="C21324" s="2">
        <v>30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21773</v>
      </c>
      <c r="C21325" s="2">
        <v>28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30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31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28</v>
      </c>
      <c r="D21328" s="2" t="s">
        <v>451</v>
      </c>
      <c r="E21328" s="2"/>
      <c r="F21328" s="2"/>
      <c r="G21328" s="2"/>
      <c r="H21328" s="2"/>
    </row>
    <row r="21329" spans="2:8">
      <c r="B21329" s="2" t="s">
        <v>21777</v>
      </c>
      <c r="C21329" s="2">
        <v>29</v>
      </c>
      <c r="D21329" s="2" t="s">
        <v>451</v>
      </c>
      <c r="E21329" s="2"/>
      <c r="F21329" s="2"/>
      <c r="G21329" s="2"/>
      <c r="H21329" s="2"/>
    </row>
    <row r="21330" spans="2:8">
      <c r="B21330" s="2" t="s">
        <v>21778</v>
      </c>
      <c r="C21330" s="2">
        <v>29</v>
      </c>
      <c r="D21330" s="2" t="s">
        <v>451</v>
      </c>
      <c r="E21330" s="2"/>
      <c r="F21330" s="2"/>
      <c r="G21330" s="2"/>
      <c r="H21330" s="2"/>
    </row>
    <row r="21331" spans="2:8">
      <c r="B21331" s="2" t="s">
        <v>21779</v>
      </c>
      <c r="C21331" s="2">
        <v>28</v>
      </c>
      <c r="D21331" s="2" t="s">
        <v>451</v>
      </c>
      <c r="E21331" s="2"/>
      <c r="F21331" s="2"/>
      <c r="G21331" s="2"/>
      <c r="H21331" s="2"/>
    </row>
    <row r="21332" spans="2:8">
      <c r="B21332" s="2" t="s">
        <v>21780</v>
      </c>
      <c r="C21332" s="2">
        <v>28</v>
      </c>
      <c r="D21332" s="2" t="s">
        <v>451</v>
      </c>
      <c r="E21332" s="2"/>
      <c r="F21332" s="2"/>
      <c r="G21332" s="2"/>
      <c r="H21332" s="2"/>
    </row>
    <row r="21333" spans="2:8">
      <c r="B21333" s="2" t="s">
        <v>21781</v>
      </c>
      <c r="C21333" s="2">
        <v>25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27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21783</v>
      </c>
      <c r="C21335" s="2">
        <v>29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21784</v>
      </c>
      <c r="C21336" s="2">
        <v>31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21785</v>
      </c>
      <c r="C21337" s="2">
        <v>33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21786</v>
      </c>
      <c r="C21338" s="2">
        <v>35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21787</v>
      </c>
      <c r="C21339" s="2">
        <v>36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21788</v>
      </c>
      <c r="C21340" s="2">
        <v>37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21789</v>
      </c>
      <c r="C21341" s="2">
        <v>37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21790</v>
      </c>
      <c r="C21342" s="2">
        <v>40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21791</v>
      </c>
      <c r="C21343" s="2">
        <v>38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21792</v>
      </c>
      <c r="C21344" s="2">
        <v>34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21793</v>
      </c>
      <c r="C21345" s="2">
        <v>35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21794</v>
      </c>
      <c r="C21346" s="2">
        <v>35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8</v>
      </c>
      <c r="D21347" s="2" t="s">
        <v>451</v>
      </c>
      <c r="E21347" s="2"/>
      <c r="F21347" s="2"/>
      <c r="G21347" s="2"/>
      <c r="H21347" s="2"/>
    </row>
    <row r="21348" spans="2:8">
      <c r="B21348" s="2" t="s">
        <v>21796</v>
      </c>
      <c r="C21348" s="2">
        <v>27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29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30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11</v>
      </c>
      <c r="D21351" s="2" t="s">
        <v>451</v>
      </c>
      <c r="E21351" s="2"/>
      <c r="F21351" s="2"/>
      <c r="G21351" s="2"/>
      <c r="H21351" s="2"/>
    </row>
    <row r="21352" spans="2:8">
      <c r="B21352" s="2" t="s">
        <v>21800</v>
      </c>
      <c r="C21352" s="2">
        <v>20</v>
      </c>
      <c r="D21352" s="2" t="s">
        <v>451</v>
      </c>
      <c r="E21352" s="2"/>
      <c r="F21352" s="2"/>
      <c r="G21352" s="2"/>
      <c r="H21352" s="2"/>
    </row>
    <row r="21353" spans="2:8">
      <c r="B21353" s="2" t="s">
        <v>21801</v>
      </c>
      <c r="C21353" s="2">
        <v>9</v>
      </c>
      <c r="D21353" s="2" t="s">
        <v>451</v>
      </c>
      <c r="E21353" s="2"/>
      <c r="F21353" s="2"/>
      <c r="G21353" s="2"/>
      <c r="H21353" s="2"/>
    </row>
    <row r="21354" spans="2:8">
      <c r="B21354" s="2" t="s">
        <v>21802</v>
      </c>
      <c r="C21354" s="2">
        <v>19</v>
      </c>
      <c r="D21354" s="2" t="s">
        <v>451</v>
      </c>
      <c r="E21354" s="2"/>
      <c r="F21354" s="2"/>
      <c r="G21354" s="2"/>
      <c r="H21354" s="2"/>
    </row>
    <row r="21355" spans="2:8">
      <c r="B21355" s="2" t="s">
        <v>21803</v>
      </c>
      <c r="C21355" s="2">
        <v>11</v>
      </c>
      <c r="D21355" s="2" t="s">
        <v>451</v>
      </c>
      <c r="E21355" s="2"/>
      <c r="F21355" s="2"/>
      <c r="G21355" s="2"/>
      <c r="H21355" s="2"/>
    </row>
    <row r="21356" spans="2:8">
      <c r="B21356" s="2" t="s">
        <v>21804</v>
      </c>
      <c r="C21356" s="2">
        <v>36</v>
      </c>
      <c r="D21356" s="2" t="s">
        <v>451</v>
      </c>
      <c r="E21356" s="2"/>
      <c r="F21356" s="2"/>
      <c r="G21356" s="2"/>
      <c r="H21356" s="2"/>
    </row>
    <row r="21357" spans="2:8">
      <c r="B21357" s="2" t="s">
        <v>21805</v>
      </c>
      <c r="C21357" s="2">
        <v>36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21806</v>
      </c>
      <c r="C21358" s="2">
        <v>36</v>
      </c>
      <c r="D21358" s="2" t="s">
        <v>451</v>
      </c>
      <c r="E21358" s="2"/>
      <c r="F21358" s="2"/>
      <c r="G21358" s="2"/>
      <c r="H21358" s="2"/>
    </row>
    <row r="21359" spans="2:8">
      <c r="B21359" s="2" t="s">
        <v>21807</v>
      </c>
      <c r="C21359" s="2">
        <v>34</v>
      </c>
      <c r="D21359" s="2" t="s">
        <v>451</v>
      </c>
      <c r="E21359" s="2"/>
      <c r="F21359" s="2"/>
      <c r="G21359" s="2"/>
      <c r="H21359" s="2"/>
    </row>
    <row r="21360" spans="2:8">
      <c r="B21360" s="2" t="s">
        <v>21808</v>
      </c>
      <c r="C21360" s="2">
        <v>28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21809</v>
      </c>
      <c r="C21361" s="2">
        <v>20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21810</v>
      </c>
      <c r="C21362" s="2">
        <v>22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21811</v>
      </c>
      <c r="C21363" s="2">
        <v>23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21812</v>
      </c>
      <c r="C21364" s="2">
        <v>23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21813</v>
      </c>
      <c r="C21365" s="2">
        <v>21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21814</v>
      </c>
      <c r="C21366" s="2">
        <v>25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21815</v>
      </c>
      <c r="C21367" s="2">
        <v>26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21816</v>
      </c>
      <c r="C21368" s="2">
        <v>26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21817</v>
      </c>
      <c r="C21369" s="2">
        <v>27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21818</v>
      </c>
      <c r="C21370" s="2">
        <v>28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21819</v>
      </c>
      <c r="C21371" s="2">
        <v>29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37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21821</v>
      </c>
      <c r="C21373" s="2">
        <v>40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21822</v>
      </c>
      <c r="C21374" s="2">
        <v>40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21823</v>
      </c>
      <c r="C21375" s="2">
        <v>29</v>
      </c>
      <c r="D21375" s="2" t="s">
        <v>451</v>
      </c>
      <c r="E21375" s="2"/>
      <c r="F21375" s="2"/>
      <c r="G21375" s="2"/>
      <c r="H21375" s="2"/>
    </row>
    <row r="21376" spans="2:8">
      <c r="B21376" s="2" t="s">
        <v>21824</v>
      </c>
      <c r="C21376" s="2">
        <v>29</v>
      </c>
      <c r="D21376" s="2" t="s">
        <v>451</v>
      </c>
      <c r="E21376" s="2"/>
      <c r="F21376" s="2"/>
      <c r="G21376" s="2"/>
      <c r="H21376" s="2"/>
    </row>
    <row r="21377" spans="2:8">
      <c r="B21377" s="2" t="s">
        <v>21825</v>
      </c>
      <c r="C21377" s="2">
        <v>30</v>
      </c>
      <c r="D21377" s="2" t="s">
        <v>451</v>
      </c>
      <c r="E21377" s="2"/>
      <c r="F21377" s="2"/>
      <c r="G21377" s="2"/>
      <c r="H21377" s="2"/>
    </row>
    <row r="21378" spans="2:8">
      <c r="B21378" s="2" t="s">
        <v>21826</v>
      </c>
      <c r="C21378" s="2">
        <v>29</v>
      </c>
      <c r="D21378" s="2" t="s">
        <v>451</v>
      </c>
      <c r="E21378" s="2"/>
      <c r="F21378" s="2"/>
      <c r="G21378" s="2"/>
      <c r="H21378" s="2"/>
    </row>
    <row r="21379" spans="2:8">
      <c r="B21379" s="2" t="s">
        <v>21827</v>
      </c>
      <c r="C21379" s="2">
        <v>31</v>
      </c>
      <c r="D21379" s="2" t="s">
        <v>451</v>
      </c>
      <c r="E21379" s="2"/>
      <c r="F21379" s="2"/>
      <c r="G21379" s="2"/>
      <c r="H21379" s="2"/>
    </row>
    <row r="21380" spans="2:8">
      <c r="B21380" s="2" t="s">
        <v>21828</v>
      </c>
      <c r="C21380" s="2">
        <v>32</v>
      </c>
      <c r="D21380" s="2" t="s">
        <v>451</v>
      </c>
      <c r="E21380" s="2"/>
      <c r="F21380" s="2"/>
      <c r="G21380" s="2"/>
      <c r="H21380" s="2"/>
    </row>
    <row r="21381" spans="2:8">
      <c r="B21381" s="2" t="s">
        <v>21829</v>
      </c>
      <c r="C21381" s="2">
        <v>32</v>
      </c>
      <c r="D21381" s="2" t="s">
        <v>451</v>
      </c>
      <c r="E21381" s="2"/>
      <c r="F21381" s="2"/>
      <c r="G21381" s="2"/>
      <c r="H21381" s="2"/>
    </row>
    <row r="21382" spans="2:8">
      <c r="B21382" s="2" t="s">
        <v>21830</v>
      </c>
      <c r="C21382" s="2">
        <v>25</v>
      </c>
      <c r="D21382" s="2" t="s">
        <v>451</v>
      </c>
      <c r="E21382" s="2"/>
      <c r="F21382" s="2"/>
      <c r="G21382" s="2"/>
      <c r="H21382" s="2"/>
    </row>
    <row r="21383" spans="2:8">
      <c r="B21383" s="2" t="s">
        <v>21831</v>
      </c>
      <c r="C21383" s="2">
        <v>21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21832</v>
      </c>
      <c r="C21384" s="2">
        <v>17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21833</v>
      </c>
      <c r="C21385" s="2">
        <v>26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21834</v>
      </c>
      <c r="C21386" s="2">
        <v>31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21835</v>
      </c>
      <c r="C21387" s="2">
        <v>33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21836</v>
      </c>
      <c r="C21388" s="2">
        <v>33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21837</v>
      </c>
      <c r="C21389" s="2">
        <v>29</v>
      </c>
      <c r="D21389" s="2" t="s">
        <v>451</v>
      </c>
      <c r="E21389" s="2"/>
      <c r="F21389" s="2"/>
      <c r="G21389" s="2"/>
      <c r="H21389" s="2"/>
    </row>
    <row r="21390" spans="2:8">
      <c r="B21390" s="2" t="s">
        <v>21838</v>
      </c>
      <c r="C21390" s="2">
        <v>32</v>
      </c>
      <c r="D21390" s="2" t="s">
        <v>451</v>
      </c>
      <c r="E21390" s="2"/>
      <c r="F21390" s="2"/>
      <c r="G21390" s="2"/>
      <c r="H21390" s="2"/>
    </row>
    <row r="21391" spans="2:8">
      <c r="B21391" s="2" t="s">
        <v>21839</v>
      </c>
      <c r="C21391" s="2">
        <v>32</v>
      </c>
      <c r="D21391" s="2" t="s">
        <v>451</v>
      </c>
      <c r="E21391" s="2"/>
      <c r="F21391" s="2"/>
      <c r="G21391" s="2"/>
      <c r="H21391" s="2"/>
    </row>
    <row r="21392" spans="2:8">
      <c r="B21392" s="2" t="s">
        <v>21840</v>
      </c>
      <c r="C21392" s="2">
        <v>31</v>
      </c>
      <c r="D21392" s="2" t="s">
        <v>451</v>
      </c>
      <c r="E21392" s="2"/>
      <c r="F21392" s="2"/>
      <c r="G21392" s="2"/>
      <c r="H21392" s="2"/>
    </row>
    <row r="21393" spans="2:8">
      <c r="B21393" s="2" t="s">
        <v>21841</v>
      </c>
      <c r="C21393" s="2">
        <v>29</v>
      </c>
      <c r="D21393" s="2" t="s">
        <v>451</v>
      </c>
      <c r="E21393" s="2"/>
      <c r="F21393" s="2"/>
      <c r="G21393" s="2"/>
      <c r="H21393" s="2"/>
    </row>
    <row r="21394" spans="2:8">
      <c r="B21394" s="2" t="s">
        <v>21842</v>
      </c>
      <c r="C21394" s="2">
        <v>26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21843</v>
      </c>
      <c r="C21395" s="2">
        <v>26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21844</v>
      </c>
      <c r="C21396" s="2">
        <v>26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21845</v>
      </c>
      <c r="C21397" s="2">
        <v>26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21846</v>
      </c>
      <c r="C21398" s="2">
        <v>26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21847</v>
      </c>
      <c r="C21399" s="2">
        <v>20</v>
      </c>
      <c r="D21399" s="2" t="s">
        <v>451</v>
      </c>
      <c r="E21399" s="2"/>
      <c r="F21399" s="2"/>
      <c r="G21399" s="2"/>
      <c r="H21399" s="2"/>
    </row>
    <row r="21400" spans="2:8">
      <c r="B21400" s="2" t="s">
        <v>21848</v>
      </c>
      <c r="C21400" s="2">
        <v>20</v>
      </c>
      <c r="D21400" s="2" t="s">
        <v>451</v>
      </c>
      <c r="E21400" s="2"/>
      <c r="F21400" s="2"/>
      <c r="G21400" s="2"/>
      <c r="H21400" s="2"/>
    </row>
    <row r="21401" spans="2:8">
      <c r="B21401" s="2" t="s">
        <v>21849</v>
      </c>
      <c r="C21401" s="2">
        <v>8</v>
      </c>
      <c r="D21401" s="2" t="s">
        <v>451</v>
      </c>
      <c r="E21401" s="2"/>
      <c r="F21401" s="2"/>
      <c r="G21401" s="2"/>
      <c r="H21401" s="2"/>
    </row>
    <row r="21402" spans="2:8">
      <c r="B21402" s="2" t="s">
        <v>21850</v>
      </c>
      <c r="C21402" s="2">
        <v>30</v>
      </c>
      <c r="D21402" s="2" t="s">
        <v>451</v>
      </c>
      <c r="E21402" s="2"/>
      <c r="F21402" s="2"/>
      <c r="G21402" s="2"/>
      <c r="H21402" s="2"/>
    </row>
    <row r="21403" spans="2:8">
      <c r="B21403" s="2" t="s">
        <v>21851</v>
      </c>
      <c r="C21403" s="2">
        <v>31</v>
      </c>
      <c r="D21403" s="2" t="s">
        <v>451</v>
      </c>
      <c r="E21403" s="2"/>
      <c r="F21403" s="2"/>
      <c r="G21403" s="2"/>
      <c r="H21403" s="2"/>
    </row>
    <row r="21404" spans="2:8">
      <c r="B21404" s="2" t="s">
        <v>21852</v>
      </c>
      <c r="C21404" s="2">
        <v>32</v>
      </c>
      <c r="D21404" s="2" t="s">
        <v>451</v>
      </c>
      <c r="E21404" s="2"/>
      <c r="F21404" s="2"/>
      <c r="G21404" s="2"/>
      <c r="H21404" s="2"/>
    </row>
    <row r="21405" spans="2:8">
      <c r="B21405" s="2" t="s">
        <v>21853</v>
      </c>
      <c r="C21405" s="2">
        <v>29</v>
      </c>
      <c r="D21405" s="2" t="s">
        <v>451</v>
      </c>
      <c r="E21405" s="2"/>
      <c r="F21405" s="2"/>
      <c r="G21405" s="2"/>
      <c r="H21405" s="2"/>
    </row>
    <row r="21406" spans="2:8">
      <c r="B21406" s="2" t="s">
        <v>21854</v>
      </c>
      <c r="C21406" s="2">
        <v>27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21855</v>
      </c>
      <c r="C21407" s="2">
        <v>20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21856</v>
      </c>
      <c r="C21408" s="2">
        <v>27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21857</v>
      </c>
      <c r="C21409" s="2">
        <v>28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21858</v>
      </c>
      <c r="C21410" s="2">
        <v>29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21859</v>
      </c>
      <c r="C21411" s="2">
        <v>29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21860</v>
      </c>
      <c r="C21412" s="2">
        <v>31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21861</v>
      </c>
      <c r="C21413" s="2">
        <v>31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21862</v>
      </c>
      <c r="C21414" s="2">
        <v>31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21863</v>
      </c>
      <c r="C21415" s="2">
        <v>8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21864</v>
      </c>
      <c r="C21416" s="2">
        <v>29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21865</v>
      </c>
      <c r="C21417" s="2">
        <v>26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21866</v>
      </c>
      <c r="C21418" s="2">
        <v>26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21867</v>
      </c>
      <c r="C21419" s="2">
        <v>26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21868</v>
      </c>
      <c r="C21420" s="2">
        <v>25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21869</v>
      </c>
      <c r="C21421" s="2">
        <v>31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21870</v>
      </c>
      <c r="C21422" s="2">
        <v>31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21871</v>
      </c>
      <c r="C21423" s="2">
        <v>31</v>
      </c>
      <c r="D21423" s="2" t="s">
        <v>451</v>
      </c>
      <c r="E21423" s="2"/>
      <c r="F21423" s="2"/>
      <c r="G21423" s="2"/>
      <c r="H21423" s="2"/>
    </row>
    <row r="21424" spans="2:8">
      <c r="B21424" s="2" t="s">
        <v>21872</v>
      </c>
      <c r="C21424" s="2">
        <v>30</v>
      </c>
      <c r="D21424" s="2" t="s">
        <v>451</v>
      </c>
      <c r="E21424" s="2"/>
      <c r="F21424" s="2"/>
      <c r="G21424" s="2"/>
      <c r="H21424" s="2"/>
    </row>
    <row r="21425" spans="2:8">
      <c r="B21425" s="2" t="s">
        <v>21873</v>
      </c>
      <c r="C21425" s="2">
        <v>30</v>
      </c>
      <c r="D21425" s="2" t="s">
        <v>451</v>
      </c>
      <c r="E21425" s="2"/>
      <c r="F21425" s="2"/>
      <c r="G21425" s="2"/>
      <c r="H21425" s="2"/>
    </row>
    <row r="21426" spans="2:8">
      <c r="B21426" s="2" t="s">
        <v>21874</v>
      </c>
      <c r="C21426" s="2">
        <v>28</v>
      </c>
      <c r="D21426" s="2" t="s">
        <v>451</v>
      </c>
      <c r="E21426" s="2"/>
      <c r="F21426" s="2"/>
      <c r="G21426" s="2"/>
      <c r="H21426" s="2"/>
    </row>
    <row r="21427" spans="2:8">
      <c r="B21427" s="2" t="s">
        <v>21875</v>
      </c>
      <c r="C21427" s="2">
        <v>33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35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36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30</v>
      </c>
      <c r="D21430" s="2" t="s">
        <v>451</v>
      </c>
      <c r="E21430" s="2"/>
      <c r="F21430" s="2"/>
      <c r="G21430" s="2"/>
      <c r="H21430" s="2"/>
    </row>
    <row r="21431" spans="2:8">
      <c r="B21431" s="2" t="s">
        <v>21879</v>
      </c>
      <c r="C21431" s="2">
        <v>31</v>
      </c>
      <c r="D21431" s="2" t="s">
        <v>451</v>
      </c>
      <c r="E21431" s="2"/>
      <c r="F21431" s="2"/>
      <c r="G21431" s="2"/>
      <c r="H21431" s="2"/>
    </row>
    <row r="21432" spans="2:8">
      <c r="B21432" s="2" t="s">
        <v>21880</v>
      </c>
      <c r="C21432" s="2">
        <v>31</v>
      </c>
      <c r="D21432" s="2" t="s">
        <v>451</v>
      </c>
      <c r="E21432" s="2"/>
      <c r="F21432" s="2"/>
      <c r="G21432" s="2"/>
      <c r="H21432" s="2"/>
    </row>
    <row r="21433" spans="2:8">
      <c r="B21433" s="2" t="s">
        <v>21881</v>
      </c>
      <c r="C21433" s="2">
        <v>31</v>
      </c>
      <c r="D21433" s="2" t="s">
        <v>451</v>
      </c>
      <c r="E21433" s="2"/>
      <c r="F21433" s="2"/>
      <c r="G21433" s="2"/>
      <c r="H21433" s="2"/>
    </row>
    <row r="21434" spans="2:8">
      <c r="B21434" s="2" t="s">
        <v>21882</v>
      </c>
      <c r="C21434" s="2">
        <v>22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23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25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27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27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21887</v>
      </c>
      <c r="C21439" s="2">
        <v>28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21888</v>
      </c>
      <c r="C21440" s="2">
        <v>28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21889</v>
      </c>
      <c r="C21441" s="2">
        <v>13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21890</v>
      </c>
      <c r="C21442" s="2">
        <v>14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21891</v>
      </c>
      <c r="C21443" s="2">
        <v>25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21892</v>
      </c>
      <c r="C21444" s="2">
        <v>26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21893</v>
      </c>
      <c r="C21445" s="2">
        <v>27</v>
      </c>
      <c r="D21445" s="2" t="s">
        <v>451</v>
      </c>
      <c r="E21445" s="2"/>
      <c r="F21445" s="2"/>
      <c r="G21445" s="2"/>
      <c r="H21445" s="2"/>
    </row>
    <row r="21446" spans="2:8">
      <c r="B21446" s="2" t="s">
        <v>21894</v>
      </c>
      <c r="C21446" s="2">
        <v>27</v>
      </c>
      <c r="D21446" s="2" t="s">
        <v>451</v>
      </c>
      <c r="E21446" s="2"/>
      <c r="F21446" s="2"/>
      <c r="G21446" s="2"/>
      <c r="H21446" s="2"/>
    </row>
    <row r="21447" spans="2:8">
      <c r="B21447" s="2" t="s">
        <v>21895</v>
      </c>
      <c r="C21447" s="2">
        <v>27</v>
      </c>
      <c r="D21447" s="2" t="s">
        <v>451</v>
      </c>
      <c r="E21447" s="2"/>
      <c r="F21447" s="2"/>
      <c r="G21447" s="2"/>
      <c r="H21447" s="2"/>
    </row>
    <row r="21448" spans="2:8">
      <c r="B21448" s="2" t="s">
        <v>21896</v>
      </c>
      <c r="C21448" s="2">
        <v>26</v>
      </c>
      <c r="D21448" s="2" t="s">
        <v>451</v>
      </c>
      <c r="E21448" s="2"/>
      <c r="F21448" s="2"/>
      <c r="G21448" s="2"/>
      <c r="H21448" s="2"/>
    </row>
    <row r="21449" spans="2:8">
      <c r="B21449" s="2" t="s">
        <v>21897</v>
      </c>
      <c r="C21449" s="2">
        <v>23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21898</v>
      </c>
      <c r="C21450" s="2">
        <v>23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21899</v>
      </c>
      <c r="C21451" s="2">
        <v>24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21900</v>
      </c>
      <c r="C21452" s="2">
        <v>25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21901</v>
      </c>
      <c r="C21453" s="2">
        <v>26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21902</v>
      </c>
      <c r="C21454" s="2">
        <v>22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21903</v>
      </c>
      <c r="C21455" s="2">
        <v>18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21904</v>
      </c>
      <c r="C21456" s="2">
        <v>15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21905</v>
      </c>
      <c r="C21457" s="2">
        <v>28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21906</v>
      </c>
      <c r="C21458" s="2">
        <v>30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21907</v>
      </c>
      <c r="C21459" s="2">
        <v>32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32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26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21910</v>
      </c>
      <c r="C21462" s="2">
        <v>30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21911</v>
      </c>
      <c r="C21463" s="2">
        <v>30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21912</v>
      </c>
      <c r="C21464" s="2">
        <v>30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21913</v>
      </c>
      <c r="C21465" s="2">
        <v>30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21914</v>
      </c>
      <c r="C21466" s="2">
        <v>20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21915</v>
      </c>
      <c r="C21467" s="2">
        <v>23</v>
      </c>
      <c r="D21467" s="2" t="s">
        <v>451</v>
      </c>
      <c r="E21467" s="2"/>
      <c r="F21467" s="2"/>
      <c r="G21467" s="2"/>
      <c r="H21467" s="2"/>
    </row>
    <row r="21468" spans="2:8">
      <c r="B21468" s="2" t="s">
        <v>21916</v>
      </c>
      <c r="C21468" s="2">
        <v>25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21917</v>
      </c>
      <c r="C21469" s="2">
        <v>25</v>
      </c>
      <c r="D21469" s="2" t="s">
        <v>451</v>
      </c>
      <c r="E21469" s="2"/>
      <c r="F21469" s="2"/>
      <c r="G21469" s="2"/>
      <c r="H21469" s="2"/>
    </row>
    <row r="21470" spans="2:8">
      <c r="B21470" s="2" t="s">
        <v>21918</v>
      </c>
      <c r="C21470" s="2">
        <v>25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21919</v>
      </c>
      <c r="C21471" s="2">
        <v>24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21920</v>
      </c>
      <c r="C21472" s="2">
        <v>19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20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21922</v>
      </c>
      <c r="C21474" s="2">
        <v>20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21923</v>
      </c>
      <c r="C21475" s="2">
        <v>19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21924</v>
      </c>
      <c r="C21476" s="2">
        <v>21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21925</v>
      </c>
      <c r="C21477" s="2">
        <v>19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21926</v>
      </c>
      <c r="C21478" s="2">
        <v>19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34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21928</v>
      </c>
      <c r="C21480" s="2">
        <v>31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21929</v>
      </c>
      <c r="C21481" s="2">
        <v>30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21930</v>
      </c>
      <c r="C21482" s="2">
        <v>29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21931</v>
      </c>
      <c r="C21483" s="2">
        <v>23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21932</v>
      </c>
      <c r="C21484" s="2">
        <v>24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21933</v>
      </c>
      <c r="C21485" s="2">
        <v>24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21934</v>
      </c>
      <c r="C21486" s="2">
        <v>27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21935</v>
      </c>
      <c r="C21487" s="2">
        <v>26</v>
      </c>
      <c r="D21487" s="2" t="s">
        <v>451</v>
      </c>
      <c r="E21487" s="2"/>
      <c r="F21487" s="2"/>
      <c r="G21487" s="2"/>
      <c r="H21487" s="2"/>
    </row>
    <row r="21488" spans="2:8">
      <c r="B21488" s="2" t="s">
        <v>21936</v>
      </c>
      <c r="C21488" s="2">
        <v>26</v>
      </c>
      <c r="D21488" s="2" t="s">
        <v>451</v>
      </c>
      <c r="E21488" s="2"/>
      <c r="F21488" s="2"/>
      <c r="G21488" s="2"/>
      <c r="H21488" s="2"/>
    </row>
    <row r="21489" spans="2:8">
      <c r="B21489" s="2" t="s">
        <v>21937</v>
      </c>
      <c r="C21489" s="2">
        <v>26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21938</v>
      </c>
      <c r="C21490" s="2">
        <v>25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21939</v>
      </c>
      <c r="C21491" s="2">
        <v>33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21940</v>
      </c>
      <c r="C21492" s="2">
        <v>32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21941</v>
      </c>
      <c r="C21493" s="2">
        <v>31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21942</v>
      </c>
      <c r="C21494" s="2">
        <v>9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21943</v>
      </c>
      <c r="C21495" s="2">
        <v>27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21944</v>
      </c>
      <c r="C21496" s="2">
        <v>29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21945</v>
      </c>
      <c r="C21497" s="2">
        <v>30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21946</v>
      </c>
      <c r="C21498" s="2">
        <v>30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21947</v>
      </c>
      <c r="C21499" s="2">
        <v>9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21948</v>
      </c>
      <c r="C21500" s="2">
        <v>31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21949</v>
      </c>
      <c r="C21501" s="2">
        <v>32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21950</v>
      </c>
      <c r="C21502" s="2">
        <v>34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21951</v>
      </c>
      <c r="C21503" s="2">
        <v>27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21952</v>
      </c>
      <c r="C21504" s="2">
        <v>7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21953</v>
      </c>
      <c r="C21505" s="2">
        <v>9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14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21955</v>
      </c>
      <c r="C21507" s="2">
        <v>6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21956</v>
      </c>
      <c r="C21508" s="2">
        <v>32</v>
      </c>
      <c r="D21508" s="2" t="s">
        <v>451</v>
      </c>
      <c r="E21508" s="2"/>
      <c r="F21508" s="2"/>
      <c r="G21508" s="2"/>
      <c r="H21508" s="2"/>
    </row>
    <row r="21509" spans="2:8">
      <c r="B21509" s="2" t="s">
        <v>21957</v>
      </c>
      <c r="C21509" s="2">
        <v>32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21958</v>
      </c>
      <c r="C21510" s="2">
        <v>30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21959</v>
      </c>
      <c r="C21511" s="2">
        <v>30</v>
      </c>
      <c r="D21511" s="2" t="s">
        <v>451</v>
      </c>
      <c r="E21511" s="2"/>
      <c r="F21511" s="2"/>
      <c r="G21511" s="2"/>
      <c r="H21511" s="2"/>
    </row>
    <row r="21512" spans="2:8">
      <c r="B21512" s="2" t="s">
        <v>21960</v>
      </c>
      <c r="C21512" s="2">
        <v>35</v>
      </c>
      <c r="D21512" s="2" t="s">
        <v>451</v>
      </c>
      <c r="E21512" s="2"/>
      <c r="F21512" s="2"/>
      <c r="G21512" s="2"/>
      <c r="H21512" s="2"/>
    </row>
    <row r="21513" spans="2:8">
      <c r="B21513" s="2" t="s">
        <v>21961</v>
      </c>
      <c r="C21513" s="2">
        <v>36</v>
      </c>
      <c r="D21513" s="2" t="s">
        <v>451</v>
      </c>
      <c r="E21513" s="2"/>
      <c r="F21513" s="2"/>
      <c r="G21513" s="2"/>
      <c r="H21513" s="2"/>
    </row>
    <row r="21514" spans="2:8">
      <c r="B21514" s="2" t="s">
        <v>21962</v>
      </c>
      <c r="C21514" s="2">
        <v>35</v>
      </c>
      <c r="D21514" s="2" t="s">
        <v>451</v>
      </c>
      <c r="E21514" s="2"/>
      <c r="F21514" s="2"/>
      <c r="G21514" s="2"/>
      <c r="H21514" s="2"/>
    </row>
    <row r="21515" spans="2:8">
      <c r="B21515" s="2" t="s">
        <v>21963</v>
      </c>
      <c r="C21515" s="2">
        <v>25</v>
      </c>
      <c r="D21515" s="2" t="s">
        <v>451</v>
      </c>
      <c r="E21515" s="2"/>
      <c r="F21515" s="2"/>
      <c r="G21515" s="2"/>
      <c r="H21515" s="2"/>
    </row>
    <row r="21516" spans="2:8">
      <c r="B21516" s="2" t="s">
        <v>21964</v>
      </c>
      <c r="C21516" s="2">
        <v>26</v>
      </c>
      <c r="D21516" s="2" t="s">
        <v>451</v>
      </c>
      <c r="E21516" s="2"/>
      <c r="F21516" s="2"/>
      <c r="G21516" s="2"/>
      <c r="H21516" s="2"/>
    </row>
    <row r="21517" spans="2:8">
      <c r="B21517" s="2" t="s">
        <v>21965</v>
      </c>
      <c r="C21517" s="2">
        <v>27</v>
      </c>
      <c r="D21517" s="2" t="s">
        <v>451</v>
      </c>
      <c r="E21517" s="2"/>
      <c r="F21517" s="2"/>
      <c r="G21517" s="2"/>
      <c r="H21517" s="2"/>
    </row>
    <row r="21518" spans="2:8">
      <c r="B21518" s="2" t="s">
        <v>21966</v>
      </c>
      <c r="C21518" s="2">
        <v>27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21967</v>
      </c>
      <c r="C21519" s="2">
        <v>27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21968</v>
      </c>
      <c r="C21520" s="2">
        <v>24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21969</v>
      </c>
      <c r="C21521" s="2">
        <v>26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21970</v>
      </c>
      <c r="C21522" s="2">
        <v>26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21971</v>
      </c>
      <c r="C21523" s="2">
        <v>22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21972</v>
      </c>
      <c r="C21524" s="2">
        <v>13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21973</v>
      </c>
      <c r="C21525" s="2">
        <v>22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21974</v>
      </c>
      <c r="C21526" s="2">
        <v>32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34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35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21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16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21979</v>
      </c>
      <c r="C21531" s="2">
        <v>35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21980</v>
      </c>
      <c r="C21532" s="2">
        <v>37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21981</v>
      </c>
      <c r="C21533" s="2">
        <v>38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21982</v>
      </c>
      <c r="C21534" s="2">
        <v>18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21983</v>
      </c>
      <c r="C21535" s="2">
        <v>25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21984</v>
      </c>
      <c r="C21536" s="2">
        <v>25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21985</v>
      </c>
      <c r="C21537" s="2">
        <v>25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21986</v>
      </c>
      <c r="C21538" s="2">
        <v>26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21987</v>
      </c>
      <c r="C21539" s="2">
        <v>25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21988</v>
      </c>
      <c r="C21540" s="2">
        <v>16</v>
      </c>
      <c r="D21540" s="2" t="s">
        <v>451</v>
      </c>
      <c r="E21540" s="2"/>
      <c r="F21540" s="2"/>
      <c r="G21540" s="2"/>
      <c r="H21540" s="2"/>
    </row>
    <row r="21541" spans="2:8">
      <c r="B21541" s="2" t="s">
        <v>21989</v>
      </c>
      <c r="C21541" s="2">
        <v>33</v>
      </c>
      <c r="D21541" s="2" t="s">
        <v>451</v>
      </c>
      <c r="E21541" s="2"/>
      <c r="F21541" s="2"/>
      <c r="G21541" s="2"/>
      <c r="H21541" s="2"/>
    </row>
    <row r="21542" spans="2:8">
      <c r="B21542" s="2" t="s">
        <v>21990</v>
      </c>
      <c r="C21542" s="2">
        <v>29</v>
      </c>
      <c r="D21542" s="2" t="s">
        <v>451</v>
      </c>
      <c r="E21542" s="2"/>
      <c r="F21542" s="2"/>
      <c r="G21542" s="2"/>
      <c r="H21542" s="2"/>
    </row>
    <row r="21543" spans="2:8">
      <c r="B21543" s="2" t="s">
        <v>21991</v>
      </c>
      <c r="C21543" s="2">
        <v>29</v>
      </c>
      <c r="D21543" s="2" t="s">
        <v>451</v>
      </c>
      <c r="E21543" s="2"/>
      <c r="F21543" s="2"/>
      <c r="G21543" s="2"/>
      <c r="H21543" s="2"/>
    </row>
    <row r="21544" spans="2:8">
      <c r="B21544" s="2" t="s">
        <v>21992</v>
      </c>
      <c r="C21544" s="2">
        <v>30</v>
      </c>
      <c r="D21544" s="2" t="s">
        <v>451</v>
      </c>
      <c r="E21544" s="2"/>
      <c r="F21544" s="2"/>
      <c r="G21544" s="2"/>
      <c r="H21544" s="2"/>
    </row>
    <row r="21545" spans="2:8">
      <c r="B21545" s="2" t="s">
        <v>21993</v>
      </c>
      <c r="C21545" s="2">
        <v>20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21994</v>
      </c>
      <c r="C21546" s="2">
        <v>21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21995</v>
      </c>
      <c r="C21547" s="2">
        <v>20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21996</v>
      </c>
      <c r="C21548" s="2">
        <v>22</v>
      </c>
      <c r="D21548" s="2" t="s">
        <v>451</v>
      </c>
      <c r="E21548" s="2"/>
      <c r="F21548" s="2"/>
      <c r="G21548" s="2"/>
      <c r="H21548" s="2"/>
    </row>
    <row r="21549" spans="2:8">
      <c r="B21549" s="2" t="s">
        <v>21997</v>
      </c>
      <c r="C21549" s="2">
        <v>24</v>
      </c>
      <c r="D21549" s="2" t="s">
        <v>451</v>
      </c>
      <c r="E21549" s="2"/>
      <c r="F21549" s="2"/>
      <c r="G21549" s="2"/>
      <c r="H21549" s="2"/>
    </row>
    <row r="21550" spans="2:8">
      <c r="B21550" s="2" t="s">
        <v>21998</v>
      </c>
      <c r="C21550" s="2">
        <v>26</v>
      </c>
      <c r="D21550" s="2" t="s">
        <v>451</v>
      </c>
      <c r="E21550" s="2"/>
      <c r="F21550" s="2"/>
      <c r="G21550" s="2"/>
      <c r="H21550" s="2"/>
    </row>
    <row r="21551" spans="2:8">
      <c r="B21551" s="2" t="s">
        <v>21999</v>
      </c>
      <c r="C21551" s="2">
        <v>27</v>
      </c>
      <c r="D21551" s="2" t="s">
        <v>451</v>
      </c>
      <c r="E21551" s="2"/>
      <c r="F21551" s="2"/>
      <c r="G21551" s="2"/>
      <c r="H21551" s="2"/>
    </row>
    <row r="21552" spans="2:8">
      <c r="B21552" s="2" t="s">
        <v>22000</v>
      </c>
      <c r="C21552" s="2">
        <v>12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13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14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30</v>
      </c>
      <c r="D21555" s="2" t="s">
        <v>451</v>
      </c>
      <c r="E21555" s="2"/>
      <c r="F21555" s="2"/>
      <c r="G21555" s="2"/>
      <c r="H21555" s="2"/>
    </row>
    <row r="21556" spans="2:8">
      <c r="B21556" s="2" t="s">
        <v>22004</v>
      </c>
      <c r="C21556" s="2">
        <v>31</v>
      </c>
      <c r="D21556" s="2" t="s">
        <v>451</v>
      </c>
      <c r="E21556" s="2"/>
      <c r="F21556" s="2"/>
      <c r="G21556" s="2"/>
      <c r="H21556" s="2"/>
    </row>
    <row r="21557" spans="2:8">
      <c r="B21557" s="2" t="s">
        <v>22005</v>
      </c>
      <c r="C21557" s="2">
        <v>33</v>
      </c>
      <c r="D21557" s="2" t="s">
        <v>451</v>
      </c>
      <c r="E21557" s="2"/>
      <c r="F21557" s="2"/>
      <c r="G21557" s="2"/>
      <c r="H21557" s="2"/>
    </row>
    <row r="21558" spans="2:8">
      <c r="B21558" s="2" t="s">
        <v>22006</v>
      </c>
      <c r="C21558" s="2">
        <v>32</v>
      </c>
      <c r="D21558" s="2" t="s">
        <v>451</v>
      </c>
      <c r="E21558" s="2"/>
      <c r="F21558" s="2"/>
      <c r="G21558" s="2"/>
      <c r="H21558" s="2"/>
    </row>
    <row r="21559" spans="2:8">
      <c r="B21559" s="2" t="s">
        <v>22007</v>
      </c>
      <c r="C21559" s="2">
        <v>11</v>
      </c>
      <c r="D21559" s="2" t="s">
        <v>451</v>
      </c>
      <c r="E21559" s="2"/>
      <c r="F21559" s="2"/>
      <c r="G21559" s="2"/>
      <c r="H21559" s="2"/>
    </row>
    <row r="21560" spans="2:8">
      <c r="B21560" s="2" t="s">
        <v>22008</v>
      </c>
      <c r="C21560" s="2">
        <v>19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22009</v>
      </c>
      <c r="C21561" s="2">
        <v>23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22010</v>
      </c>
      <c r="C21562" s="2">
        <v>25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22011</v>
      </c>
      <c r="C21563" s="2">
        <v>26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22012</v>
      </c>
      <c r="C21564" s="2">
        <v>26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25</v>
      </c>
      <c r="D21565" s="2" t="s">
        <v>451</v>
      </c>
      <c r="E21565" s="2"/>
      <c r="F21565" s="2"/>
      <c r="G21565" s="2"/>
      <c r="H21565" s="2"/>
    </row>
    <row r="21566" spans="2:8">
      <c r="B21566" s="2" t="s">
        <v>22014</v>
      </c>
      <c r="C21566" s="2">
        <v>27</v>
      </c>
      <c r="D21566" s="2" t="s">
        <v>451</v>
      </c>
      <c r="E21566" s="2"/>
      <c r="F21566" s="2"/>
      <c r="G21566" s="2"/>
      <c r="H21566" s="2"/>
    </row>
    <row r="21567" spans="2:8">
      <c r="B21567" s="2" t="s">
        <v>22015</v>
      </c>
      <c r="C21567" s="2">
        <v>28</v>
      </c>
      <c r="D21567" s="2" t="s">
        <v>451</v>
      </c>
      <c r="E21567" s="2"/>
      <c r="F21567" s="2"/>
      <c r="G21567" s="2"/>
      <c r="H21567" s="2"/>
    </row>
    <row r="21568" spans="2:8">
      <c r="B21568" s="2" t="s">
        <v>22016</v>
      </c>
      <c r="C21568" s="2">
        <v>29</v>
      </c>
      <c r="D21568" s="2" t="s">
        <v>451</v>
      </c>
      <c r="E21568" s="2"/>
      <c r="F21568" s="2"/>
      <c r="G21568" s="2"/>
      <c r="H21568" s="2"/>
    </row>
    <row r="21569" spans="2:8">
      <c r="B21569" s="2" t="s">
        <v>22017</v>
      </c>
      <c r="C21569" s="2">
        <v>28</v>
      </c>
      <c r="D21569" s="2" t="s">
        <v>451</v>
      </c>
      <c r="E21569" s="2"/>
      <c r="F21569" s="2"/>
      <c r="G21569" s="2"/>
      <c r="H21569" s="2"/>
    </row>
    <row r="21570" spans="2:8">
      <c r="B21570" s="2" t="s">
        <v>22018</v>
      </c>
      <c r="C21570" s="2">
        <v>20</v>
      </c>
      <c r="D21570" s="2" t="s">
        <v>451</v>
      </c>
      <c r="E21570" s="2"/>
      <c r="F21570" s="2"/>
      <c r="G21570" s="2"/>
      <c r="H21570" s="2"/>
    </row>
    <row r="21571" spans="2:8">
      <c r="B21571" s="2" t="s">
        <v>22019</v>
      </c>
      <c r="C21571" s="2">
        <v>21</v>
      </c>
      <c r="D21571" s="2" t="s">
        <v>451</v>
      </c>
      <c r="E21571" s="2"/>
      <c r="F21571" s="2"/>
      <c r="G21571" s="2"/>
      <c r="H21571" s="2"/>
    </row>
    <row r="21572" spans="2:8">
      <c r="B21572" s="2" t="s">
        <v>22020</v>
      </c>
      <c r="C21572" s="2">
        <v>33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35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36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27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22024</v>
      </c>
      <c r="C21576" s="2">
        <v>29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22025</v>
      </c>
      <c r="C21577" s="2">
        <v>28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22026</v>
      </c>
      <c r="C21578" s="2">
        <v>29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22027</v>
      </c>
      <c r="C21579" s="2">
        <v>30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22028</v>
      </c>
      <c r="C21580" s="2">
        <v>29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22029</v>
      </c>
      <c r="C21581" s="2">
        <v>29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22030</v>
      </c>
      <c r="C21582" s="2">
        <v>30</v>
      </c>
      <c r="D21582" s="2" t="s">
        <v>451</v>
      </c>
      <c r="E21582" s="2"/>
      <c r="F21582" s="2"/>
      <c r="G21582" s="2"/>
      <c r="H21582" s="2"/>
    </row>
    <row r="21583" spans="2:8">
      <c r="B21583" s="2" t="s">
        <v>22031</v>
      </c>
      <c r="C21583" s="2">
        <v>30</v>
      </c>
      <c r="D21583" s="2" t="s">
        <v>451</v>
      </c>
      <c r="E21583" s="2"/>
      <c r="F21583" s="2"/>
      <c r="G21583" s="2"/>
      <c r="H21583" s="2"/>
    </row>
    <row r="21584" spans="2:8">
      <c r="B21584" s="2" t="s">
        <v>22032</v>
      </c>
      <c r="C21584" s="2">
        <v>32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34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33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29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22036</v>
      </c>
      <c r="C21588" s="2">
        <v>32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33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22038</v>
      </c>
      <c r="C21590" s="2">
        <v>36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22039</v>
      </c>
      <c r="C21591" s="2">
        <v>37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22040</v>
      </c>
      <c r="C21592" s="2">
        <v>38</v>
      </c>
      <c r="D21592" s="2" t="s">
        <v>451</v>
      </c>
      <c r="E21592" s="2"/>
      <c r="F21592" s="2"/>
      <c r="G21592" s="2"/>
      <c r="H21592" s="2"/>
    </row>
    <row r="21593" spans="2:8">
      <c r="B21593" s="2" t="s">
        <v>22041</v>
      </c>
      <c r="C21593" s="2">
        <v>25</v>
      </c>
      <c r="D21593" s="2" t="s">
        <v>451</v>
      </c>
      <c r="E21593" s="2"/>
      <c r="F21593" s="2"/>
      <c r="G21593" s="2"/>
      <c r="H21593" s="2"/>
    </row>
    <row r="21594" spans="2:8">
      <c r="B21594" s="2" t="s">
        <v>22042</v>
      </c>
      <c r="C21594" s="2">
        <v>26</v>
      </c>
      <c r="D21594" s="2" t="s">
        <v>451</v>
      </c>
      <c r="E21594" s="2"/>
      <c r="F21594" s="2"/>
      <c r="G21594" s="2"/>
      <c r="H21594" s="2"/>
    </row>
    <row r="21595" spans="2:8">
      <c r="B21595" s="2" t="s">
        <v>22043</v>
      </c>
      <c r="C21595" s="2">
        <v>24</v>
      </c>
      <c r="D21595" s="2" t="s">
        <v>451</v>
      </c>
      <c r="E21595" s="2"/>
      <c r="F21595" s="2"/>
      <c r="G21595" s="2"/>
      <c r="H21595" s="2"/>
    </row>
    <row r="21596" spans="2:8">
      <c r="B21596" s="2" t="s">
        <v>22044</v>
      </c>
      <c r="C21596" s="2">
        <v>25</v>
      </c>
      <c r="D21596" s="2" t="s">
        <v>451</v>
      </c>
      <c r="E21596" s="2"/>
      <c r="F21596" s="2"/>
      <c r="G21596" s="2"/>
      <c r="H21596" s="2"/>
    </row>
    <row r="21597" spans="2:8">
      <c r="B21597" s="2" t="s">
        <v>22045</v>
      </c>
      <c r="C21597" s="2">
        <v>26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22046</v>
      </c>
      <c r="C21598" s="2">
        <v>13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22047</v>
      </c>
      <c r="C21599" s="2">
        <v>22</v>
      </c>
      <c r="D21599" s="2" t="s">
        <v>451</v>
      </c>
      <c r="E21599" s="2"/>
      <c r="F21599" s="2"/>
      <c r="G21599" s="2"/>
      <c r="H21599" s="2"/>
    </row>
    <row r="21600" spans="2:8">
      <c r="B21600" s="2" t="s">
        <v>22048</v>
      </c>
      <c r="C21600" s="2">
        <v>24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22049</v>
      </c>
      <c r="C21601" s="2">
        <v>24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22050</v>
      </c>
      <c r="C21602" s="2">
        <v>23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22051</v>
      </c>
      <c r="C21603" s="2">
        <v>22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22052</v>
      </c>
      <c r="C21604" s="2">
        <v>25</v>
      </c>
      <c r="D21604" s="2" t="s">
        <v>451</v>
      </c>
      <c r="E21604" s="2"/>
      <c r="F21604" s="2"/>
      <c r="G21604" s="2"/>
      <c r="H21604" s="2"/>
    </row>
    <row r="21605" spans="2:8">
      <c r="B21605" s="2" t="s">
        <v>22053</v>
      </c>
      <c r="C21605" s="2">
        <v>26</v>
      </c>
      <c r="D21605" s="2" t="s">
        <v>451</v>
      </c>
      <c r="E21605" s="2"/>
      <c r="F21605" s="2"/>
      <c r="G21605" s="2"/>
      <c r="H21605" s="2"/>
    </row>
    <row r="21606" spans="2:8">
      <c r="B21606" s="2" t="s">
        <v>22054</v>
      </c>
      <c r="C21606" s="2">
        <v>27</v>
      </c>
      <c r="D21606" s="2" t="s">
        <v>451</v>
      </c>
      <c r="E21606" s="2"/>
      <c r="F21606" s="2"/>
      <c r="G21606" s="2"/>
      <c r="H21606" s="2"/>
    </row>
    <row r="21607" spans="2:8">
      <c r="B21607" s="2" t="s">
        <v>22055</v>
      </c>
      <c r="C21607" s="2">
        <v>27</v>
      </c>
      <c r="D21607" s="2" t="s">
        <v>451</v>
      </c>
      <c r="E21607" s="2"/>
      <c r="F21607" s="2"/>
      <c r="G21607" s="2"/>
      <c r="H21607" s="2"/>
    </row>
    <row r="21608" spans="2:8">
      <c r="B21608" s="2" t="s">
        <v>22056</v>
      </c>
      <c r="C21608" s="2">
        <v>25</v>
      </c>
      <c r="D21608" s="2" t="s">
        <v>451</v>
      </c>
      <c r="E21608" s="2"/>
      <c r="F21608" s="2"/>
      <c r="G21608" s="2"/>
      <c r="H21608" s="2"/>
    </row>
    <row r="21609" spans="2:8">
      <c r="B21609" s="2" t="s">
        <v>22057</v>
      </c>
      <c r="C21609" s="2">
        <v>26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22058</v>
      </c>
      <c r="C21610" s="2">
        <v>32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22059</v>
      </c>
      <c r="C21611" s="2">
        <v>34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22060</v>
      </c>
      <c r="C21612" s="2">
        <v>32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22061</v>
      </c>
      <c r="C21613" s="2">
        <v>31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22062</v>
      </c>
      <c r="C21614" s="2">
        <v>12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22063</v>
      </c>
      <c r="C21615" s="2">
        <v>12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29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22065</v>
      </c>
      <c r="C21617" s="2">
        <v>30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22066</v>
      </c>
      <c r="C21618" s="2">
        <v>29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22067</v>
      </c>
      <c r="C21619" s="2">
        <v>28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22068</v>
      </c>
      <c r="C21620" s="2">
        <v>28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22069</v>
      </c>
      <c r="C21621" s="2">
        <v>22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24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22071</v>
      </c>
      <c r="C21623" s="2">
        <v>19</v>
      </c>
      <c r="D21623" s="2" t="s">
        <v>451</v>
      </c>
      <c r="E21623" s="2"/>
      <c r="F21623" s="2"/>
      <c r="G21623" s="2"/>
      <c r="H21623" s="2"/>
    </row>
    <row r="21624" spans="2:8">
      <c r="B21624" s="2" t="s">
        <v>22072</v>
      </c>
      <c r="C21624" s="2">
        <v>6</v>
      </c>
      <c r="D21624" s="2" t="s">
        <v>451</v>
      </c>
      <c r="E21624" s="2"/>
      <c r="F21624" s="2"/>
      <c r="G21624" s="2"/>
      <c r="H21624" s="2"/>
    </row>
    <row r="21625" spans="2:8">
      <c r="B21625" s="2" t="s">
        <v>22073</v>
      </c>
      <c r="C21625" s="2">
        <v>11</v>
      </c>
      <c r="D21625" s="2" t="s">
        <v>451</v>
      </c>
      <c r="E21625" s="2"/>
      <c r="F21625" s="2"/>
      <c r="G21625" s="2"/>
      <c r="H21625" s="2"/>
    </row>
    <row r="21626" spans="2:8">
      <c r="B21626" s="2" t="s">
        <v>22074</v>
      </c>
      <c r="C21626" s="2">
        <v>18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22075</v>
      </c>
      <c r="C21627" s="2">
        <v>21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22076</v>
      </c>
      <c r="C21628" s="2">
        <v>25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22077</v>
      </c>
      <c r="C21629" s="2">
        <v>30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22078</v>
      </c>
      <c r="C21630" s="2">
        <v>32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22079</v>
      </c>
      <c r="C21631" s="2">
        <v>23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29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29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25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17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22084</v>
      </c>
      <c r="C21636" s="2">
        <v>28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22085</v>
      </c>
      <c r="C21637" s="2">
        <v>30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22086</v>
      </c>
      <c r="C21638" s="2">
        <v>30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22087</v>
      </c>
      <c r="C21639" s="2">
        <v>30</v>
      </c>
      <c r="D21639" s="2" t="s">
        <v>451</v>
      </c>
      <c r="E21639" s="2"/>
      <c r="F21639" s="2"/>
      <c r="G21639" s="2"/>
      <c r="H21639" s="2"/>
    </row>
    <row r="21640" spans="2:8">
      <c r="B21640" s="2" t="s">
        <v>22088</v>
      </c>
      <c r="C21640" s="2">
        <v>30</v>
      </c>
      <c r="D21640" s="2" t="s">
        <v>451</v>
      </c>
      <c r="E21640" s="2"/>
      <c r="F21640" s="2"/>
      <c r="G21640" s="2"/>
      <c r="H21640" s="2"/>
    </row>
    <row r="21641" spans="2:8">
      <c r="B21641" s="2" t="s">
        <v>22089</v>
      </c>
      <c r="C21641" s="2">
        <v>26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22090</v>
      </c>
      <c r="C21642" s="2">
        <v>27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22091</v>
      </c>
      <c r="C21643" s="2">
        <v>29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22092</v>
      </c>
      <c r="C21644" s="2">
        <v>24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22093</v>
      </c>
      <c r="C21645" s="2">
        <v>25</v>
      </c>
      <c r="D21645" s="2" t="s">
        <v>451</v>
      </c>
      <c r="E21645" s="2"/>
      <c r="F21645" s="2"/>
      <c r="G21645" s="2"/>
      <c r="H21645" s="2"/>
    </row>
    <row r="21646" spans="2:8">
      <c r="B21646" s="2" t="s">
        <v>22094</v>
      </c>
      <c r="C21646" s="2">
        <v>27</v>
      </c>
      <c r="D21646" s="2" t="s">
        <v>451</v>
      </c>
      <c r="E21646" s="2"/>
      <c r="F21646" s="2"/>
      <c r="G21646" s="2"/>
      <c r="H21646" s="2"/>
    </row>
    <row r="21647" spans="2:8">
      <c r="B21647" s="2" t="s">
        <v>22095</v>
      </c>
      <c r="C21647" s="2">
        <v>28</v>
      </c>
      <c r="D21647" s="2" t="s">
        <v>451</v>
      </c>
      <c r="E21647" s="2"/>
      <c r="F21647" s="2"/>
      <c r="G21647" s="2"/>
      <c r="H21647" s="2"/>
    </row>
    <row r="21648" spans="2:8">
      <c r="B21648" s="2" t="s">
        <v>22096</v>
      </c>
      <c r="C21648" s="2">
        <v>28</v>
      </c>
      <c r="D21648" s="2" t="s">
        <v>451</v>
      </c>
      <c r="E21648" s="2"/>
      <c r="F21648" s="2"/>
      <c r="G21648" s="2"/>
      <c r="H21648" s="2"/>
    </row>
    <row r="21649" spans="2:8">
      <c r="B21649" s="2" t="s">
        <v>22097</v>
      </c>
      <c r="C21649" s="2">
        <v>30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22098</v>
      </c>
      <c r="C21650" s="2">
        <v>33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22099</v>
      </c>
      <c r="C21651" s="2">
        <v>34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22100</v>
      </c>
      <c r="C21652" s="2">
        <v>35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22101</v>
      </c>
      <c r="C21653" s="2">
        <v>33</v>
      </c>
      <c r="D21653" s="2" t="s">
        <v>451</v>
      </c>
      <c r="E21653" s="2"/>
      <c r="F21653" s="2"/>
      <c r="G21653" s="2"/>
      <c r="H21653" s="2"/>
    </row>
    <row r="21654" spans="2:8">
      <c r="B21654" s="2" t="s">
        <v>22102</v>
      </c>
      <c r="C21654" s="2">
        <v>12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20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22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24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25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26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13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9</v>
      </c>
      <c r="D21661" s="2" t="s">
        <v>451</v>
      </c>
      <c r="E21661" s="2"/>
      <c r="F21661" s="2"/>
      <c r="G21661" s="2"/>
      <c r="H21661" s="2"/>
    </row>
    <row r="21662" spans="2:8">
      <c r="B21662" s="2" t="s">
        <v>22110</v>
      </c>
      <c r="C21662" s="2">
        <v>18</v>
      </c>
      <c r="D21662" s="2" t="s">
        <v>451</v>
      </c>
      <c r="E21662" s="2"/>
      <c r="F21662" s="2"/>
      <c r="G21662" s="2"/>
      <c r="H21662" s="2"/>
    </row>
    <row r="21663" spans="2:8">
      <c r="B21663" s="2" t="s">
        <v>22111</v>
      </c>
      <c r="C21663" s="2">
        <v>19</v>
      </c>
      <c r="D21663" s="2" t="s">
        <v>451</v>
      </c>
      <c r="E21663" s="2"/>
      <c r="F21663" s="2"/>
      <c r="G21663" s="2"/>
      <c r="H21663" s="2"/>
    </row>
    <row r="21664" spans="2:8">
      <c r="B21664" s="2" t="s">
        <v>22112</v>
      </c>
      <c r="C21664" s="2">
        <v>18</v>
      </c>
      <c r="D21664" s="2" t="s">
        <v>451</v>
      </c>
      <c r="E21664" s="2"/>
      <c r="F21664" s="2"/>
      <c r="G21664" s="2"/>
      <c r="H21664" s="2"/>
    </row>
    <row r="21665" spans="2:8">
      <c r="B21665" s="2" t="s">
        <v>22113</v>
      </c>
      <c r="C21665" s="2">
        <v>19</v>
      </c>
      <c r="D21665" s="2" t="s">
        <v>451</v>
      </c>
      <c r="E21665" s="2"/>
      <c r="F21665" s="2"/>
      <c r="G21665" s="2"/>
      <c r="H21665" s="2"/>
    </row>
    <row r="21666" spans="2:8">
      <c r="B21666" s="2" t="s">
        <v>22114</v>
      </c>
      <c r="C21666" s="2">
        <v>18</v>
      </c>
      <c r="D21666" s="2" t="s">
        <v>451</v>
      </c>
      <c r="E21666" s="2"/>
      <c r="F21666" s="2"/>
      <c r="G21666" s="2"/>
      <c r="H21666" s="2"/>
    </row>
    <row r="21667" spans="2:8">
      <c r="B21667" s="2" t="s">
        <v>22115</v>
      </c>
      <c r="C21667" s="2">
        <v>18</v>
      </c>
      <c r="D21667" s="2" t="s">
        <v>451</v>
      </c>
      <c r="E21667" s="2"/>
      <c r="F21667" s="2"/>
      <c r="G21667" s="2"/>
      <c r="H21667" s="2"/>
    </row>
    <row r="21668" spans="2:8">
      <c r="B21668" s="2" t="s">
        <v>22116</v>
      </c>
      <c r="C21668" s="2">
        <v>19</v>
      </c>
      <c r="D21668" s="2" t="s">
        <v>451</v>
      </c>
      <c r="E21668" s="2"/>
      <c r="F21668" s="2"/>
      <c r="G21668" s="2"/>
      <c r="H21668" s="2"/>
    </row>
    <row r="21669" spans="2:8">
      <c r="B21669" s="2" t="s">
        <v>22117</v>
      </c>
      <c r="C21669" s="2">
        <v>18</v>
      </c>
      <c r="D21669" s="2" t="s">
        <v>451</v>
      </c>
      <c r="E21669" s="2"/>
      <c r="F21669" s="2"/>
      <c r="G21669" s="2"/>
      <c r="H21669" s="2"/>
    </row>
    <row r="21670" spans="2:8">
      <c r="B21670" s="2" t="s">
        <v>22118</v>
      </c>
      <c r="C21670" s="2">
        <v>18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22119</v>
      </c>
      <c r="C21671" s="2">
        <v>18</v>
      </c>
      <c r="D21671" s="2" t="s">
        <v>451</v>
      </c>
      <c r="E21671" s="2"/>
      <c r="F21671" s="2"/>
      <c r="G21671" s="2"/>
      <c r="H21671" s="2"/>
    </row>
    <row r="21672" spans="2:8">
      <c r="B21672" s="2" t="s">
        <v>22120</v>
      </c>
      <c r="C21672" s="2">
        <v>14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27</v>
      </c>
      <c r="D21673" s="2" t="s">
        <v>451</v>
      </c>
      <c r="E21673" s="2"/>
      <c r="F21673" s="2"/>
      <c r="G21673" s="2"/>
      <c r="H21673" s="2"/>
    </row>
    <row r="21674" spans="2:8">
      <c r="B21674" s="2" t="s">
        <v>22122</v>
      </c>
      <c r="C21674" s="2">
        <v>28</v>
      </c>
      <c r="D21674" s="2" t="s">
        <v>451</v>
      </c>
      <c r="E21674" s="2"/>
      <c r="F21674" s="2"/>
      <c r="G21674" s="2"/>
      <c r="H21674" s="2"/>
    </row>
    <row r="21675" spans="2:8">
      <c r="B21675" s="2" t="s">
        <v>22123</v>
      </c>
      <c r="C21675" s="2">
        <v>29</v>
      </c>
      <c r="D21675" s="2" t="s">
        <v>451</v>
      </c>
      <c r="E21675" s="2"/>
      <c r="F21675" s="2"/>
      <c r="G21675" s="2"/>
      <c r="H21675" s="2"/>
    </row>
    <row r="21676" spans="2:8">
      <c r="B21676" s="2" t="s">
        <v>22124</v>
      </c>
      <c r="C21676" s="2">
        <v>29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22125</v>
      </c>
      <c r="C21677" s="2">
        <v>28</v>
      </c>
      <c r="D21677" s="2" t="s">
        <v>451</v>
      </c>
      <c r="E21677" s="2"/>
      <c r="F21677" s="2"/>
      <c r="G21677" s="2"/>
      <c r="H21677" s="2"/>
    </row>
    <row r="21678" spans="2:8">
      <c r="B21678" s="2" t="s">
        <v>22126</v>
      </c>
      <c r="C21678" s="2">
        <v>26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22127</v>
      </c>
      <c r="C21679" s="2">
        <v>27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22128</v>
      </c>
      <c r="C21680" s="2">
        <v>27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22129</v>
      </c>
      <c r="C21681" s="2">
        <v>27</v>
      </c>
      <c r="D21681" s="2" t="s">
        <v>451</v>
      </c>
      <c r="E21681" s="2"/>
      <c r="F21681" s="2"/>
      <c r="G21681" s="2"/>
      <c r="H21681" s="2"/>
    </row>
    <row r="21682" spans="2:8">
      <c r="B21682" s="2" t="s">
        <v>22130</v>
      </c>
      <c r="C21682" s="2">
        <v>26</v>
      </c>
      <c r="D21682" s="2" t="s">
        <v>451</v>
      </c>
      <c r="E21682" s="2"/>
      <c r="F21682" s="2"/>
      <c r="G21682" s="2"/>
      <c r="H21682" s="2"/>
    </row>
    <row r="21683" spans="2:8">
      <c r="B21683" s="2" t="s">
        <v>22131</v>
      </c>
      <c r="C21683" s="2">
        <v>16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22132</v>
      </c>
      <c r="C21684" s="2">
        <v>21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25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24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22135</v>
      </c>
      <c r="C21687" s="2">
        <v>26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22136</v>
      </c>
      <c r="C21688" s="2">
        <v>28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22137</v>
      </c>
      <c r="C21689" s="2">
        <v>6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22138</v>
      </c>
      <c r="C21690" s="2">
        <v>15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22139</v>
      </c>
      <c r="C21691" s="2">
        <v>21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22140</v>
      </c>
      <c r="C21692" s="2">
        <v>29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22141</v>
      </c>
      <c r="C21693" s="2">
        <v>30</v>
      </c>
      <c r="D21693" s="2" t="s">
        <v>451</v>
      </c>
      <c r="E21693" s="2"/>
      <c r="F21693" s="2"/>
      <c r="G21693" s="2"/>
      <c r="H21693" s="2"/>
    </row>
    <row r="21694" spans="2:8">
      <c r="B21694" s="2" t="s">
        <v>22142</v>
      </c>
      <c r="C21694" s="2">
        <v>6</v>
      </c>
      <c r="D21694" s="2" t="s">
        <v>451</v>
      </c>
      <c r="E21694" s="2"/>
      <c r="F21694" s="2"/>
      <c r="G21694" s="2"/>
      <c r="H21694" s="2"/>
    </row>
    <row r="21695" spans="2:8">
      <c r="B21695" s="2" t="s">
        <v>22143</v>
      </c>
      <c r="C21695" s="2">
        <v>31</v>
      </c>
      <c r="D21695" s="2" t="s">
        <v>451</v>
      </c>
      <c r="E21695" s="2"/>
      <c r="F21695" s="2"/>
      <c r="G21695" s="2"/>
      <c r="H21695" s="2"/>
    </row>
    <row r="21696" spans="2:8">
      <c r="B21696" s="2" t="s">
        <v>22144</v>
      </c>
      <c r="C21696" s="2">
        <v>33</v>
      </c>
      <c r="D21696" s="2" t="s">
        <v>451</v>
      </c>
      <c r="E21696" s="2"/>
      <c r="F21696" s="2"/>
      <c r="G21696" s="2"/>
      <c r="H21696" s="2"/>
    </row>
    <row r="21697" spans="2:8">
      <c r="B21697" s="2" t="s">
        <v>22145</v>
      </c>
      <c r="C21697" s="2">
        <v>33</v>
      </c>
      <c r="D21697" s="2" t="s">
        <v>451</v>
      </c>
      <c r="E21697" s="2"/>
      <c r="F21697" s="2"/>
      <c r="G21697" s="2"/>
      <c r="H21697" s="2"/>
    </row>
    <row r="21698" spans="2:8">
      <c r="B21698" s="2" t="s">
        <v>22146</v>
      </c>
      <c r="C21698" s="2">
        <v>30</v>
      </c>
      <c r="D21698" s="2" t="s">
        <v>451</v>
      </c>
      <c r="E21698" s="2"/>
      <c r="F21698" s="2"/>
      <c r="G21698" s="2"/>
      <c r="H21698" s="2"/>
    </row>
    <row r="21699" spans="2:8">
      <c r="B21699" s="2" t="s">
        <v>22147</v>
      </c>
      <c r="C21699" s="2">
        <v>27</v>
      </c>
      <c r="D21699" s="2" t="s">
        <v>451</v>
      </c>
      <c r="E21699" s="2"/>
      <c r="F21699" s="2"/>
      <c r="G21699" s="2"/>
      <c r="H21699" s="2"/>
    </row>
    <row r="21700" spans="2:8">
      <c r="B21700" s="2" t="s">
        <v>22148</v>
      </c>
      <c r="C21700" s="2">
        <v>26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22149</v>
      </c>
      <c r="C21701" s="2">
        <v>31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22150</v>
      </c>
      <c r="C21702" s="2">
        <v>32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22151</v>
      </c>
      <c r="C21703" s="2">
        <v>12</v>
      </c>
      <c r="D21703" s="2" t="s">
        <v>451</v>
      </c>
      <c r="E21703" s="2"/>
      <c r="F21703" s="2"/>
      <c r="G21703" s="2"/>
      <c r="H21703" s="2"/>
    </row>
    <row r="21704" spans="2:8">
      <c r="B21704" s="2" t="s">
        <v>22152</v>
      </c>
      <c r="C21704" s="2">
        <v>27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22153</v>
      </c>
      <c r="C21705" s="2">
        <v>23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22154</v>
      </c>
      <c r="C21706" s="2">
        <v>21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22155</v>
      </c>
      <c r="C21707" s="2">
        <v>21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22156</v>
      </c>
      <c r="C21708" s="2">
        <v>22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22157</v>
      </c>
      <c r="C21709" s="2">
        <v>25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22158</v>
      </c>
      <c r="C21710" s="2">
        <v>24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22159</v>
      </c>
      <c r="C21711" s="2">
        <v>20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22160</v>
      </c>
      <c r="C21712" s="2">
        <v>15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22161</v>
      </c>
      <c r="C21713" s="2">
        <v>20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22162</v>
      </c>
      <c r="C21714" s="2">
        <v>22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26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22164</v>
      </c>
      <c r="C21716" s="2">
        <v>26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22165</v>
      </c>
      <c r="C21717" s="2">
        <v>26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22166</v>
      </c>
      <c r="C21718" s="2">
        <v>26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22167</v>
      </c>
      <c r="C21719" s="2">
        <v>26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22168</v>
      </c>
      <c r="C21720" s="2">
        <v>18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30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22170</v>
      </c>
      <c r="C21722" s="2">
        <v>32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22171</v>
      </c>
      <c r="C21723" s="2">
        <v>32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22172</v>
      </c>
      <c r="C21724" s="2">
        <v>16</v>
      </c>
      <c r="D21724" s="2" t="s">
        <v>451</v>
      </c>
      <c r="E21724" s="2"/>
      <c r="F21724" s="2"/>
      <c r="G21724" s="2"/>
      <c r="H21724" s="2"/>
    </row>
    <row r="21725" spans="2:8">
      <c r="B21725" s="2" t="s">
        <v>22173</v>
      </c>
      <c r="C21725" s="2">
        <v>18</v>
      </c>
      <c r="D21725" s="2" t="s">
        <v>451</v>
      </c>
      <c r="E21725" s="2"/>
      <c r="F21725" s="2"/>
      <c r="G21725" s="2"/>
      <c r="H21725" s="2"/>
    </row>
    <row r="21726" spans="2:8">
      <c r="B21726" s="2" t="s">
        <v>22174</v>
      </c>
      <c r="C21726" s="2">
        <v>20</v>
      </c>
      <c r="D21726" s="2" t="s">
        <v>451</v>
      </c>
      <c r="E21726" s="2"/>
      <c r="F21726" s="2"/>
      <c r="G21726" s="2"/>
      <c r="H21726" s="2"/>
    </row>
    <row r="21727" spans="2:8">
      <c r="B21727" s="2" t="s">
        <v>22175</v>
      </c>
      <c r="C21727" s="2">
        <v>21</v>
      </c>
      <c r="D21727" s="2" t="s">
        <v>451</v>
      </c>
      <c r="E21727" s="2"/>
      <c r="F21727" s="2"/>
      <c r="G21727" s="2"/>
      <c r="H21727" s="2"/>
    </row>
    <row r="21728" spans="2:8">
      <c r="B21728" s="2" t="s">
        <v>22176</v>
      </c>
      <c r="C21728" s="2">
        <v>23</v>
      </c>
      <c r="D21728" s="2" t="s">
        <v>451</v>
      </c>
      <c r="E21728" s="2"/>
      <c r="F21728" s="2"/>
      <c r="G21728" s="2"/>
      <c r="H21728" s="2"/>
    </row>
    <row r="21729" spans="2:8">
      <c r="B21729" s="2" t="s">
        <v>22177</v>
      </c>
      <c r="C21729" s="2">
        <v>23</v>
      </c>
      <c r="D21729" s="2" t="s">
        <v>451</v>
      </c>
      <c r="E21729" s="2"/>
      <c r="F21729" s="2"/>
      <c r="G21729" s="2"/>
      <c r="H21729" s="2"/>
    </row>
    <row r="21730" spans="2:8">
      <c r="B21730" s="2" t="s">
        <v>22178</v>
      </c>
      <c r="C21730" s="2">
        <v>22</v>
      </c>
      <c r="D21730" s="2" t="s">
        <v>451</v>
      </c>
      <c r="E21730" s="2"/>
      <c r="F21730" s="2"/>
      <c r="G21730" s="2"/>
      <c r="H21730" s="2"/>
    </row>
    <row r="21731" spans="2:8">
      <c r="B21731" s="2" t="s">
        <v>22179</v>
      </c>
      <c r="C21731" s="2">
        <v>22</v>
      </c>
      <c r="D21731" s="2" t="s">
        <v>451</v>
      </c>
      <c r="E21731" s="2"/>
      <c r="F21731" s="2"/>
      <c r="G21731" s="2"/>
      <c r="H21731" s="2"/>
    </row>
    <row r="21732" spans="2:8">
      <c r="B21732" s="2" t="s">
        <v>22180</v>
      </c>
      <c r="C21732" s="2">
        <v>20</v>
      </c>
      <c r="D21732" s="2" t="s">
        <v>451</v>
      </c>
      <c r="E21732" s="2"/>
      <c r="F21732" s="2"/>
      <c r="G21732" s="2"/>
      <c r="H21732" s="2"/>
    </row>
    <row r="21733" spans="2:8">
      <c r="B21733" s="2" t="s">
        <v>22181</v>
      </c>
      <c r="C21733" s="2">
        <v>29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32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35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36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22</v>
      </c>
      <c r="D21737" s="2" t="s">
        <v>451</v>
      </c>
      <c r="E21737" s="2"/>
      <c r="F21737" s="2"/>
      <c r="G21737" s="2"/>
      <c r="H21737" s="2"/>
    </row>
    <row r="21738" spans="2:8">
      <c r="B21738" s="2" t="s">
        <v>22186</v>
      </c>
      <c r="C21738" s="2">
        <v>25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22187</v>
      </c>
      <c r="C21739" s="2">
        <v>25</v>
      </c>
      <c r="D21739" s="2" t="s">
        <v>451</v>
      </c>
      <c r="E21739" s="2"/>
      <c r="F21739" s="2"/>
      <c r="G21739" s="2"/>
      <c r="H21739" s="2"/>
    </row>
    <row r="21740" spans="2:8">
      <c r="B21740" s="2" t="s">
        <v>22188</v>
      </c>
      <c r="C21740" s="2">
        <v>24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22189</v>
      </c>
      <c r="C21741" s="2">
        <v>25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22190</v>
      </c>
      <c r="C21742" s="2">
        <v>24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22191</v>
      </c>
      <c r="C21743" s="2">
        <v>18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22192</v>
      </c>
      <c r="C21744" s="2">
        <v>20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22193</v>
      </c>
      <c r="C21745" s="2">
        <v>21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21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10</v>
      </c>
      <c r="D21747" s="2" t="s">
        <v>451</v>
      </c>
      <c r="E21747" s="2"/>
      <c r="F21747" s="2"/>
      <c r="G21747" s="2"/>
      <c r="H21747" s="2"/>
    </row>
    <row r="21748" spans="2:8">
      <c r="B21748" s="2" t="s">
        <v>22196</v>
      </c>
      <c r="C21748" s="2">
        <v>30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22197</v>
      </c>
      <c r="C21749" s="2">
        <v>30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22198</v>
      </c>
      <c r="C21750" s="2">
        <v>30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22199</v>
      </c>
      <c r="C21751" s="2">
        <v>29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22200</v>
      </c>
      <c r="C21752" s="2">
        <v>17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22201</v>
      </c>
      <c r="C21753" s="2">
        <v>21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22202</v>
      </c>
      <c r="C21754" s="2">
        <v>27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30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30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15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16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22207</v>
      </c>
      <c r="C21759" s="2">
        <v>26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22208</v>
      </c>
      <c r="C21760" s="2">
        <v>28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22209</v>
      </c>
      <c r="C21761" s="2">
        <v>27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22210</v>
      </c>
      <c r="C21762" s="2">
        <v>24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22211</v>
      </c>
      <c r="C21763" s="2">
        <v>27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22212</v>
      </c>
      <c r="C21764" s="2">
        <v>27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22213</v>
      </c>
      <c r="C21765" s="2">
        <v>28</v>
      </c>
      <c r="D21765" s="2" t="s">
        <v>451</v>
      </c>
      <c r="E21765" s="2"/>
      <c r="F21765" s="2"/>
      <c r="G21765" s="2"/>
      <c r="H21765" s="2"/>
    </row>
    <row r="21766" spans="2:8">
      <c r="B21766" s="2" t="s">
        <v>22214</v>
      </c>
      <c r="C21766" s="2">
        <v>29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22215</v>
      </c>
      <c r="C21767" s="2">
        <v>28</v>
      </c>
      <c r="D21767" s="2" t="s">
        <v>451</v>
      </c>
      <c r="E21767" s="2"/>
      <c r="F21767" s="2"/>
      <c r="G21767" s="2"/>
      <c r="H21767" s="2"/>
    </row>
    <row r="21768" spans="2:8">
      <c r="B21768" s="2" t="s">
        <v>22216</v>
      </c>
      <c r="C21768" s="2">
        <v>25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22217</v>
      </c>
      <c r="C21769" s="2">
        <v>29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22218</v>
      </c>
      <c r="C21770" s="2">
        <v>31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22219</v>
      </c>
      <c r="C21771" s="2">
        <v>34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22220</v>
      </c>
      <c r="C21772" s="2">
        <v>14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14</v>
      </c>
      <c r="D21773" s="2" t="s">
        <v>451</v>
      </c>
      <c r="E21773" s="2"/>
      <c r="F21773" s="2"/>
      <c r="G21773" s="2"/>
      <c r="H21773" s="2"/>
    </row>
    <row r="21774" spans="2:8">
      <c r="B21774" s="2" t="s">
        <v>22222</v>
      </c>
      <c r="C21774" s="2">
        <v>22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22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23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22225</v>
      </c>
      <c r="C21777" s="2">
        <v>23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21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22227</v>
      </c>
      <c r="C21779" s="2">
        <v>32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22228</v>
      </c>
      <c r="C21780" s="2">
        <v>39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22229</v>
      </c>
      <c r="C21781" s="2">
        <v>39</v>
      </c>
      <c r="D21781" s="2" t="s">
        <v>451</v>
      </c>
      <c r="E21781" s="2"/>
      <c r="F21781" s="2"/>
      <c r="G21781" s="2"/>
      <c r="H21781" s="2"/>
    </row>
    <row r="21782" spans="2:8">
      <c r="B21782" s="2" t="s">
        <v>22230</v>
      </c>
      <c r="C21782" s="2">
        <v>40</v>
      </c>
      <c r="D21782" s="2" t="s">
        <v>451</v>
      </c>
      <c r="E21782" s="2"/>
      <c r="F21782" s="2"/>
      <c r="G21782" s="2"/>
      <c r="H21782" s="2"/>
    </row>
    <row r="21783" spans="2:8">
      <c r="B21783" s="2" t="s">
        <v>22231</v>
      </c>
      <c r="C21783" s="2">
        <v>13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14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14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14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22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24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22237</v>
      </c>
      <c r="C21789" s="2">
        <v>28</v>
      </c>
      <c r="D21789" s="2" t="s">
        <v>451</v>
      </c>
      <c r="E21789" s="2"/>
      <c r="F21789" s="2"/>
      <c r="G21789" s="2"/>
      <c r="H21789" s="2"/>
    </row>
    <row r="21790" spans="2:8">
      <c r="B21790" s="2" t="s">
        <v>22238</v>
      </c>
      <c r="C21790" s="2">
        <v>29</v>
      </c>
      <c r="D21790" s="2" t="s">
        <v>451</v>
      </c>
      <c r="E21790" s="2"/>
      <c r="F21790" s="2"/>
      <c r="G21790" s="2"/>
      <c r="H21790" s="2"/>
    </row>
    <row r="21791" spans="2:8">
      <c r="B21791" s="2" t="s">
        <v>22239</v>
      </c>
      <c r="C21791" s="2">
        <v>31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22240</v>
      </c>
      <c r="C21792" s="2">
        <v>31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22241</v>
      </c>
      <c r="C21793" s="2">
        <v>36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22242</v>
      </c>
      <c r="C21794" s="2">
        <v>40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39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24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22245</v>
      </c>
      <c r="C21797" s="2">
        <v>33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22246</v>
      </c>
      <c r="C21798" s="2">
        <v>35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37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30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22249</v>
      </c>
      <c r="C21801" s="2">
        <v>31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22250</v>
      </c>
      <c r="C21802" s="2">
        <v>33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22251</v>
      </c>
      <c r="C21803" s="2">
        <v>33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22252</v>
      </c>
      <c r="C21804" s="2">
        <v>24</v>
      </c>
      <c r="D21804" s="2" t="s">
        <v>451</v>
      </c>
      <c r="E21804" s="2"/>
      <c r="F21804" s="2"/>
      <c r="G21804" s="2"/>
      <c r="H21804" s="2"/>
    </row>
    <row r="21805" spans="2:8">
      <c r="B21805" s="2" t="s">
        <v>22253</v>
      </c>
      <c r="C21805" s="2">
        <v>28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22254</v>
      </c>
      <c r="C21806" s="2">
        <v>28</v>
      </c>
      <c r="D21806" s="2" t="s">
        <v>451</v>
      </c>
      <c r="E21806" s="2"/>
      <c r="F21806" s="2"/>
      <c r="G21806" s="2"/>
      <c r="H21806" s="2"/>
    </row>
    <row r="21807" spans="2:8">
      <c r="B21807" s="2" t="s">
        <v>22255</v>
      </c>
      <c r="C21807" s="2">
        <v>30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22256</v>
      </c>
      <c r="C21808" s="2">
        <v>28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22257</v>
      </c>
      <c r="C21809" s="2">
        <v>23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22258</v>
      </c>
      <c r="C21810" s="2">
        <v>24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28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31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15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25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31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32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33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22266</v>
      </c>
      <c r="C21818" s="2">
        <v>31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22267</v>
      </c>
      <c r="C21819" s="2">
        <v>31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22268</v>
      </c>
      <c r="C21820" s="2">
        <v>32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22269</v>
      </c>
      <c r="C21821" s="2">
        <v>33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22270</v>
      </c>
      <c r="C21822" s="2">
        <v>34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22271</v>
      </c>
      <c r="C21823" s="2">
        <v>35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22272</v>
      </c>
      <c r="C21824" s="2">
        <v>35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22273</v>
      </c>
      <c r="C21825" s="2">
        <v>18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22274</v>
      </c>
      <c r="C21826" s="2">
        <v>26</v>
      </c>
      <c r="D21826" s="2" t="s">
        <v>451</v>
      </c>
      <c r="E21826" s="2"/>
      <c r="F21826" s="2"/>
      <c r="G21826" s="2"/>
      <c r="H21826" s="2"/>
    </row>
    <row r="21827" spans="2:8">
      <c r="B21827" s="2" t="s">
        <v>22275</v>
      </c>
      <c r="C21827" s="2">
        <v>27</v>
      </c>
      <c r="D21827" s="2" t="s">
        <v>451</v>
      </c>
      <c r="E21827" s="2"/>
      <c r="F21827" s="2"/>
      <c r="G21827" s="2"/>
      <c r="H21827" s="2"/>
    </row>
    <row r="21828" spans="2:8">
      <c r="B21828" s="2" t="s">
        <v>22276</v>
      </c>
      <c r="C21828" s="2">
        <v>27</v>
      </c>
      <c r="D21828" s="2" t="s">
        <v>451</v>
      </c>
      <c r="E21828" s="2"/>
      <c r="F21828" s="2"/>
      <c r="G21828" s="2"/>
      <c r="H21828" s="2"/>
    </row>
    <row r="21829" spans="2:8">
      <c r="B21829" s="2" t="s">
        <v>22277</v>
      </c>
      <c r="C21829" s="2">
        <v>28</v>
      </c>
      <c r="D21829" s="2" t="s">
        <v>451</v>
      </c>
      <c r="E21829" s="2"/>
      <c r="F21829" s="2"/>
      <c r="G21829" s="2"/>
      <c r="H21829" s="2"/>
    </row>
    <row r="21830" spans="2:8">
      <c r="B21830" s="2" t="s">
        <v>22278</v>
      </c>
      <c r="C21830" s="2">
        <v>27</v>
      </c>
      <c r="D21830" s="2" t="s">
        <v>451</v>
      </c>
      <c r="E21830" s="2"/>
      <c r="F21830" s="2"/>
      <c r="G21830" s="2"/>
      <c r="H21830" s="2"/>
    </row>
    <row r="21831" spans="2:8">
      <c r="B21831" s="2" t="s">
        <v>22279</v>
      </c>
      <c r="C21831" s="2">
        <v>21</v>
      </c>
      <c r="D21831" s="2" t="s">
        <v>451</v>
      </c>
      <c r="E21831" s="2"/>
      <c r="F21831" s="2"/>
      <c r="G21831" s="2"/>
      <c r="H21831" s="2"/>
    </row>
    <row r="21832" spans="2:8">
      <c r="B21832" s="2" t="s">
        <v>22280</v>
      </c>
      <c r="C21832" s="2">
        <v>22</v>
      </c>
      <c r="D21832" s="2" t="s">
        <v>451</v>
      </c>
      <c r="E21832" s="2"/>
      <c r="F21832" s="2"/>
      <c r="G21832" s="2"/>
      <c r="H21832" s="2"/>
    </row>
    <row r="21833" spans="2:8">
      <c r="B21833" s="2" t="s">
        <v>22281</v>
      </c>
      <c r="C21833" s="2">
        <v>22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22282</v>
      </c>
      <c r="C21834" s="2">
        <v>22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22283</v>
      </c>
      <c r="C21835" s="2">
        <v>21</v>
      </c>
      <c r="D21835" s="2" t="s">
        <v>451</v>
      </c>
      <c r="E21835" s="2"/>
      <c r="F21835" s="2"/>
      <c r="G21835" s="2"/>
      <c r="H21835" s="2"/>
    </row>
    <row r="21836" spans="2:8">
      <c r="B21836" s="2" t="s">
        <v>22284</v>
      </c>
      <c r="C21836" s="2">
        <v>21</v>
      </c>
      <c r="D21836" s="2" t="s">
        <v>451</v>
      </c>
      <c r="E21836" s="2"/>
      <c r="F21836" s="2"/>
      <c r="G21836" s="2"/>
      <c r="H21836" s="2"/>
    </row>
    <row r="21837" spans="2:8">
      <c r="B21837" s="2" t="s">
        <v>22285</v>
      </c>
      <c r="C21837" s="2">
        <v>21</v>
      </c>
      <c r="D21837" s="2" t="s">
        <v>451</v>
      </c>
      <c r="E21837" s="2"/>
      <c r="F21837" s="2"/>
      <c r="G21837" s="2"/>
      <c r="H21837" s="2"/>
    </row>
    <row r="21838" spans="2:8">
      <c r="B21838" s="2" t="s">
        <v>22286</v>
      </c>
      <c r="C21838" s="2">
        <v>21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22287</v>
      </c>
      <c r="C21839" s="2">
        <v>26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31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31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27</v>
      </c>
      <c r="D21842" s="2" t="s">
        <v>451</v>
      </c>
      <c r="E21842" s="2"/>
      <c r="F21842" s="2"/>
      <c r="G21842" s="2"/>
      <c r="H21842" s="2"/>
    </row>
    <row r="21843" spans="2:8">
      <c r="B21843" s="2" t="s">
        <v>22291</v>
      </c>
      <c r="C21843" s="2">
        <v>29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22292</v>
      </c>
      <c r="C21844" s="2">
        <v>30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22293</v>
      </c>
      <c r="C21845" s="2">
        <v>28</v>
      </c>
      <c r="D21845" s="2" t="s">
        <v>451</v>
      </c>
      <c r="E21845" s="2"/>
      <c r="F21845" s="2"/>
      <c r="G21845" s="2"/>
      <c r="H21845" s="2"/>
    </row>
    <row r="21846" spans="2:8">
      <c r="B21846" s="2" t="s">
        <v>22294</v>
      </c>
      <c r="C21846" s="2">
        <v>29</v>
      </c>
      <c r="D21846" s="2" t="s">
        <v>451</v>
      </c>
      <c r="E21846" s="2"/>
      <c r="F21846" s="2"/>
      <c r="G21846" s="2"/>
      <c r="H21846" s="2"/>
    </row>
    <row r="21847" spans="2:8">
      <c r="B21847" s="2" t="s">
        <v>22295</v>
      </c>
      <c r="C21847" s="2">
        <v>25</v>
      </c>
      <c r="D21847" s="2" t="s">
        <v>451</v>
      </c>
      <c r="E21847" s="2"/>
      <c r="F21847" s="2"/>
      <c r="G21847" s="2"/>
      <c r="H21847" s="2"/>
    </row>
    <row r="21848" spans="2:8">
      <c r="B21848" s="2" t="s">
        <v>22296</v>
      </c>
      <c r="C21848" s="2">
        <v>25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22297</v>
      </c>
      <c r="C21849" s="2">
        <v>24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22298</v>
      </c>
      <c r="C21850" s="2">
        <v>24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22299</v>
      </c>
      <c r="C21851" s="2">
        <v>25</v>
      </c>
      <c r="D21851" s="2" t="s">
        <v>451</v>
      </c>
      <c r="E21851" s="2"/>
      <c r="F21851" s="2"/>
      <c r="G21851" s="2"/>
      <c r="H21851" s="2"/>
    </row>
    <row r="21852" spans="2:8">
      <c r="B21852" s="2" t="s">
        <v>22300</v>
      </c>
      <c r="C21852" s="2">
        <v>22</v>
      </c>
      <c r="D21852" s="2" t="s">
        <v>451</v>
      </c>
      <c r="E21852" s="2"/>
      <c r="F21852" s="2"/>
      <c r="G21852" s="2"/>
      <c r="H21852" s="2"/>
    </row>
    <row r="21853" spans="2:8">
      <c r="B21853" s="2" t="s">
        <v>22301</v>
      </c>
      <c r="C21853" s="2">
        <v>14</v>
      </c>
      <c r="D21853" s="2" t="s">
        <v>451</v>
      </c>
      <c r="E21853" s="2"/>
      <c r="F21853" s="2"/>
      <c r="G21853" s="2"/>
      <c r="H21853" s="2"/>
    </row>
    <row r="21854" spans="2:8">
      <c r="B21854" s="2" t="s">
        <v>22302</v>
      </c>
      <c r="C21854" s="2">
        <v>29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22303</v>
      </c>
      <c r="C21855" s="2">
        <v>31</v>
      </c>
      <c r="D21855" s="2" t="s">
        <v>451</v>
      </c>
      <c r="E21855" s="2"/>
      <c r="F21855" s="2"/>
      <c r="G21855" s="2"/>
      <c r="H21855" s="2"/>
    </row>
    <row r="21856" spans="2:8">
      <c r="B21856" s="2" t="s">
        <v>22304</v>
      </c>
      <c r="C21856" s="2">
        <v>31</v>
      </c>
      <c r="D21856" s="2" t="s">
        <v>451</v>
      </c>
      <c r="E21856" s="2"/>
      <c r="F21856" s="2"/>
      <c r="G21856" s="2"/>
      <c r="H21856" s="2"/>
    </row>
    <row r="21857" spans="2:8">
      <c r="B21857" s="2" t="s">
        <v>22305</v>
      </c>
      <c r="C21857" s="2">
        <v>31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22306</v>
      </c>
      <c r="C21858" s="2">
        <v>33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22307</v>
      </c>
      <c r="C21859" s="2">
        <v>35</v>
      </c>
      <c r="D21859" s="2" t="s">
        <v>451</v>
      </c>
      <c r="E21859" s="2"/>
      <c r="F21859" s="2"/>
      <c r="G21859" s="2"/>
      <c r="H21859" s="2"/>
    </row>
    <row r="21860" spans="2:8">
      <c r="B21860" s="2" t="s">
        <v>22308</v>
      </c>
      <c r="C21860" s="2">
        <v>34</v>
      </c>
      <c r="D21860" s="2" t="s">
        <v>451</v>
      </c>
      <c r="E21860" s="2"/>
      <c r="F21860" s="2"/>
      <c r="G21860" s="2"/>
      <c r="H21860" s="2"/>
    </row>
    <row r="21861" spans="2:8">
      <c r="B21861" s="2" t="s">
        <v>22309</v>
      </c>
      <c r="C21861" s="2">
        <v>32</v>
      </c>
      <c r="D21861" s="2" t="s">
        <v>451</v>
      </c>
      <c r="E21861" s="2"/>
      <c r="F21861" s="2"/>
      <c r="G21861" s="2"/>
      <c r="H21861" s="2"/>
    </row>
    <row r="21862" spans="2:8">
      <c r="B21862" s="2" t="s">
        <v>22310</v>
      </c>
      <c r="C21862" s="2">
        <v>9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22311</v>
      </c>
      <c r="C21863" s="2">
        <v>9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22312</v>
      </c>
      <c r="C21864" s="2">
        <v>9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22313</v>
      </c>
      <c r="C21865" s="2">
        <v>10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22314</v>
      </c>
      <c r="C21866" s="2">
        <v>10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22315</v>
      </c>
      <c r="C21867" s="2">
        <v>10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22316</v>
      </c>
      <c r="C21868" s="2">
        <v>28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22317</v>
      </c>
      <c r="C21869" s="2">
        <v>30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34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35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25</v>
      </c>
      <c r="D21872" s="2" t="s">
        <v>451</v>
      </c>
      <c r="E21872" s="2"/>
      <c r="F21872" s="2"/>
      <c r="G21872" s="2"/>
      <c r="H21872" s="2"/>
    </row>
    <row r="21873" spans="2:8">
      <c r="B21873" s="2" t="s">
        <v>22321</v>
      </c>
      <c r="C21873" s="2">
        <v>25</v>
      </c>
      <c r="D21873" s="2" t="s">
        <v>451</v>
      </c>
      <c r="E21873" s="2"/>
      <c r="F21873" s="2"/>
      <c r="G21873" s="2"/>
      <c r="H21873" s="2"/>
    </row>
    <row r="21874" spans="2:8">
      <c r="B21874" s="2" t="s">
        <v>22322</v>
      </c>
      <c r="C21874" s="2">
        <v>25</v>
      </c>
      <c r="D21874" s="2" t="s">
        <v>451</v>
      </c>
      <c r="E21874" s="2"/>
      <c r="F21874" s="2"/>
      <c r="G21874" s="2"/>
      <c r="H21874" s="2"/>
    </row>
    <row r="21875" spans="2:8">
      <c r="B21875" s="2" t="s">
        <v>22323</v>
      </c>
      <c r="C21875" s="2">
        <v>25</v>
      </c>
      <c r="D21875" s="2" t="s">
        <v>451</v>
      </c>
      <c r="E21875" s="2"/>
      <c r="F21875" s="2"/>
      <c r="G21875" s="2"/>
      <c r="H21875" s="2"/>
    </row>
    <row r="21876" spans="2:8">
      <c r="B21876" s="2" t="s">
        <v>22324</v>
      </c>
      <c r="C21876" s="2">
        <v>25</v>
      </c>
      <c r="D21876" s="2" t="s">
        <v>451</v>
      </c>
      <c r="E21876" s="2"/>
      <c r="F21876" s="2"/>
      <c r="G21876" s="2"/>
      <c r="H21876" s="2"/>
    </row>
    <row r="21877" spans="2:8">
      <c r="B21877" s="2" t="s">
        <v>22325</v>
      </c>
      <c r="C21877" s="2">
        <v>21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22326</v>
      </c>
      <c r="C21878" s="2">
        <v>16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22327</v>
      </c>
      <c r="C21879" s="2">
        <v>9</v>
      </c>
      <c r="D21879" s="2" t="s">
        <v>451</v>
      </c>
      <c r="E21879" s="2"/>
      <c r="F21879" s="2"/>
      <c r="G21879" s="2"/>
      <c r="H21879" s="2"/>
    </row>
    <row r="21880" spans="2:8">
      <c r="B21880" s="2" t="s">
        <v>22328</v>
      </c>
      <c r="C21880" s="2">
        <v>34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22329</v>
      </c>
      <c r="C21881" s="2">
        <v>39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22330</v>
      </c>
      <c r="C21882" s="2">
        <v>42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22331</v>
      </c>
      <c r="C21883" s="2">
        <v>34</v>
      </c>
      <c r="D21883" s="2" t="s">
        <v>451</v>
      </c>
      <c r="E21883" s="2"/>
      <c r="F21883" s="2"/>
      <c r="G21883" s="2"/>
      <c r="H21883" s="2"/>
    </row>
    <row r="21884" spans="2:8">
      <c r="B21884" s="2" t="s">
        <v>22332</v>
      </c>
      <c r="C21884" s="2">
        <v>34</v>
      </c>
      <c r="D21884" s="2" t="s">
        <v>451</v>
      </c>
      <c r="E21884" s="2"/>
      <c r="F21884" s="2"/>
      <c r="G21884" s="2"/>
      <c r="H21884" s="2"/>
    </row>
    <row r="21885" spans="2:8">
      <c r="B21885" s="2" t="s">
        <v>22333</v>
      </c>
      <c r="C21885" s="2">
        <v>33</v>
      </c>
      <c r="D21885" s="2" t="s">
        <v>451</v>
      </c>
      <c r="E21885" s="2"/>
      <c r="F21885" s="2"/>
      <c r="G21885" s="2"/>
      <c r="H21885" s="2"/>
    </row>
    <row r="21886" spans="2:8">
      <c r="B21886" s="2" t="s">
        <v>22334</v>
      </c>
      <c r="C21886" s="2">
        <v>31</v>
      </c>
      <c r="D21886" s="2" t="s">
        <v>451</v>
      </c>
      <c r="E21886" s="2"/>
      <c r="F21886" s="2"/>
      <c r="G21886" s="2"/>
      <c r="H21886" s="2"/>
    </row>
    <row r="21887" spans="2:8">
      <c r="B21887" s="2" t="s">
        <v>22335</v>
      </c>
      <c r="C21887" s="2">
        <v>5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22336</v>
      </c>
      <c r="C21888" s="2">
        <v>8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22337</v>
      </c>
      <c r="C21889" s="2">
        <v>7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22338</v>
      </c>
      <c r="C21890" s="2">
        <v>7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22339</v>
      </c>
      <c r="C21891" s="2">
        <v>7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22340</v>
      </c>
      <c r="C21892" s="2">
        <v>17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22341</v>
      </c>
      <c r="C21893" s="2">
        <v>25</v>
      </c>
      <c r="D21893" s="2" t="s">
        <v>451</v>
      </c>
      <c r="E21893" s="2"/>
      <c r="F21893" s="2"/>
      <c r="G21893" s="2"/>
      <c r="H21893" s="2"/>
    </row>
    <row r="21894" spans="2:8">
      <c r="B21894" s="2" t="s">
        <v>22342</v>
      </c>
      <c r="C21894" s="2">
        <v>16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22343</v>
      </c>
      <c r="C21895" s="2">
        <v>15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22344</v>
      </c>
      <c r="C21896" s="2">
        <v>18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22345</v>
      </c>
      <c r="C21897" s="2">
        <v>13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22346</v>
      </c>
      <c r="C21898" s="2">
        <v>15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22347</v>
      </c>
      <c r="C21899" s="2">
        <v>19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22348</v>
      </c>
      <c r="C21900" s="2">
        <v>22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22349</v>
      </c>
      <c r="C21901" s="2">
        <v>26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22350</v>
      </c>
      <c r="C21902" s="2">
        <v>25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22351</v>
      </c>
      <c r="C21903" s="2">
        <v>22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22352</v>
      </c>
      <c r="C21904" s="2">
        <v>20</v>
      </c>
      <c r="D21904" s="2" t="s">
        <v>451</v>
      </c>
      <c r="E21904" s="2"/>
      <c r="F21904" s="2"/>
      <c r="G21904" s="2"/>
      <c r="H21904" s="2"/>
    </row>
    <row r="21905" spans="2:8">
      <c r="B21905" s="2" t="s">
        <v>22353</v>
      </c>
      <c r="C21905" s="2">
        <v>31</v>
      </c>
      <c r="D21905" s="2" t="s">
        <v>451</v>
      </c>
      <c r="E21905" s="2"/>
      <c r="F21905" s="2"/>
      <c r="G21905" s="2"/>
      <c r="H21905" s="2"/>
    </row>
    <row r="21906" spans="2:8">
      <c r="B21906" s="2" t="s">
        <v>22354</v>
      </c>
      <c r="C21906" s="2">
        <v>31</v>
      </c>
      <c r="D21906" s="2" t="s">
        <v>451</v>
      </c>
      <c r="E21906" s="2"/>
      <c r="F21906" s="2"/>
      <c r="G21906" s="2"/>
      <c r="H21906" s="2"/>
    </row>
    <row r="21907" spans="2:8">
      <c r="B21907" s="2" t="s">
        <v>22355</v>
      </c>
      <c r="C21907" s="2">
        <v>30</v>
      </c>
      <c r="D21907" s="2" t="s">
        <v>451</v>
      </c>
      <c r="E21907" s="2"/>
      <c r="F21907" s="2"/>
      <c r="G21907" s="2"/>
      <c r="H21907" s="2"/>
    </row>
    <row r="21908" spans="2:8">
      <c r="B21908" s="2" t="s">
        <v>22356</v>
      </c>
      <c r="C21908" s="2">
        <v>33</v>
      </c>
      <c r="D21908" s="2" t="s">
        <v>451</v>
      </c>
      <c r="E21908" s="2"/>
      <c r="F21908" s="2"/>
      <c r="G21908" s="2"/>
      <c r="H21908" s="2"/>
    </row>
    <row r="21909" spans="2:8">
      <c r="B21909" s="2" t="s">
        <v>22357</v>
      </c>
      <c r="C21909" s="2">
        <v>35</v>
      </c>
      <c r="D21909" s="2" t="s">
        <v>451</v>
      </c>
      <c r="E21909" s="2"/>
      <c r="F21909" s="2"/>
      <c r="G21909" s="2"/>
      <c r="H21909" s="2"/>
    </row>
    <row r="21910" spans="2:8">
      <c r="B21910" s="2" t="s">
        <v>22358</v>
      </c>
      <c r="C21910" s="2">
        <v>33</v>
      </c>
      <c r="D21910" s="2" t="s">
        <v>451</v>
      </c>
      <c r="E21910" s="2"/>
      <c r="F21910" s="2"/>
      <c r="G21910" s="2"/>
      <c r="H21910" s="2"/>
    </row>
    <row r="21911" spans="2:8">
      <c r="B21911" s="2" t="s">
        <v>22359</v>
      </c>
      <c r="C21911" s="2">
        <v>32</v>
      </c>
      <c r="D21911" s="2" t="s">
        <v>451</v>
      </c>
      <c r="E21911" s="2"/>
      <c r="F21911" s="2"/>
      <c r="G21911" s="2"/>
      <c r="H21911" s="2"/>
    </row>
    <row r="21912" spans="2:8">
      <c r="B21912" s="2" t="s">
        <v>22360</v>
      </c>
      <c r="C21912" s="2">
        <v>31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32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34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38</v>
      </c>
      <c r="D21915" s="2" t="s">
        <v>451</v>
      </c>
      <c r="E21915" s="2"/>
      <c r="F21915" s="2"/>
      <c r="G21915" s="2"/>
      <c r="H21915" s="2"/>
    </row>
    <row r="21916" spans="2:8">
      <c r="B21916" s="2" t="s">
        <v>22364</v>
      </c>
      <c r="C21916" s="2">
        <v>33</v>
      </c>
      <c r="D21916" s="2" t="s">
        <v>451</v>
      </c>
      <c r="E21916" s="2"/>
      <c r="F21916" s="2"/>
      <c r="G21916" s="2"/>
      <c r="H21916" s="2"/>
    </row>
    <row r="21917" spans="2:8">
      <c r="B21917" s="2" t="s">
        <v>22365</v>
      </c>
      <c r="C21917" s="2">
        <v>14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22366</v>
      </c>
      <c r="C21918" s="2">
        <v>18</v>
      </c>
      <c r="D21918" s="2" t="s">
        <v>451</v>
      </c>
      <c r="E21918" s="2"/>
      <c r="F21918" s="2"/>
      <c r="G21918" s="2"/>
      <c r="H21918" s="2"/>
    </row>
    <row r="21919" spans="2:8">
      <c r="B21919" s="2" t="s">
        <v>22367</v>
      </c>
      <c r="C21919" s="2">
        <v>20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22368</v>
      </c>
      <c r="C21920" s="2">
        <v>23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22369</v>
      </c>
      <c r="C21921" s="2">
        <v>23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22370</v>
      </c>
      <c r="C21922" s="2">
        <v>24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22371</v>
      </c>
      <c r="C21923" s="2">
        <v>23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22372</v>
      </c>
      <c r="C21924" s="2">
        <v>23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22373</v>
      </c>
      <c r="C21925" s="2">
        <v>15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22374</v>
      </c>
      <c r="C21926" s="2">
        <v>22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22375</v>
      </c>
      <c r="C21927" s="2">
        <v>23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22376</v>
      </c>
      <c r="C21928" s="2">
        <v>22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22377</v>
      </c>
      <c r="C21929" s="2">
        <v>24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22378</v>
      </c>
      <c r="C21930" s="2">
        <v>31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22379</v>
      </c>
      <c r="C21931" s="2">
        <v>34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37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10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14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12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13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14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19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24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15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22389</v>
      </c>
      <c r="C21941" s="2">
        <v>32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22390</v>
      </c>
      <c r="C21942" s="2">
        <v>35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22391</v>
      </c>
      <c r="C21943" s="2">
        <v>33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22392</v>
      </c>
      <c r="C21944" s="2">
        <v>19</v>
      </c>
      <c r="D21944" s="2" t="s">
        <v>451</v>
      </c>
      <c r="E21944" s="2"/>
      <c r="F21944" s="2"/>
      <c r="G21944" s="2"/>
      <c r="H21944" s="2"/>
    </row>
    <row r="21945" spans="2:8">
      <c r="B21945" s="2" t="s">
        <v>22393</v>
      </c>
      <c r="C21945" s="2">
        <v>20</v>
      </c>
      <c r="D21945" s="2" t="s">
        <v>451</v>
      </c>
      <c r="E21945" s="2"/>
      <c r="F21945" s="2"/>
      <c r="G21945" s="2"/>
      <c r="H21945" s="2"/>
    </row>
    <row r="21946" spans="2:8">
      <c r="B21946" s="2" t="s">
        <v>22394</v>
      </c>
      <c r="C21946" s="2">
        <v>16</v>
      </c>
      <c r="D21946" s="2" t="s">
        <v>451</v>
      </c>
      <c r="E21946" s="2"/>
      <c r="F21946" s="2"/>
      <c r="G21946" s="2"/>
      <c r="H21946" s="2"/>
    </row>
    <row r="21947" spans="2:8">
      <c r="B21947" s="2" t="s">
        <v>22395</v>
      </c>
      <c r="C21947" s="2">
        <v>8</v>
      </c>
      <c r="D21947" s="2" t="s">
        <v>451</v>
      </c>
      <c r="E21947" s="2"/>
      <c r="F21947" s="2"/>
      <c r="G21947" s="2"/>
      <c r="H21947" s="2"/>
    </row>
    <row r="21948" spans="2:8">
      <c r="B21948" s="2" t="s">
        <v>22396</v>
      </c>
      <c r="C21948" s="2">
        <v>5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22397</v>
      </c>
      <c r="C21949" s="2">
        <v>9</v>
      </c>
      <c r="D21949" s="2" t="s">
        <v>451</v>
      </c>
      <c r="E21949" s="2"/>
      <c r="F21949" s="2"/>
      <c r="G21949" s="2"/>
      <c r="H21949" s="2"/>
    </row>
    <row r="21950" spans="2:8">
      <c r="B21950" s="2" t="s">
        <v>22398</v>
      </c>
      <c r="C21950" s="2">
        <v>15</v>
      </c>
      <c r="D21950" s="2" t="s">
        <v>451</v>
      </c>
      <c r="E21950" s="2"/>
      <c r="F21950" s="2"/>
      <c r="G21950" s="2"/>
      <c r="H21950" s="2"/>
    </row>
    <row r="21951" spans="2:8">
      <c r="B21951" s="2" t="s">
        <v>22399</v>
      </c>
      <c r="C21951" s="2">
        <v>19</v>
      </c>
      <c r="D21951" s="2" t="s">
        <v>451</v>
      </c>
      <c r="E21951" s="2"/>
      <c r="F21951" s="2"/>
      <c r="G21951" s="2"/>
      <c r="H21951" s="2"/>
    </row>
    <row r="21952" spans="2:8">
      <c r="B21952" s="2" t="s">
        <v>22400</v>
      </c>
      <c r="C21952" s="2">
        <v>22</v>
      </c>
      <c r="D21952" s="2" t="s">
        <v>451</v>
      </c>
      <c r="E21952" s="2"/>
      <c r="F21952" s="2"/>
      <c r="G21952" s="2"/>
      <c r="H21952" s="2"/>
    </row>
    <row r="21953" spans="2:8">
      <c r="B21953" s="2" t="s">
        <v>22401</v>
      </c>
      <c r="C21953" s="2">
        <v>23</v>
      </c>
      <c r="D21953" s="2" t="s">
        <v>451</v>
      </c>
      <c r="E21953" s="2"/>
      <c r="F21953" s="2"/>
      <c r="G21953" s="2"/>
      <c r="H21953" s="2"/>
    </row>
    <row r="21954" spans="2:8">
      <c r="B21954" s="2" t="s">
        <v>22402</v>
      </c>
      <c r="C21954" s="2">
        <v>24</v>
      </c>
      <c r="D21954" s="2" t="s">
        <v>451</v>
      </c>
      <c r="E21954" s="2"/>
      <c r="F21954" s="2"/>
      <c r="G21954" s="2"/>
      <c r="H21954" s="2"/>
    </row>
    <row r="21955" spans="2:8">
      <c r="B21955" s="2" t="s">
        <v>22403</v>
      </c>
      <c r="C21955" s="2">
        <v>24</v>
      </c>
      <c r="D21955" s="2" t="s">
        <v>451</v>
      </c>
      <c r="E21955" s="2"/>
      <c r="F21955" s="2"/>
      <c r="G21955" s="2"/>
      <c r="H21955" s="2"/>
    </row>
    <row r="21956" spans="2:8">
      <c r="B21956" s="2" t="s">
        <v>22404</v>
      </c>
      <c r="C21956" s="2">
        <v>23</v>
      </c>
      <c r="D21956" s="2" t="s">
        <v>451</v>
      </c>
      <c r="E21956" s="2"/>
      <c r="F21956" s="2"/>
      <c r="G21956" s="2"/>
      <c r="H21956" s="2"/>
    </row>
    <row r="21957" spans="2:8">
      <c r="B21957" s="2" t="s">
        <v>22405</v>
      </c>
      <c r="C21957" s="2">
        <v>24</v>
      </c>
      <c r="D21957" s="2" t="s">
        <v>451</v>
      </c>
      <c r="E21957" s="2"/>
      <c r="F21957" s="2"/>
      <c r="G21957" s="2"/>
      <c r="H21957" s="2"/>
    </row>
    <row r="21958" spans="2:8">
      <c r="B21958" s="2" t="s">
        <v>22406</v>
      </c>
      <c r="C21958" s="2">
        <v>31</v>
      </c>
      <c r="D21958" s="2" t="s">
        <v>451</v>
      </c>
      <c r="E21958" s="2"/>
      <c r="F21958" s="2"/>
      <c r="G21958" s="2"/>
      <c r="H21958" s="2"/>
    </row>
    <row r="21959" spans="2:8">
      <c r="B21959" s="2" t="s">
        <v>22407</v>
      </c>
      <c r="C21959" s="2">
        <v>32</v>
      </c>
      <c r="D21959" s="2" t="s">
        <v>451</v>
      </c>
      <c r="E21959" s="2"/>
      <c r="F21959" s="2"/>
      <c r="G21959" s="2"/>
      <c r="H21959" s="2"/>
    </row>
    <row r="21960" spans="2:8">
      <c r="B21960" s="2" t="s">
        <v>22408</v>
      </c>
      <c r="C21960" s="2">
        <v>31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22409</v>
      </c>
      <c r="C21961" s="2">
        <v>31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22410</v>
      </c>
      <c r="C21962" s="2">
        <v>24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22411</v>
      </c>
      <c r="C21963" s="2">
        <v>15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22412</v>
      </c>
      <c r="C21964" s="2">
        <v>18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22413</v>
      </c>
      <c r="C21965" s="2">
        <v>27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29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31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31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11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10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22419</v>
      </c>
      <c r="C21971" s="2">
        <v>10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22420</v>
      </c>
      <c r="C21972" s="2">
        <v>10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22421</v>
      </c>
      <c r="C21973" s="2">
        <v>9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8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21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21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22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22426</v>
      </c>
      <c r="C21978" s="2">
        <v>23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22427</v>
      </c>
      <c r="C21979" s="2">
        <v>22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22428</v>
      </c>
      <c r="C21980" s="2">
        <v>26</v>
      </c>
      <c r="D21980" s="2" t="s">
        <v>451</v>
      </c>
      <c r="E21980" s="2"/>
      <c r="F21980" s="2"/>
      <c r="G21980" s="2"/>
      <c r="H21980" s="2"/>
    </row>
    <row r="21981" spans="2:8">
      <c r="B21981" s="2" t="s">
        <v>22429</v>
      </c>
      <c r="C21981" s="2">
        <v>31</v>
      </c>
      <c r="D21981" s="2" t="s">
        <v>451</v>
      </c>
      <c r="E21981" s="2"/>
      <c r="F21981" s="2"/>
      <c r="G21981" s="2"/>
      <c r="H21981" s="2"/>
    </row>
    <row r="21982" spans="2:8">
      <c r="B21982" s="2" t="s">
        <v>22430</v>
      </c>
      <c r="C21982" s="2">
        <v>33</v>
      </c>
      <c r="D21982" s="2" t="s">
        <v>451</v>
      </c>
      <c r="E21982" s="2"/>
      <c r="F21982" s="2"/>
      <c r="G21982" s="2"/>
      <c r="H21982" s="2"/>
    </row>
    <row r="21983" spans="2:8">
      <c r="B21983" s="2" t="s">
        <v>22431</v>
      </c>
      <c r="C21983" s="2">
        <v>32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22432</v>
      </c>
      <c r="C21984" s="2">
        <v>32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22433</v>
      </c>
      <c r="C21985" s="2">
        <v>38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22434</v>
      </c>
      <c r="C21986" s="2">
        <v>38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22435</v>
      </c>
      <c r="C21987" s="2">
        <v>37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22436</v>
      </c>
      <c r="C21988" s="2">
        <v>35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22437</v>
      </c>
      <c r="C21989" s="2">
        <v>17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22438</v>
      </c>
      <c r="C21990" s="2">
        <v>23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22439</v>
      </c>
      <c r="C21991" s="2">
        <v>26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22440</v>
      </c>
      <c r="C21992" s="2">
        <v>28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22441</v>
      </c>
      <c r="C21993" s="2">
        <v>30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22442</v>
      </c>
      <c r="C21994" s="2">
        <v>30</v>
      </c>
      <c r="D21994" s="2" t="s">
        <v>451</v>
      </c>
      <c r="E21994" s="2"/>
      <c r="F21994" s="2"/>
      <c r="G21994" s="2"/>
      <c r="H21994" s="2"/>
    </row>
    <row r="21995" spans="2:8">
      <c r="B21995" s="2" t="s">
        <v>22443</v>
      </c>
      <c r="C21995" s="2">
        <v>30</v>
      </c>
      <c r="D21995" s="2" t="s">
        <v>451</v>
      </c>
      <c r="E21995" s="2"/>
      <c r="F21995" s="2"/>
      <c r="G21995" s="2"/>
      <c r="H21995" s="2"/>
    </row>
    <row r="21996" spans="2:8">
      <c r="B21996" s="2" t="s">
        <v>22444</v>
      </c>
      <c r="C21996" s="2">
        <v>29</v>
      </c>
      <c r="D21996" s="2" t="s">
        <v>451</v>
      </c>
      <c r="E21996" s="2"/>
      <c r="F21996" s="2"/>
      <c r="G21996" s="2"/>
      <c r="H21996" s="2"/>
    </row>
    <row r="21997" spans="2:8">
      <c r="B21997" s="2" t="s">
        <v>22445</v>
      </c>
      <c r="C21997" s="2">
        <v>28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22446</v>
      </c>
      <c r="C21998" s="2">
        <v>26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22447</v>
      </c>
      <c r="C21999" s="2">
        <v>30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22448</v>
      </c>
      <c r="C22000" s="2">
        <v>32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22449</v>
      </c>
      <c r="C22001" s="2">
        <v>33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22450</v>
      </c>
      <c r="C22002" s="2">
        <v>33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22451</v>
      </c>
      <c r="C22003" s="2">
        <v>11</v>
      </c>
      <c r="D22003" s="2" t="s">
        <v>451</v>
      </c>
      <c r="E22003" s="2"/>
      <c r="F22003" s="2"/>
      <c r="G22003" s="2"/>
      <c r="H22003" s="2"/>
    </row>
    <row r="22004" spans="2:8">
      <c r="B22004" s="2" t="s">
        <v>22452</v>
      </c>
      <c r="C22004" s="2">
        <v>25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30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32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29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15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29</v>
      </c>
      <c r="D22009" s="2" t="s">
        <v>451</v>
      </c>
      <c r="E22009" s="2"/>
      <c r="F22009" s="2"/>
      <c r="G22009" s="2"/>
      <c r="H22009" s="2"/>
    </row>
    <row r="22010" spans="2:8">
      <c r="B22010" s="2" t="s">
        <v>22458</v>
      </c>
      <c r="C22010" s="2">
        <v>28</v>
      </c>
      <c r="D22010" s="2" t="s">
        <v>451</v>
      </c>
      <c r="E22010" s="2"/>
      <c r="F22010" s="2"/>
      <c r="G22010" s="2"/>
      <c r="H22010" s="2"/>
    </row>
    <row r="22011" spans="2:8">
      <c r="B22011" s="2" t="s">
        <v>22459</v>
      </c>
      <c r="C22011" s="2">
        <v>29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22460</v>
      </c>
      <c r="C22012" s="2">
        <v>28</v>
      </c>
      <c r="D22012" s="2" t="s">
        <v>451</v>
      </c>
      <c r="E22012" s="2"/>
      <c r="F22012" s="2"/>
      <c r="G22012" s="2"/>
      <c r="H22012" s="2"/>
    </row>
    <row r="22013" spans="2:8">
      <c r="B22013" s="2" t="s">
        <v>22461</v>
      </c>
      <c r="C22013" s="2">
        <v>29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22462</v>
      </c>
      <c r="C22014" s="2">
        <v>28</v>
      </c>
      <c r="D22014" s="2" t="s">
        <v>451</v>
      </c>
      <c r="E22014" s="2"/>
      <c r="F22014" s="2"/>
      <c r="G22014" s="2"/>
      <c r="H22014" s="2"/>
    </row>
    <row r="22015" spans="2:8">
      <c r="B22015" s="2" t="s">
        <v>22463</v>
      </c>
      <c r="C22015" s="2">
        <v>16</v>
      </c>
      <c r="D22015" s="2" t="s">
        <v>451</v>
      </c>
      <c r="E22015" s="2"/>
      <c r="F22015" s="2"/>
      <c r="G22015" s="2"/>
      <c r="H22015" s="2"/>
    </row>
    <row r="22016" spans="2:8">
      <c r="B22016" s="2" t="s">
        <v>22464</v>
      </c>
      <c r="C22016" s="2">
        <v>26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22465</v>
      </c>
      <c r="C22017" s="2">
        <v>29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22466</v>
      </c>
      <c r="C22018" s="2">
        <v>30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22467</v>
      </c>
      <c r="C22019" s="2">
        <v>32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22468</v>
      </c>
      <c r="C22020" s="2">
        <v>12</v>
      </c>
      <c r="D22020" s="2" t="s">
        <v>451</v>
      </c>
      <c r="E22020" s="2"/>
      <c r="F22020" s="2"/>
      <c r="G22020" s="2"/>
      <c r="H22020" s="2"/>
    </row>
    <row r="22021" spans="2:8">
      <c r="B22021" s="2" t="s">
        <v>22469</v>
      </c>
      <c r="C22021" s="2">
        <v>36</v>
      </c>
      <c r="D22021" s="2" t="s">
        <v>451</v>
      </c>
      <c r="E22021" s="2"/>
      <c r="F22021" s="2"/>
      <c r="G22021" s="2"/>
      <c r="H22021" s="2"/>
    </row>
    <row r="22022" spans="2:8">
      <c r="B22022" s="2" t="s">
        <v>22470</v>
      </c>
      <c r="C22022" s="2">
        <v>36</v>
      </c>
      <c r="D22022" s="2" t="s">
        <v>451</v>
      </c>
      <c r="E22022" s="2"/>
      <c r="F22022" s="2"/>
      <c r="G22022" s="2"/>
      <c r="H22022" s="2"/>
    </row>
    <row r="22023" spans="2:8">
      <c r="B22023" s="2" t="s">
        <v>22471</v>
      </c>
      <c r="C22023" s="2">
        <v>37</v>
      </c>
      <c r="D22023" s="2" t="s">
        <v>451</v>
      </c>
      <c r="E22023" s="2"/>
      <c r="F22023" s="2"/>
      <c r="G22023" s="2"/>
      <c r="H22023" s="2"/>
    </row>
    <row r="22024" spans="2:8">
      <c r="B22024" s="2" t="s">
        <v>22472</v>
      </c>
      <c r="C22024" s="2">
        <v>13</v>
      </c>
      <c r="D22024" s="2" t="s">
        <v>451</v>
      </c>
      <c r="E22024" s="2"/>
      <c r="F22024" s="2"/>
      <c r="G22024" s="2"/>
      <c r="H22024" s="2"/>
    </row>
    <row r="22025" spans="2:8">
      <c r="B22025" s="2" t="s">
        <v>22473</v>
      </c>
      <c r="C22025" s="2">
        <v>31</v>
      </c>
      <c r="D22025" s="2" t="s">
        <v>451</v>
      </c>
      <c r="E22025" s="2"/>
      <c r="F22025" s="2"/>
      <c r="G22025" s="2"/>
      <c r="H22025" s="2"/>
    </row>
    <row r="22026" spans="2:8">
      <c r="B22026" s="2" t="s">
        <v>22474</v>
      </c>
      <c r="C22026" s="2">
        <v>31</v>
      </c>
      <c r="D22026" s="2" t="s">
        <v>451</v>
      </c>
      <c r="E22026" s="2"/>
      <c r="F22026" s="2"/>
      <c r="G22026" s="2"/>
      <c r="H22026" s="2"/>
    </row>
    <row r="22027" spans="2:8">
      <c r="B22027" s="2" t="s">
        <v>22475</v>
      </c>
      <c r="C22027" s="2">
        <v>31</v>
      </c>
      <c r="D22027" s="2" t="s">
        <v>451</v>
      </c>
      <c r="E22027" s="2"/>
      <c r="F22027" s="2"/>
      <c r="G22027" s="2"/>
      <c r="H22027" s="2"/>
    </row>
    <row r="22028" spans="2:8">
      <c r="B22028" s="2" t="s">
        <v>22476</v>
      </c>
      <c r="C22028" s="2">
        <v>30</v>
      </c>
      <c r="D22028" s="2" t="s">
        <v>451</v>
      </c>
      <c r="E22028" s="2"/>
      <c r="F22028" s="2"/>
      <c r="G22028" s="2"/>
      <c r="H22028" s="2"/>
    </row>
    <row r="22029" spans="2:8">
      <c r="B22029" s="2" t="s">
        <v>22477</v>
      </c>
      <c r="C22029" s="2">
        <v>25</v>
      </c>
      <c r="D22029" s="2" t="s">
        <v>451</v>
      </c>
      <c r="E22029" s="2"/>
      <c r="F22029" s="2"/>
      <c r="G22029" s="2"/>
      <c r="H22029" s="2"/>
    </row>
    <row r="22030" spans="2:8">
      <c r="B22030" s="2" t="s">
        <v>22478</v>
      </c>
      <c r="C22030" s="2">
        <v>26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22479</v>
      </c>
      <c r="C22031" s="2">
        <v>28</v>
      </c>
      <c r="D22031" s="2" t="s">
        <v>451</v>
      </c>
      <c r="E22031" s="2"/>
      <c r="F22031" s="2"/>
      <c r="G22031" s="2"/>
      <c r="H22031" s="2"/>
    </row>
    <row r="22032" spans="2:8">
      <c r="B22032" s="2" t="s">
        <v>22480</v>
      </c>
      <c r="C22032" s="2">
        <v>28</v>
      </c>
      <c r="D22032" s="2" t="s">
        <v>451</v>
      </c>
      <c r="E22032" s="2"/>
      <c r="F22032" s="2"/>
      <c r="G22032" s="2"/>
      <c r="H22032" s="2"/>
    </row>
    <row r="22033" spans="2:8">
      <c r="B22033" s="2" t="s">
        <v>22481</v>
      </c>
      <c r="C22033" s="2">
        <v>28</v>
      </c>
      <c r="D22033" s="2" t="s">
        <v>451</v>
      </c>
      <c r="E22033" s="2"/>
      <c r="F22033" s="2"/>
      <c r="G22033" s="2"/>
      <c r="H22033" s="2"/>
    </row>
    <row r="22034" spans="2:8">
      <c r="B22034" s="2" t="s">
        <v>22482</v>
      </c>
      <c r="C22034" s="2">
        <v>27</v>
      </c>
      <c r="D22034" s="2" t="s">
        <v>451</v>
      </c>
      <c r="E22034" s="2"/>
      <c r="F22034" s="2"/>
      <c r="G22034" s="2"/>
      <c r="H22034" s="2"/>
    </row>
    <row r="22035" spans="2:8">
      <c r="B22035" s="2" t="s">
        <v>22483</v>
      </c>
      <c r="C22035" s="2">
        <v>14</v>
      </c>
      <c r="D22035" s="2" t="s">
        <v>451</v>
      </c>
      <c r="E22035" s="2"/>
      <c r="F22035" s="2"/>
      <c r="G22035" s="2"/>
      <c r="H22035" s="2"/>
    </row>
    <row r="22036" spans="2:8">
      <c r="B22036" s="2" t="s">
        <v>22484</v>
      </c>
      <c r="C22036" s="2">
        <v>20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22485</v>
      </c>
      <c r="C22037" s="2">
        <v>25</v>
      </c>
      <c r="D22037" s="2" t="s">
        <v>451</v>
      </c>
      <c r="E22037" s="2"/>
      <c r="F22037" s="2"/>
      <c r="G22037" s="2"/>
      <c r="H22037" s="2"/>
    </row>
    <row r="22038" spans="2:8">
      <c r="B22038" s="2" t="s">
        <v>22486</v>
      </c>
      <c r="C22038" s="2">
        <v>26</v>
      </c>
      <c r="D22038" s="2" t="s">
        <v>451</v>
      </c>
      <c r="E22038" s="2"/>
      <c r="F22038" s="2"/>
      <c r="G22038" s="2"/>
      <c r="H22038" s="2"/>
    </row>
    <row r="22039" spans="2:8">
      <c r="B22039" s="2" t="s">
        <v>22487</v>
      </c>
      <c r="C22039" s="2">
        <v>26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22488</v>
      </c>
      <c r="C22040" s="2">
        <v>28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22489</v>
      </c>
      <c r="C22041" s="2">
        <v>24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22490</v>
      </c>
      <c r="C22042" s="2">
        <v>25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22491</v>
      </c>
      <c r="C22043" s="2">
        <v>25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22492</v>
      </c>
      <c r="C22044" s="2">
        <v>25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22493</v>
      </c>
      <c r="C22045" s="2">
        <v>34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22494</v>
      </c>
      <c r="C22046" s="2">
        <v>35</v>
      </c>
      <c r="D22046" s="2" t="s">
        <v>451</v>
      </c>
      <c r="E22046" s="2"/>
      <c r="F22046" s="2"/>
      <c r="G22046" s="2"/>
      <c r="H22046" s="2"/>
    </row>
    <row r="22047" spans="2:8">
      <c r="B22047" s="2" t="s">
        <v>22495</v>
      </c>
      <c r="C22047" s="2">
        <v>32</v>
      </c>
      <c r="D22047" s="2" t="s">
        <v>451</v>
      </c>
      <c r="E22047" s="2"/>
      <c r="F22047" s="2"/>
      <c r="G22047" s="2"/>
      <c r="H22047" s="2"/>
    </row>
    <row r="22048" spans="2:8">
      <c r="B22048" s="2" t="s">
        <v>22496</v>
      </c>
      <c r="C22048" s="2">
        <v>27</v>
      </c>
      <c r="D22048" s="2" t="s">
        <v>451</v>
      </c>
      <c r="E22048" s="2"/>
      <c r="F22048" s="2"/>
      <c r="G22048" s="2"/>
      <c r="H22048" s="2"/>
    </row>
    <row r="22049" spans="2:8">
      <c r="B22049" s="2" t="s">
        <v>22497</v>
      </c>
      <c r="C22049" s="2">
        <v>7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22498</v>
      </c>
      <c r="C22050" s="2">
        <v>8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22499</v>
      </c>
      <c r="C22051" s="2">
        <v>7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22500</v>
      </c>
      <c r="C22052" s="2">
        <v>29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31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30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29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22504</v>
      </c>
      <c r="C22056" s="2">
        <v>20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22505</v>
      </c>
      <c r="C22057" s="2">
        <v>26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22506</v>
      </c>
      <c r="C22058" s="2">
        <v>27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22507</v>
      </c>
      <c r="C22059" s="2">
        <v>26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22508</v>
      </c>
      <c r="C22060" s="2">
        <v>26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22509</v>
      </c>
      <c r="C22061" s="2">
        <v>25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22510</v>
      </c>
      <c r="C22062" s="2">
        <v>25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22511</v>
      </c>
      <c r="C22063" s="2">
        <v>25</v>
      </c>
      <c r="D22063" s="2" t="s">
        <v>451</v>
      </c>
      <c r="E22063" s="2"/>
      <c r="F22063" s="2"/>
      <c r="G22063" s="2"/>
      <c r="H22063" s="2"/>
    </row>
    <row r="22064" spans="2:8">
      <c r="B22064" s="2" t="s">
        <v>22512</v>
      </c>
      <c r="C22064" s="2">
        <v>25</v>
      </c>
      <c r="D22064" s="2" t="s">
        <v>451</v>
      </c>
      <c r="E22064" s="2"/>
      <c r="F22064" s="2"/>
      <c r="G22064" s="2"/>
      <c r="H22064" s="2"/>
    </row>
    <row r="22065" spans="2:8">
      <c r="B22065" s="2" t="s">
        <v>22513</v>
      </c>
      <c r="C22065" s="2">
        <v>24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22514</v>
      </c>
      <c r="C22066" s="2">
        <v>26</v>
      </c>
      <c r="D22066" s="2" t="s">
        <v>451</v>
      </c>
      <c r="E22066" s="2"/>
      <c r="F22066" s="2"/>
      <c r="G22066" s="2"/>
      <c r="H22066" s="2"/>
    </row>
    <row r="22067" spans="2:8">
      <c r="B22067" s="2" t="s">
        <v>22515</v>
      </c>
      <c r="C22067" s="2">
        <v>26</v>
      </c>
      <c r="D22067" s="2" t="s">
        <v>451</v>
      </c>
      <c r="E22067" s="2"/>
      <c r="F22067" s="2"/>
      <c r="G22067" s="2"/>
      <c r="H22067" s="2"/>
    </row>
    <row r="22068" spans="2:8">
      <c r="B22068" s="2" t="s">
        <v>22516</v>
      </c>
      <c r="C22068" s="2">
        <v>22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22517</v>
      </c>
      <c r="C22069" s="2">
        <v>19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22518</v>
      </c>
      <c r="C22070" s="2">
        <v>17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22519</v>
      </c>
      <c r="C22071" s="2">
        <v>15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22520</v>
      </c>
      <c r="C22072" s="2">
        <v>13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22521</v>
      </c>
      <c r="C22073" s="2">
        <v>28</v>
      </c>
      <c r="D22073" s="2" t="s">
        <v>451</v>
      </c>
      <c r="E22073" s="2"/>
      <c r="F22073" s="2"/>
      <c r="G22073" s="2"/>
      <c r="H22073" s="2"/>
    </row>
    <row r="22074" spans="2:8">
      <c r="B22074" s="2" t="s">
        <v>22522</v>
      </c>
      <c r="C22074" s="2">
        <v>28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22523</v>
      </c>
      <c r="C22075" s="2">
        <v>28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22524</v>
      </c>
      <c r="C22076" s="2">
        <v>28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22525</v>
      </c>
      <c r="C22077" s="2">
        <v>26</v>
      </c>
      <c r="D22077" s="2" t="s">
        <v>451</v>
      </c>
      <c r="E22077" s="2"/>
      <c r="F22077" s="2"/>
      <c r="G22077" s="2"/>
      <c r="H22077" s="2"/>
    </row>
    <row r="22078" spans="2:8">
      <c r="B22078" s="2" t="s">
        <v>22526</v>
      </c>
      <c r="C22078" s="2">
        <v>30</v>
      </c>
      <c r="D22078" s="2" t="s">
        <v>451</v>
      </c>
      <c r="E22078" s="2"/>
      <c r="F22078" s="2"/>
      <c r="G22078" s="2"/>
      <c r="H22078" s="2"/>
    </row>
    <row r="22079" spans="2:8">
      <c r="B22079" s="2" t="s">
        <v>22527</v>
      </c>
      <c r="C22079" s="2">
        <v>32</v>
      </c>
      <c r="D22079" s="2" t="s">
        <v>451</v>
      </c>
      <c r="E22079" s="2"/>
      <c r="F22079" s="2"/>
      <c r="G22079" s="2"/>
      <c r="H22079" s="2"/>
    </row>
    <row r="22080" spans="2:8">
      <c r="B22080" s="2" t="s">
        <v>22528</v>
      </c>
      <c r="C22080" s="2">
        <v>31</v>
      </c>
      <c r="D22080" s="2" t="s">
        <v>451</v>
      </c>
      <c r="E22080" s="2"/>
      <c r="F22080" s="2"/>
      <c r="G22080" s="2"/>
      <c r="H22080" s="2"/>
    </row>
    <row r="22081" spans="2:8">
      <c r="B22081" s="2" t="s">
        <v>22529</v>
      </c>
      <c r="C22081" s="2">
        <v>32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22530</v>
      </c>
      <c r="C22082" s="2">
        <v>32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22531</v>
      </c>
      <c r="C22083" s="2">
        <v>31</v>
      </c>
      <c r="D22083" s="2" t="s">
        <v>451</v>
      </c>
      <c r="E22083" s="2"/>
      <c r="F22083" s="2"/>
      <c r="G22083" s="2"/>
      <c r="H22083" s="2"/>
    </row>
    <row r="22084" spans="2:8">
      <c r="B22084" s="2" t="s">
        <v>22532</v>
      </c>
      <c r="C22084" s="2">
        <v>22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22533</v>
      </c>
      <c r="C22085" s="2">
        <v>19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22534</v>
      </c>
      <c r="C22086" s="2">
        <v>21</v>
      </c>
      <c r="D22086" s="2" t="s">
        <v>451</v>
      </c>
      <c r="E22086" s="2"/>
      <c r="F22086" s="2"/>
      <c r="G22086" s="2"/>
      <c r="H22086" s="2"/>
    </row>
    <row r="22087" spans="2:8">
      <c r="B22087" s="2" t="s">
        <v>22535</v>
      </c>
      <c r="C22087" s="2">
        <v>13</v>
      </c>
      <c r="D22087" s="2" t="s">
        <v>451</v>
      </c>
      <c r="E22087" s="2"/>
      <c r="F22087" s="2"/>
      <c r="G22087" s="2"/>
      <c r="H22087" s="2"/>
    </row>
    <row r="22088" spans="2:8">
      <c r="B22088" s="2" t="s">
        <v>22536</v>
      </c>
      <c r="C22088" s="2">
        <v>13</v>
      </c>
      <c r="D22088" s="2" t="s">
        <v>451</v>
      </c>
      <c r="E22088" s="2"/>
      <c r="F22088" s="2"/>
      <c r="G22088" s="2"/>
      <c r="H22088" s="2"/>
    </row>
    <row r="22089" spans="2:8">
      <c r="B22089" s="2" t="s">
        <v>22537</v>
      </c>
      <c r="C22089" s="2">
        <v>15</v>
      </c>
      <c r="D22089" s="2" t="s">
        <v>451</v>
      </c>
      <c r="E22089" s="2"/>
      <c r="F22089" s="2"/>
      <c r="G22089" s="2"/>
      <c r="H22089" s="2"/>
    </row>
    <row r="22090" spans="2:8">
      <c r="B22090" s="2" t="s">
        <v>22538</v>
      </c>
      <c r="C22090" s="2">
        <v>16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22539</v>
      </c>
      <c r="C22091" s="2">
        <v>17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22540</v>
      </c>
      <c r="C22092" s="2">
        <v>16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22541</v>
      </c>
      <c r="C22093" s="2">
        <v>20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22542</v>
      </c>
      <c r="C22094" s="2">
        <v>23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22543</v>
      </c>
      <c r="C22095" s="2">
        <v>31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33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20</v>
      </c>
      <c r="D22097" s="2" t="s">
        <v>451</v>
      </c>
      <c r="E22097" s="2"/>
      <c r="F22097" s="2"/>
      <c r="G22097" s="2"/>
      <c r="H22097" s="2"/>
    </row>
    <row r="22098" spans="2:8">
      <c r="B22098" s="2" t="s">
        <v>22546</v>
      </c>
      <c r="C22098" s="2">
        <v>22</v>
      </c>
      <c r="D22098" s="2" t="s">
        <v>451</v>
      </c>
      <c r="E22098" s="2"/>
      <c r="F22098" s="2"/>
      <c r="G22098" s="2"/>
      <c r="H22098" s="2"/>
    </row>
    <row r="22099" spans="2:8">
      <c r="B22099" s="2" t="s">
        <v>22547</v>
      </c>
      <c r="C22099" s="2">
        <v>24</v>
      </c>
      <c r="D22099" s="2" t="s">
        <v>451</v>
      </c>
      <c r="E22099" s="2"/>
      <c r="F22099" s="2"/>
      <c r="G22099" s="2"/>
      <c r="H22099" s="2"/>
    </row>
    <row r="22100" spans="2:8">
      <c r="B22100" s="2" t="s">
        <v>22548</v>
      </c>
      <c r="C22100" s="2">
        <v>24</v>
      </c>
      <c r="D22100" s="2" t="s">
        <v>451</v>
      </c>
      <c r="E22100" s="2"/>
      <c r="F22100" s="2"/>
      <c r="G22100" s="2"/>
      <c r="H22100" s="2"/>
    </row>
    <row r="22101" spans="2:8">
      <c r="B22101" s="2" t="s">
        <v>22549</v>
      </c>
      <c r="C22101" s="2">
        <v>24</v>
      </c>
      <c r="D22101" s="2" t="s">
        <v>451</v>
      </c>
      <c r="E22101" s="2"/>
      <c r="F22101" s="2"/>
      <c r="G22101" s="2"/>
      <c r="H22101" s="2"/>
    </row>
    <row r="22102" spans="2:8">
      <c r="B22102" s="2" t="s">
        <v>22550</v>
      </c>
      <c r="C22102" s="2">
        <v>24</v>
      </c>
      <c r="D22102" s="2" t="s">
        <v>451</v>
      </c>
      <c r="E22102" s="2"/>
      <c r="F22102" s="2"/>
      <c r="G22102" s="2"/>
      <c r="H22102" s="2"/>
    </row>
    <row r="22103" spans="2:8">
      <c r="B22103" s="2" t="s">
        <v>22551</v>
      </c>
      <c r="C22103" s="2">
        <v>15</v>
      </c>
      <c r="D22103" s="2" t="s">
        <v>451</v>
      </c>
      <c r="E22103" s="2"/>
      <c r="F22103" s="2"/>
      <c r="G22103" s="2"/>
      <c r="H22103" s="2"/>
    </row>
    <row r="22104" spans="2:8">
      <c r="B22104" s="2" t="s">
        <v>22552</v>
      </c>
      <c r="C22104" s="2">
        <v>16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22553</v>
      </c>
      <c r="C22105" s="2">
        <v>16</v>
      </c>
      <c r="D22105" s="2" t="s">
        <v>451</v>
      </c>
      <c r="E22105" s="2"/>
      <c r="F22105" s="2"/>
      <c r="G22105" s="2"/>
      <c r="H22105" s="2"/>
    </row>
    <row r="22106" spans="2:8">
      <c r="B22106" s="2" t="s">
        <v>22554</v>
      </c>
      <c r="C22106" s="2">
        <v>18</v>
      </c>
      <c r="D22106" s="2" t="s">
        <v>451</v>
      </c>
      <c r="E22106" s="2"/>
      <c r="F22106" s="2"/>
      <c r="G22106" s="2"/>
      <c r="H22106" s="2"/>
    </row>
    <row r="22107" spans="2:8">
      <c r="B22107" s="2" t="s">
        <v>22555</v>
      </c>
      <c r="C22107" s="2">
        <v>18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22556</v>
      </c>
      <c r="C22108" s="2">
        <v>19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22557</v>
      </c>
      <c r="C22109" s="2">
        <v>20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22558</v>
      </c>
      <c r="C22110" s="2">
        <v>20</v>
      </c>
      <c r="D22110" s="2" t="s">
        <v>451</v>
      </c>
      <c r="E22110" s="2"/>
      <c r="F22110" s="2"/>
      <c r="G22110" s="2"/>
      <c r="H22110" s="2"/>
    </row>
    <row r="22111" spans="2:8">
      <c r="B22111" s="2" t="s">
        <v>22559</v>
      </c>
      <c r="C22111" s="2">
        <v>21</v>
      </c>
      <c r="D22111" s="2" t="s">
        <v>451</v>
      </c>
      <c r="E22111" s="2"/>
      <c r="F22111" s="2"/>
      <c r="G22111" s="2"/>
      <c r="H22111" s="2"/>
    </row>
    <row r="22112" spans="2:8">
      <c r="B22112" s="2" t="s">
        <v>22560</v>
      </c>
      <c r="C22112" s="2">
        <v>13</v>
      </c>
      <c r="D22112" s="2" t="s">
        <v>451</v>
      </c>
      <c r="E22112" s="2"/>
      <c r="F22112" s="2"/>
      <c r="G22112" s="2"/>
      <c r="H22112" s="2"/>
    </row>
    <row r="22113" spans="2:8">
      <c r="B22113" s="2" t="s">
        <v>22561</v>
      </c>
      <c r="C22113" s="2">
        <v>21</v>
      </c>
      <c r="D22113" s="2" t="s">
        <v>451</v>
      </c>
      <c r="E22113" s="2"/>
      <c r="F22113" s="2"/>
      <c r="G22113" s="2"/>
      <c r="H22113" s="2"/>
    </row>
    <row r="22114" spans="2:8">
      <c r="B22114" s="2" t="s">
        <v>22562</v>
      </c>
      <c r="C22114" s="2">
        <v>23</v>
      </c>
      <c r="D22114" s="2" t="s">
        <v>451</v>
      </c>
      <c r="E22114" s="2"/>
      <c r="F22114" s="2"/>
      <c r="G22114" s="2"/>
      <c r="H22114" s="2"/>
    </row>
    <row r="22115" spans="2:8">
      <c r="B22115" s="2" t="s">
        <v>22563</v>
      </c>
      <c r="C22115" s="2">
        <v>23</v>
      </c>
      <c r="D22115" s="2" t="s">
        <v>451</v>
      </c>
      <c r="E22115" s="2"/>
      <c r="F22115" s="2"/>
      <c r="G22115" s="2"/>
      <c r="H22115" s="2"/>
    </row>
    <row r="22116" spans="2:8">
      <c r="B22116" s="2" t="s">
        <v>22564</v>
      </c>
      <c r="C22116" s="2">
        <v>24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22565</v>
      </c>
      <c r="C22117" s="2">
        <v>24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22566</v>
      </c>
      <c r="C22118" s="2">
        <v>23</v>
      </c>
      <c r="D22118" s="2" t="s">
        <v>451</v>
      </c>
      <c r="E22118" s="2"/>
      <c r="F22118" s="2"/>
      <c r="G22118" s="2"/>
      <c r="H22118" s="2"/>
    </row>
    <row r="22119" spans="2:8">
      <c r="B22119" s="2" t="s">
        <v>22567</v>
      </c>
      <c r="C22119" s="2">
        <v>23</v>
      </c>
      <c r="D22119" s="2" t="s">
        <v>451</v>
      </c>
      <c r="E22119" s="2"/>
      <c r="F22119" s="2"/>
      <c r="G22119" s="2"/>
      <c r="H22119" s="2"/>
    </row>
    <row r="22120" spans="2:8">
      <c r="B22120" s="2" t="s">
        <v>22568</v>
      </c>
      <c r="C22120" s="2">
        <v>13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22569</v>
      </c>
      <c r="C22121" s="2">
        <v>15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22570</v>
      </c>
      <c r="C22122" s="2">
        <v>16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22571</v>
      </c>
      <c r="C22123" s="2">
        <v>17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22572</v>
      </c>
      <c r="C22124" s="2">
        <v>32</v>
      </c>
      <c r="D22124" s="2" t="s">
        <v>451</v>
      </c>
      <c r="E22124" s="2"/>
      <c r="F22124" s="2"/>
      <c r="G22124" s="2"/>
      <c r="H22124" s="2"/>
    </row>
    <row r="22125" spans="2:8">
      <c r="B22125" s="2" t="s">
        <v>22573</v>
      </c>
      <c r="C22125" s="2">
        <v>33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22574</v>
      </c>
      <c r="C22126" s="2">
        <v>34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22575</v>
      </c>
      <c r="C22127" s="2">
        <v>35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22576</v>
      </c>
      <c r="C22128" s="2">
        <v>34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22577</v>
      </c>
      <c r="C22129" s="2">
        <v>37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22578</v>
      </c>
      <c r="C22130" s="2">
        <v>40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22579</v>
      </c>
      <c r="C22131" s="2">
        <v>21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22580</v>
      </c>
      <c r="C22132" s="2">
        <v>13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22581</v>
      </c>
      <c r="C22133" s="2">
        <v>13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22582</v>
      </c>
      <c r="C22134" s="2">
        <v>13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22583</v>
      </c>
      <c r="C22135" s="2">
        <v>13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22584</v>
      </c>
      <c r="C22136" s="2">
        <v>21</v>
      </c>
      <c r="D22136" s="2" t="s">
        <v>451</v>
      </c>
      <c r="E22136" s="2"/>
      <c r="F22136" s="2"/>
      <c r="G22136" s="2"/>
      <c r="H22136" s="2"/>
    </row>
    <row r="22137" spans="2:8">
      <c r="B22137" s="2" t="s">
        <v>22585</v>
      </c>
      <c r="C22137" s="2">
        <v>21</v>
      </c>
      <c r="D22137" s="2" t="s">
        <v>451</v>
      </c>
      <c r="E22137" s="2"/>
      <c r="F22137" s="2"/>
      <c r="G22137" s="2"/>
      <c r="H22137" s="2"/>
    </row>
    <row r="22138" spans="2:8">
      <c r="B22138" s="2" t="s">
        <v>22586</v>
      </c>
      <c r="C22138" s="2">
        <v>21</v>
      </c>
      <c r="D22138" s="2" t="s">
        <v>451</v>
      </c>
      <c r="E22138" s="2"/>
      <c r="F22138" s="2"/>
      <c r="G22138" s="2"/>
      <c r="H22138" s="2"/>
    </row>
    <row r="22139" spans="2:8">
      <c r="B22139" s="2" t="s">
        <v>22587</v>
      </c>
      <c r="C22139" s="2">
        <v>22</v>
      </c>
      <c r="D22139" s="2" t="s">
        <v>451</v>
      </c>
      <c r="E22139" s="2"/>
      <c r="F22139" s="2"/>
      <c r="G22139" s="2"/>
      <c r="H22139" s="2"/>
    </row>
    <row r="22140" spans="2:8">
      <c r="B22140" s="2" t="s">
        <v>22588</v>
      </c>
      <c r="C22140" s="2">
        <v>22</v>
      </c>
      <c r="D22140" s="2" t="s">
        <v>451</v>
      </c>
      <c r="E22140" s="2"/>
      <c r="F22140" s="2"/>
      <c r="G22140" s="2"/>
      <c r="H22140" s="2"/>
    </row>
    <row r="22141" spans="2:8">
      <c r="B22141" s="2" t="s">
        <v>22589</v>
      </c>
      <c r="C22141" s="2">
        <v>22</v>
      </c>
      <c r="D22141" s="2" t="s">
        <v>451</v>
      </c>
      <c r="E22141" s="2"/>
      <c r="F22141" s="2"/>
      <c r="G22141" s="2"/>
      <c r="H22141" s="2"/>
    </row>
    <row r="22142" spans="2:8">
      <c r="B22142" s="2" t="s">
        <v>22590</v>
      </c>
      <c r="C22142" s="2">
        <v>14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22591</v>
      </c>
      <c r="C22143" s="2">
        <v>32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32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33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18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22595</v>
      </c>
      <c r="C22147" s="2">
        <v>19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22596</v>
      </c>
      <c r="C22148" s="2">
        <v>19</v>
      </c>
      <c r="D22148" s="2" t="s">
        <v>451</v>
      </c>
      <c r="E22148" s="2"/>
      <c r="F22148" s="2"/>
      <c r="G22148" s="2"/>
      <c r="H22148" s="2"/>
    </row>
    <row r="22149" spans="2:8">
      <c r="B22149" s="2" t="s">
        <v>22597</v>
      </c>
      <c r="C22149" s="2">
        <v>19</v>
      </c>
      <c r="D22149" s="2" t="s">
        <v>451</v>
      </c>
      <c r="E22149" s="2"/>
      <c r="F22149" s="2"/>
      <c r="G22149" s="2"/>
      <c r="H22149" s="2"/>
    </row>
    <row r="22150" spans="2:8">
      <c r="B22150" s="2" t="s">
        <v>22598</v>
      </c>
      <c r="C22150" s="2">
        <v>18</v>
      </c>
      <c r="D22150" s="2" t="s">
        <v>451</v>
      </c>
      <c r="E22150" s="2"/>
      <c r="F22150" s="2"/>
      <c r="G22150" s="2"/>
      <c r="H22150" s="2"/>
    </row>
    <row r="22151" spans="2:8">
      <c r="B22151" s="2" t="s">
        <v>22599</v>
      </c>
      <c r="C22151" s="2">
        <v>19</v>
      </c>
      <c r="D22151" s="2" t="s">
        <v>451</v>
      </c>
      <c r="E22151" s="2"/>
      <c r="F22151" s="2"/>
      <c r="G22151" s="2"/>
      <c r="H22151" s="2"/>
    </row>
    <row r="22152" spans="2:8">
      <c r="B22152" s="2" t="s">
        <v>22600</v>
      </c>
      <c r="C22152" s="2">
        <v>20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22601</v>
      </c>
      <c r="C22153" s="2">
        <v>21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22602</v>
      </c>
      <c r="C22154" s="2">
        <v>19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22603</v>
      </c>
      <c r="C22155" s="2">
        <v>17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22604</v>
      </c>
      <c r="C22156" s="2">
        <v>20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22605</v>
      </c>
      <c r="C22157" s="2">
        <v>21</v>
      </c>
      <c r="D22157" s="2" t="s">
        <v>451</v>
      </c>
      <c r="E22157" s="2"/>
      <c r="F22157" s="2"/>
      <c r="G22157" s="2"/>
      <c r="H22157" s="2"/>
    </row>
    <row r="22158" spans="2:8">
      <c r="B22158" s="2" t="s">
        <v>22606</v>
      </c>
      <c r="C22158" s="2">
        <v>18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22607</v>
      </c>
      <c r="C22159" s="2">
        <v>19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22608</v>
      </c>
      <c r="C22160" s="2">
        <v>19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22609</v>
      </c>
      <c r="C22161" s="2">
        <v>20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22610</v>
      </c>
      <c r="C22162" s="2">
        <v>22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22611</v>
      </c>
      <c r="C22163" s="2">
        <v>22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22612</v>
      </c>
      <c r="C22164" s="2">
        <v>30</v>
      </c>
      <c r="D22164" s="2" t="s">
        <v>451</v>
      </c>
      <c r="E22164" s="2"/>
      <c r="F22164" s="2"/>
      <c r="G22164" s="2"/>
      <c r="H22164" s="2"/>
    </row>
    <row r="22165" spans="2:8">
      <c r="B22165" s="2" t="s">
        <v>22613</v>
      </c>
      <c r="C22165" s="2">
        <v>25</v>
      </c>
      <c r="D22165" s="2" t="s">
        <v>451</v>
      </c>
      <c r="E22165" s="2"/>
      <c r="F22165" s="2"/>
      <c r="G22165" s="2"/>
      <c r="H22165" s="2"/>
    </row>
    <row r="22166" spans="2:8">
      <c r="B22166" s="2" t="s">
        <v>22614</v>
      </c>
      <c r="C22166" s="2">
        <v>21</v>
      </c>
      <c r="D22166" s="2" t="s">
        <v>451</v>
      </c>
      <c r="E22166" s="2"/>
      <c r="F22166" s="2"/>
      <c r="G22166" s="2"/>
      <c r="H22166" s="2"/>
    </row>
    <row r="22167" spans="2:8">
      <c r="B22167" s="2" t="s">
        <v>22615</v>
      </c>
      <c r="C22167" s="2">
        <v>23</v>
      </c>
      <c r="D22167" s="2" t="s">
        <v>451</v>
      </c>
      <c r="E22167" s="2"/>
      <c r="F22167" s="2"/>
      <c r="G22167" s="2"/>
      <c r="H22167" s="2"/>
    </row>
    <row r="22168" spans="2:8">
      <c r="B22168" s="2" t="s">
        <v>22616</v>
      </c>
      <c r="C22168" s="2">
        <v>25</v>
      </c>
      <c r="D22168" s="2" t="s">
        <v>451</v>
      </c>
      <c r="E22168" s="2"/>
      <c r="F22168" s="2"/>
      <c r="G22168" s="2"/>
      <c r="H22168" s="2"/>
    </row>
    <row r="22169" spans="2:8">
      <c r="B22169" s="2" t="s">
        <v>22617</v>
      </c>
      <c r="C22169" s="2">
        <v>32</v>
      </c>
      <c r="D22169" s="2" t="s">
        <v>451</v>
      </c>
      <c r="E22169" s="2"/>
      <c r="F22169" s="2"/>
      <c r="G22169" s="2"/>
      <c r="H22169" s="2"/>
    </row>
    <row r="22170" spans="2:8">
      <c r="B22170" s="2" t="s">
        <v>22618</v>
      </c>
      <c r="C22170" s="2">
        <v>31</v>
      </c>
      <c r="D22170" s="2" t="s">
        <v>451</v>
      </c>
      <c r="E22170" s="2"/>
      <c r="F22170" s="2"/>
      <c r="G22170" s="2"/>
      <c r="H22170" s="2"/>
    </row>
    <row r="22171" spans="2:8">
      <c r="B22171" s="2" t="s">
        <v>22619</v>
      </c>
      <c r="C22171" s="2">
        <v>32</v>
      </c>
      <c r="D22171" s="2" t="s">
        <v>451</v>
      </c>
      <c r="E22171" s="2"/>
      <c r="F22171" s="2"/>
      <c r="G22171" s="2"/>
      <c r="H22171" s="2"/>
    </row>
    <row r="22172" spans="2:8">
      <c r="B22172" s="2" t="s">
        <v>22620</v>
      </c>
      <c r="C22172" s="2">
        <v>31</v>
      </c>
      <c r="D22172" s="2" t="s">
        <v>451</v>
      </c>
      <c r="E22172" s="2"/>
      <c r="F22172" s="2"/>
      <c r="G22172" s="2"/>
      <c r="H22172" s="2"/>
    </row>
    <row r="22173" spans="2:8">
      <c r="B22173" s="2" t="s">
        <v>22621</v>
      </c>
      <c r="C22173" s="2">
        <v>34</v>
      </c>
      <c r="D22173" s="2" t="s">
        <v>451</v>
      </c>
      <c r="E22173" s="2"/>
      <c r="F22173" s="2"/>
      <c r="G22173" s="2"/>
      <c r="H22173" s="2"/>
    </row>
    <row r="22174" spans="2:8">
      <c r="B22174" s="2" t="s">
        <v>22622</v>
      </c>
      <c r="C22174" s="2">
        <v>32</v>
      </c>
      <c r="D22174" s="2" t="s">
        <v>451</v>
      </c>
      <c r="E22174" s="2"/>
      <c r="F22174" s="2"/>
      <c r="G22174" s="2"/>
      <c r="H22174" s="2"/>
    </row>
    <row r="22175" spans="2:8">
      <c r="B22175" s="2" t="s">
        <v>22623</v>
      </c>
      <c r="C22175" s="2">
        <v>21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22624</v>
      </c>
      <c r="C22176" s="2">
        <v>23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22625</v>
      </c>
      <c r="C22177" s="2">
        <v>26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22626</v>
      </c>
      <c r="C22178" s="2">
        <v>27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22627</v>
      </c>
      <c r="C22179" s="2">
        <v>24</v>
      </c>
      <c r="D22179" s="2" t="s">
        <v>451</v>
      </c>
      <c r="E22179" s="2"/>
      <c r="F22179" s="2"/>
      <c r="G22179" s="2"/>
      <c r="H22179" s="2"/>
    </row>
    <row r="22180" spans="2:8">
      <c r="B22180" s="2" t="s">
        <v>22628</v>
      </c>
      <c r="C22180" s="2">
        <v>24</v>
      </c>
      <c r="D22180" s="2" t="s">
        <v>451</v>
      </c>
      <c r="E22180" s="2"/>
      <c r="F22180" s="2"/>
      <c r="G22180" s="2"/>
      <c r="H22180" s="2"/>
    </row>
    <row r="22181" spans="2:8">
      <c r="B22181" s="2" t="s">
        <v>22629</v>
      </c>
      <c r="C22181" s="2">
        <v>24</v>
      </c>
      <c r="D22181" s="2" t="s">
        <v>451</v>
      </c>
      <c r="E22181" s="2"/>
      <c r="F22181" s="2"/>
      <c r="G22181" s="2"/>
      <c r="H22181" s="2"/>
    </row>
    <row r="22182" spans="2:8">
      <c r="B22182" s="2" t="s">
        <v>22630</v>
      </c>
      <c r="C22182" s="2">
        <v>25</v>
      </c>
      <c r="D22182" s="2" t="s">
        <v>451</v>
      </c>
      <c r="E22182" s="2"/>
      <c r="F22182" s="2"/>
      <c r="G22182" s="2"/>
      <c r="H22182" s="2"/>
    </row>
    <row r="22183" spans="2:8">
      <c r="B22183" s="2" t="s">
        <v>22631</v>
      </c>
      <c r="C22183" s="2">
        <v>24</v>
      </c>
      <c r="D22183" s="2" t="s">
        <v>451</v>
      </c>
      <c r="E22183" s="2"/>
      <c r="F22183" s="2"/>
      <c r="G22183" s="2"/>
      <c r="H22183" s="2"/>
    </row>
    <row r="22184" spans="2:8">
      <c r="B22184" s="2" t="s">
        <v>22632</v>
      </c>
      <c r="C22184" s="2">
        <v>20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21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22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22635</v>
      </c>
      <c r="C22187" s="2">
        <v>22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22636</v>
      </c>
      <c r="C22188" s="2">
        <v>22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22637</v>
      </c>
      <c r="C22189" s="2">
        <v>24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22638</v>
      </c>
      <c r="C22190" s="2">
        <v>25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22639</v>
      </c>
      <c r="C22191" s="2">
        <v>26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24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23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25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27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28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27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25</v>
      </c>
      <c r="D22198" s="2" t="s">
        <v>451</v>
      </c>
      <c r="E22198" s="2"/>
      <c r="F22198" s="2"/>
      <c r="G22198" s="2"/>
      <c r="H22198" s="2"/>
    </row>
    <row r="22199" spans="2:8">
      <c r="B22199" s="2" t="s">
        <v>22647</v>
      </c>
      <c r="C22199" s="2">
        <v>26</v>
      </c>
      <c r="D22199" s="2" t="s">
        <v>451</v>
      </c>
      <c r="E22199" s="2"/>
      <c r="F22199" s="2"/>
      <c r="G22199" s="2"/>
      <c r="H22199" s="2"/>
    </row>
    <row r="22200" spans="2:8">
      <c r="B22200" s="2" t="s">
        <v>22648</v>
      </c>
      <c r="C22200" s="2">
        <v>26</v>
      </c>
      <c r="D22200" s="2" t="s">
        <v>451</v>
      </c>
      <c r="E22200" s="2"/>
      <c r="F22200" s="2"/>
      <c r="G22200" s="2"/>
      <c r="H22200" s="2"/>
    </row>
    <row r="22201" spans="2:8">
      <c r="B22201" s="2" t="s">
        <v>22649</v>
      </c>
      <c r="C22201" s="2">
        <v>25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22650</v>
      </c>
      <c r="C22202" s="2">
        <v>30</v>
      </c>
      <c r="D22202" s="2" t="s">
        <v>451</v>
      </c>
      <c r="E22202" s="2"/>
      <c r="F22202" s="2"/>
      <c r="G22202" s="2"/>
      <c r="H22202" s="2"/>
    </row>
    <row r="22203" spans="2:8">
      <c r="B22203" s="2" t="s">
        <v>22651</v>
      </c>
      <c r="C22203" s="2">
        <v>20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20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21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23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25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22656</v>
      </c>
      <c r="C22208" s="2">
        <v>23</v>
      </c>
      <c r="D22208" s="2" t="s">
        <v>451</v>
      </c>
      <c r="E22208" s="2"/>
      <c r="F22208" s="2"/>
      <c r="G22208" s="2"/>
      <c r="H22208" s="2"/>
    </row>
    <row r="22209" spans="2:8">
      <c r="B22209" s="2" t="s">
        <v>22657</v>
      </c>
      <c r="C22209" s="2">
        <v>31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22658</v>
      </c>
      <c r="C22210" s="2">
        <v>33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22659</v>
      </c>
      <c r="C22211" s="2">
        <v>37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22660</v>
      </c>
      <c r="C22212" s="2">
        <v>28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22661</v>
      </c>
      <c r="C22213" s="2">
        <v>29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22662</v>
      </c>
      <c r="C22214" s="2">
        <v>29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22663</v>
      </c>
      <c r="C22215" s="2">
        <v>30</v>
      </c>
      <c r="D22215" s="2" t="s">
        <v>451</v>
      </c>
      <c r="E22215" s="2"/>
      <c r="F22215" s="2"/>
      <c r="G22215" s="2"/>
      <c r="H22215" s="2"/>
    </row>
    <row r="22216" spans="2:8">
      <c r="B22216" s="2" t="s">
        <v>22664</v>
      </c>
      <c r="C22216" s="2">
        <v>29</v>
      </c>
      <c r="D22216" s="2" t="s">
        <v>451</v>
      </c>
      <c r="E22216" s="2"/>
      <c r="F22216" s="2"/>
      <c r="G22216" s="2"/>
      <c r="H22216" s="2"/>
    </row>
    <row r="22217" spans="2:8">
      <c r="B22217" s="2" t="s">
        <v>22665</v>
      </c>
      <c r="C22217" s="2">
        <v>8</v>
      </c>
      <c r="D22217" s="2" t="s">
        <v>451</v>
      </c>
      <c r="E22217" s="2"/>
      <c r="F22217" s="2"/>
      <c r="G22217" s="2"/>
      <c r="H22217" s="2"/>
    </row>
    <row r="22218" spans="2:8">
      <c r="B22218" s="2" t="s">
        <v>22666</v>
      </c>
      <c r="C22218" s="2">
        <v>30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22667</v>
      </c>
      <c r="C22219" s="2">
        <v>31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30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21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22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25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27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22673</v>
      </c>
      <c r="C22225" s="2">
        <v>25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22674</v>
      </c>
      <c r="C22226" s="2">
        <v>26</v>
      </c>
      <c r="D22226" s="2" t="s">
        <v>451</v>
      </c>
      <c r="E22226" s="2"/>
      <c r="F22226" s="2"/>
      <c r="G22226" s="2"/>
      <c r="H22226" s="2"/>
    </row>
    <row r="22227" spans="2:8">
      <c r="B22227" s="2" t="s">
        <v>22675</v>
      </c>
      <c r="C22227" s="2">
        <v>26</v>
      </c>
      <c r="D22227" s="2" t="s">
        <v>451</v>
      </c>
      <c r="E22227" s="2"/>
      <c r="F22227" s="2"/>
      <c r="G22227" s="2"/>
      <c r="H22227" s="2"/>
    </row>
    <row r="22228" spans="2:8">
      <c r="B22228" s="2" t="s">
        <v>22676</v>
      </c>
      <c r="C22228" s="2">
        <v>26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22677</v>
      </c>
      <c r="C22229" s="2">
        <v>27</v>
      </c>
      <c r="D22229" s="2" t="s">
        <v>451</v>
      </c>
      <c r="E22229" s="2"/>
      <c r="F22229" s="2"/>
      <c r="G22229" s="2"/>
      <c r="H22229" s="2"/>
    </row>
    <row r="22230" spans="2:8">
      <c r="B22230" s="2" t="s">
        <v>22678</v>
      </c>
      <c r="C22230" s="2">
        <v>26</v>
      </c>
      <c r="D22230" s="2" t="s">
        <v>451</v>
      </c>
      <c r="E22230" s="2"/>
      <c r="F22230" s="2"/>
      <c r="G22230" s="2"/>
      <c r="H22230" s="2"/>
    </row>
    <row r="22231" spans="2:8">
      <c r="B22231" s="2" t="s">
        <v>22679</v>
      </c>
      <c r="C22231" s="2">
        <v>26</v>
      </c>
      <c r="D22231" s="2" t="s">
        <v>451</v>
      </c>
      <c r="E22231" s="2"/>
      <c r="F22231" s="2"/>
      <c r="G22231" s="2"/>
      <c r="H22231" s="2"/>
    </row>
    <row r="22232" spans="2:8">
      <c r="B22232" s="2" t="s">
        <v>22680</v>
      </c>
      <c r="C22232" s="2">
        <v>25</v>
      </c>
      <c r="D22232" s="2" t="s">
        <v>451</v>
      </c>
      <c r="E22232" s="2"/>
      <c r="F22232" s="2"/>
      <c r="G22232" s="2"/>
      <c r="H22232" s="2"/>
    </row>
    <row r="22233" spans="2:8">
      <c r="B22233" s="2" t="s">
        <v>22681</v>
      </c>
      <c r="C22233" s="2">
        <v>24</v>
      </c>
      <c r="D22233" s="2" t="s">
        <v>451</v>
      </c>
      <c r="E22233" s="2"/>
      <c r="F22233" s="2"/>
      <c r="G22233" s="2"/>
      <c r="H22233" s="2"/>
    </row>
    <row r="22234" spans="2:8">
      <c r="B22234" s="2" t="s">
        <v>22682</v>
      </c>
      <c r="C22234" s="2">
        <v>25</v>
      </c>
      <c r="D22234" s="2" t="s">
        <v>451</v>
      </c>
      <c r="E22234" s="2"/>
      <c r="F22234" s="2"/>
      <c r="G22234" s="2"/>
      <c r="H22234" s="2"/>
    </row>
    <row r="22235" spans="2:8">
      <c r="B22235" s="2" t="s">
        <v>22683</v>
      </c>
      <c r="C22235" s="2">
        <v>25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22684</v>
      </c>
      <c r="C22236" s="2">
        <v>26</v>
      </c>
      <c r="D22236" s="2" t="s">
        <v>451</v>
      </c>
      <c r="E22236" s="2"/>
      <c r="F22236" s="2"/>
      <c r="G22236" s="2"/>
      <c r="H22236" s="2"/>
    </row>
    <row r="22237" spans="2:8">
      <c r="B22237" s="2" t="s">
        <v>22685</v>
      </c>
      <c r="C22237" s="2">
        <v>25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22686</v>
      </c>
      <c r="C22238" s="2">
        <v>37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22687</v>
      </c>
      <c r="C22239" s="2">
        <v>38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22688</v>
      </c>
      <c r="C22240" s="2">
        <v>38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22689</v>
      </c>
      <c r="C22241" s="2">
        <v>38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22690</v>
      </c>
      <c r="C22242" s="2">
        <v>31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22691</v>
      </c>
      <c r="C22243" s="2">
        <v>33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22692</v>
      </c>
      <c r="C22244" s="2">
        <v>32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22693</v>
      </c>
      <c r="C22245" s="2">
        <v>26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22694</v>
      </c>
      <c r="C22246" s="2">
        <v>26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22695</v>
      </c>
      <c r="C22247" s="2">
        <v>35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22696</v>
      </c>
      <c r="C22248" s="2">
        <v>36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22697</v>
      </c>
      <c r="C22249" s="2">
        <v>26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22698</v>
      </c>
      <c r="C22250" s="2">
        <v>27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22699</v>
      </c>
      <c r="C22251" s="2">
        <v>28</v>
      </c>
      <c r="D22251" s="2" t="s">
        <v>451</v>
      </c>
      <c r="E22251" s="2"/>
      <c r="F22251" s="2"/>
      <c r="G22251" s="2"/>
      <c r="H22251" s="2"/>
    </row>
    <row r="22252" spans="2:8">
      <c r="B22252" s="2" t="s">
        <v>22700</v>
      </c>
      <c r="C22252" s="2">
        <v>27</v>
      </c>
      <c r="D22252" s="2" t="s">
        <v>451</v>
      </c>
      <c r="E22252" s="2"/>
      <c r="F22252" s="2"/>
      <c r="G22252" s="2"/>
      <c r="H22252" s="2"/>
    </row>
    <row r="22253" spans="2:8">
      <c r="B22253" s="2" t="s">
        <v>22701</v>
      </c>
      <c r="C22253" s="2">
        <v>27</v>
      </c>
      <c r="D22253" s="2" t="s">
        <v>451</v>
      </c>
      <c r="E22253" s="2"/>
      <c r="F22253" s="2"/>
      <c r="G22253" s="2"/>
      <c r="H22253" s="2"/>
    </row>
    <row r="22254" spans="2:8">
      <c r="B22254" s="2" t="s">
        <v>22702</v>
      </c>
      <c r="C22254" s="2">
        <v>27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28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31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32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21</v>
      </c>
      <c r="D22258" s="2" t="s">
        <v>451</v>
      </c>
      <c r="E22258" s="2"/>
      <c r="F22258" s="2"/>
      <c r="G22258" s="2"/>
      <c r="H22258" s="2"/>
    </row>
    <row r="22259" spans="2:8">
      <c r="B22259" s="2" t="s">
        <v>22707</v>
      </c>
      <c r="C22259" s="2">
        <v>22</v>
      </c>
      <c r="D22259" s="2" t="s">
        <v>451</v>
      </c>
      <c r="E22259" s="2"/>
      <c r="F22259" s="2"/>
      <c r="G22259" s="2"/>
      <c r="H22259" s="2"/>
    </row>
    <row r="22260" spans="2:8">
      <c r="B22260" s="2" t="s">
        <v>22708</v>
      </c>
      <c r="C22260" s="2">
        <v>22</v>
      </c>
      <c r="D22260" s="2" t="s">
        <v>451</v>
      </c>
      <c r="E22260" s="2"/>
      <c r="F22260" s="2"/>
      <c r="G22260" s="2"/>
      <c r="H22260" s="2"/>
    </row>
    <row r="22261" spans="2:8">
      <c r="B22261" s="2" t="s">
        <v>22709</v>
      </c>
      <c r="C22261" s="2">
        <v>22</v>
      </c>
      <c r="D22261" s="2" t="s">
        <v>451</v>
      </c>
      <c r="E22261" s="2"/>
      <c r="F22261" s="2"/>
      <c r="G22261" s="2"/>
      <c r="H22261" s="2"/>
    </row>
    <row r="22262" spans="2:8">
      <c r="B22262" s="2" t="s">
        <v>22710</v>
      </c>
      <c r="C22262" s="2">
        <v>20</v>
      </c>
      <c r="D22262" s="2" t="s">
        <v>451</v>
      </c>
      <c r="E22262" s="2"/>
      <c r="F22262" s="2"/>
      <c r="G22262" s="2"/>
      <c r="H22262" s="2"/>
    </row>
    <row r="22263" spans="2:8">
      <c r="B22263" s="2" t="s">
        <v>22711</v>
      </c>
      <c r="C22263" s="2">
        <v>21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22712</v>
      </c>
      <c r="C22264" s="2">
        <v>24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22713</v>
      </c>
      <c r="C22265" s="2">
        <v>25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22714</v>
      </c>
      <c r="C22266" s="2">
        <v>24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22715</v>
      </c>
      <c r="C22267" s="2">
        <v>20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22716</v>
      </c>
      <c r="C22268" s="2">
        <v>11</v>
      </c>
      <c r="D22268" s="2" t="s">
        <v>451</v>
      </c>
      <c r="E22268" s="2"/>
      <c r="F22268" s="2"/>
      <c r="G22268" s="2"/>
      <c r="H22268" s="2"/>
    </row>
    <row r="22269" spans="2:8">
      <c r="B22269" s="2" t="s">
        <v>22717</v>
      </c>
      <c r="C22269" s="2">
        <v>15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22718</v>
      </c>
      <c r="C22270" s="2">
        <v>19</v>
      </c>
      <c r="D22270" s="2" t="s">
        <v>451</v>
      </c>
      <c r="E22270" s="2"/>
      <c r="F22270" s="2"/>
      <c r="G22270" s="2"/>
      <c r="H22270" s="2"/>
    </row>
    <row r="22271" spans="2:8">
      <c r="B22271" s="2" t="s">
        <v>22719</v>
      </c>
      <c r="C22271" s="2">
        <v>19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22720</v>
      </c>
      <c r="C22272" s="2">
        <v>20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22721</v>
      </c>
      <c r="C22273" s="2">
        <v>20</v>
      </c>
      <c r="D22273" s="2" t="s">
        <v>451</v>
      </c>
      <c r="E22273" s="2"/>
      <c r="F22273" s="2"/>
      <c r="G22273" s="2"/>
      <c r="H22273" s="2"/>
    </row>
    <row r="22274" spans="2:8">
      <c r="B22274" s="2" t="s">
        <v>22722</v>
      </c>
      <c r="C22274" s="2">
        <v>19</v>
      </c>
      <c r="D22274" s="2" t="s">
        <v>451</v>
      </c>
      <c r="E22274" s="2"/>
      <c r="F22274" s="2"/>
      <c r="G22274" s="2"/>
      <c r="H22274" s="2"/>
    </row>
    <row r="22275" spans="2:8">
      <c r="B22275" s="2" t="s">
        <v>22723</v>
      </c>
      <c r="C22275" s="2">
        <v>19</v>
      </c>
      <c r="D22275" s="2" t="s">
        <v>451</v>
      </c>
      <c r="E22275" s="2"/>
      <c r="F22275" s="2"/>
      <c r="G22275" s="2"/>
      <c r="H22275" s="2"/>
    </row>
    <row r="22276" spans="2:8">
      <c r="B22276" s="2" t="s">
        <v>22724</v>
      </c>
      <c r="C22276" s="2">
        <v>19</v>
      </c>
      <c r="D22276" s="2" t="s">
        <v>451</v>
      </c>
      <c r="E22276" s="2"/>
      <c r="F22276" s="2"/>
      <c r="G22276" s="2"/>
      <c r="H22276" s="2"/>
    </row>
    <row r="22277" spans="2:8">
      <c r="B22277" s="2" t="s">
        <v>22725</v>
      </c>
      <c r="C22277" s="2">
        <v>28</v>
      </c>
      <c r="D22277" s="2" t="s">
        <v>451</v>
      </c>
      <c r="E22277" s="2"/>
      <c r="F22277" s="2"/>
      <c r="G22277" s="2"/>
      <c r="H22277" s="2"/>
    </row>
    <row r="22278" spans="2:8">
      <c r="B22278" s="2" t="s">
        <v>22726</v>
      </c>
      <c r="C22278" s="2">
        <v>30</v>
      </c>
      <c r="D22278" s="2" t="s">
        <v>451</v>
      </c>
      <c r="E22278" s="2"/>
      <c r="F22278" s="2"/>
      <c r="G22278" s="2"/>
      <c r="H22278" s="2"/>
    </row>
    <row r="22279" spans="2:8">
      <c r="B22279" s="2" t="s">
        <v>22727</v>
      </c>
      <c r="C22279" s="2">
        <v>31</v>
      </c>
      <c r="D22279" s="2" t="s">
        <v>451</v>
      </c>
      <c r="E22279" s="2"/>
      <c r="F22279" s="2"/>
      <c r="G22279" s="2"/>
      <c r="H22279" s="2"/>
    </row>
    <row r="22280" spans="2:8">
      <c r="B22280" s="2" t="s">
        <v>22728</v>
      </c>
      <c r="C22280" s="2">
        <v>28</v>
      </c>
      <c r="D22280" s="2" t="s">
        <v>451</v>
      </c>
      <c r="E22280" s="2"/>
      <c r="F22280" s="2"/>
      <c r="G22280" s="2"/>
      <c r="H22280" s="2"/>
    </row>
    <row r="22281" spans="2:8">
      <c r="B22281" s="2" t="s">
        <v>22729</v>
      </c>
      <c r="C22281" s="2">
        <v>21</v>
      </c>
      <c r="D22281" s="2" t="s">
        <v>451</v>
      </c>
      <c r="E22281" s="2"/>
      <c r="F22281" s="2"/>
      <c r="G22281" s="2"/>
      <c r="H22281" s="2"/>
    </row>
    <row r="22282" spans="2:8">
      <c r="B22282" s="2" t="s">
        <v>22730</v>
      </c>
      <c r="C22282" s="2">
        <v>24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22731</v>
      </c>
      <c r="C22283" s="2">
        <v>30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22732</v>
      </c>
      <c r="C22284" s="2">
        <v>34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22733</v>
      </c>
      <c r="C22285" s="2">
        <v>34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22734</v>
      </c>
      <c r="C22286" s="2">
        <v>9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22735</v>
      </c>
      <c r="C22287" s="2">
        <v>9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22736</v>
      </c>
      <c r="C22288" s="2">
        <v>31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22737</v>
      </c>
      <c r="C22289" s="2">
        <v>34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22738</v>
      </c>
      <c r="C22290" s="2">
        <v>34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22739</v>
      </c>
      <c r="C22291" s="2">
        <v>23</v>
      </c>
      <c r="D22291" s="2" t="s">
        <v>451</v>
      </c>
      <c r="E22291" s="2"/>
      <c r="F22291" s="2"/>
      <c r="G22291" s="2"/>
      <c r="H22291" s="2"/>
    </row>
    <row r="22292" spans="2:8">
      <c r="B22292" s="2" t="s">
        <v>22740</v>
      </c>
      <c r="C22292" s="2">
        <v>24</v>
      </c>
      <c r="D22292" s="2" t="s">
        <v>451</v>
      </c>
      <c r="E22292" s="2"/>
      <c r="F22292" s="2"/>
      <c r="G22292" s="2"/>
      <c r="H22292" s="2"/>
    </row>
    <row r="22293" spans="2:8">
      <c r="B22293" s="2" t="s">
        <v>22741</v>
      </c>
      <c r="C22293" s="2">
        <v>24</v>
      </c>
      <c r="D22293" s="2" t="s">
        <v>451</v>
      </c>
      <c r="E22293" s="2"/>
      <c r="F22293" s="2"/>
      <c r="G22293" s="2"/>
      <c r="H22293" s="2"/>
    </row>
    <row r="22294" spans="2:8">
      <c r="B22294" s="2" t="s">
        <v>22742</v>
      </c>
      <c r="C22294" s="2">
        <v>25</v>
      </c>
      <c r="D22294" s="2" t="s">
        <v>451</v>
      </c>
      <c r="E22294" s="2"/>
      <c r="F22294" s="2"/>
      <c r="G22294" s="2"/>
      <c r="H22294" s="2"/>
    </row>
    <row r="22295" spans="2:8">
      <c r="B22295" s="2" t="s">
        <v>22743</v>
      </c>
      <c r="C22295" s="2">
        <v>26</v>
      </c>
      <c r="D22295" s="2" t="s">
        <v>451</v>
      </c>
      <c r="E22295" s="2"/>
      <c r="F22295" s="2"/>
      <c r="G22295" s="2"/>
      <c r="H22295" s="2"/>
    </row>
    <row r="22296" spans="2:8">
      <c r="B22296" s="2" t="s">
        <v>22744</v>
      </c>
      <c r="C22296" s="2">
        <v>29</v>
      </c>
      <c r="D22296" s="2" t="s">
        <v>451</v>
      </c>
      <c r="E22296" s="2"/>
      <c r="F22296" s="2"/>
      <c r="G22296" s="2"/>
      <c r="H22296" s="2"/>
    </row>
    <row r="22297" spans="2:8">
      <c r="B22297" s="2" t="s">
        <v>22745</v>
      </c>
      <c r="C22297" s="2">
        <v>31</v>
      </c>
      <c r="D22297" s="2" t="s">
        <v>451</v>
      </c>
      <c r="E22297" s="2"/>
      <c r="F22297" s="2"/>
      <c r="G22297" s="2"/>
      <c r="H22297" s="2"/>
    </row>
    <row r="22298" spans="2:8">
      <c r="B22298" s="2" t="s">
        <v>22746</v>
      </c>
      <c r="C22298" s="2">
        <v>31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22747</v>
      </c>
      <c r="C22299" s="2">
        <v>31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22748</v>
      </c>
      <c r="C22300" s="2">
        <v>12</v>
      </c>
      <c r="D22300" s="2" t="s">
        <v>451</v>
      </c>
      <c r="E22300" s="2"/>
      <c r="F22300" s="2"/>
      <c r="G22300" s="2"/>
      <c r="H22300" s="2"/>
    </row>
    <row r="22301" spans="2:8">
      <c r="B22301" s="2" t="s">
        <v>22749</v>
      </c>
      <c r="C22301" s="2">
        <v>25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22750</v>
      </c>
      <c r="C22302" s="2">
        <v>25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22751</v>
      </c>
      <c r="C22303" s="2">
        <v>28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22752</v>
      </c>
      <c r="C22304" s="2">
        <v>31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22753</v>
      </c>
      <c r="C22305" s="2">
        <v>32</v>
      </c>
      <c r="D22305" s="2" t="s">
        <v>451</v>
      </c>
      <c r="E22305" s="2"/>
      <c r="F22305" s="2"/>
      <c r="G22305" s="2"/>
      <c r="H22305" s="2"/>
    </row>
    <row r="22306" spans="2:8">
      <c r="B22306" s="2" t="s">
        <v>22754</v>
      </c>
      <c r="C22306" s="2">
        <v>32</v>
      </c>
      <c r="D22306" s="2" t="s">
        <v>451</v>
      </c>
      <c r="E22306" s="2"/>
      <c r="F22306" s="2"/>
      <c r="G22306" s="2"/>
      <c r="H22306" s="2"/>
    </row>
    <row r="22307" spans="2:8">
      <c r="B22307" s="2" t="s">
        <v>22755</v>
      </c>
      <c r="C22307" s="2">
        <v>33</v>
      </c>
      <c r="D22307" s="2" t="s">
        <v>451</v>
      </c>
      <c r="E22307" s="2"/>
      <c r="F22307" s="2"/>
      <c r="G22307" s="2"/>
      <c r="H22307" s="2"/>
    </row>
    <row r="22308" spans="2:8">
      <c r="B22308" s="2" t="s">
        <v>22756</v>
      </c>
      <c r="C22308" s="2">
        <v>31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22757</v>
      </c>
      <c r="C22309" s="2">
        <v>31</v>
      </c>
      <c r="D22309" s="2" t="s">
        <v>451</v>
      </c>
      <c r="E22309" s="2"/>
      <c r="F22309" s="2"/>
      <c r="G22309" s="2"/>
      <c r="H22309" s="2"/>
    </row>
    <row r="22310" spans="2:8">
      <c r="B22310" s="2" t="s">
        <v>22758</v>
      </c>
      <c r="C22310" s="2">
        <v>31</v>
      </c>
      <c r="D22310" s="2" t="s">
        <v>451</v>
      </c>
      <c r="E22310" s="2"/>
      <c r="F22310" s="2"/>
      <c r="G22310" s="2"/>
      <c r="H22310" s="2"/>
    </row>
    <row r="22311" spans="2:8">
      <c r="B22311" s="2" t="s">
        <v>22759</v>
      </c>
      <c r="C22311" s="2">
        <v>31</v>
      </c>
      <c r="D22311" s="2" t="s">
        <v>451</v>
      </c>
      <c r="E22311" s="2"/>
      <c r="F22311" s="2"/>
      <c r="G22311" s="2"/>
      <c r="H22311" s="2"/>
    </row>
    <row r="22312" spans="2:8">
      <c r="B22312" s="2" t="s">
        <v>22760</v>
      </c>
      <c r="C22312" s="2">
        <v>30</v>
      </c>
      <c r="D22312" s="2" t="s">
        <v>451</v>
      </c>
      <c r="E22312" s="2"/>
      <c r="F22312" s="2"/>
      <c r="G22312" s="2"/>
      <c r="H22312" s="2"/>
    </row>
    <row r="22313" spans="2:8">
      <c r="B22313" s="2" t="s">
        <v>22761</v>
      </c>
      <c r="C22313" s="2">
        <v>31</v>
      </c>
      <c r="D22313" s="2" t="s">
        <v>451</v>
      </c>
      <c r="E22313" s="2"/>
      <c r="F22313" s="2"/>
      <c r="G22313" s="2"/>
      <c r="H22313" s="2"/>
    </row>
    <row r="22314" spans="2:8">
      <c r="B22314" s="2" t="s">
        <v>22762</v>
      </c>
      <c r="C22314" s="2">
        <v>33</v>
      </c>
      <c r="D22314" s="2" t="s">
        <v>451</v>
      </c>
      <c r="E22314" s="2"/>
      <c r="F22314" s="2"/>
      <c r="G22314" s="2"/>
      <c r="H22314" s="2"/>
    </row>
    <row r="22315" spans="2:8">
      <c r="B22315" s="2" t="s">
        <v>22763</v>
      </c>
      <c r="C22315" s="2">
        <v>33</v>
      </c>
      <c r="D22315" s="2" t="s">
        <v>451</v>
      </c>
      <c r="E22315" s="2"/>
      <c r="F22315" s="2"/>
      <c r="G22315" s="2"/>
      <c r="H22315" s="2"/>
    </row>
    <row r="22316" spans="2:8">
      <c r="B22316" s="2" t="s">
        <v>22764</v>
      </c>
      <c r="C22316" s="2">
        <v>32</v>
      </c>
      <c r="D22316" s="2" t="s">
        <v>451</v>
      </c>
      <c r="E22316" s="2"/>
      <c r="F22316" s="2"/>
      <c r="G22316" s="2"/>
      <c r="H22316" s="2"/>
    </row>
    <row r="22317" spans="2:8">
      <c r="B22317" s="2" t="s">
        <v>22765</v>
      </c>
      <c r="C22317" s="2">
        <v>31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33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32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25</v>
      </c>
      <c r="D22320" s="2" t="s">
        <v>451</v>
      </c>
      <c r="E22320" s="2"/>
      <c r="F22320" s="2"/>
      <c r="G22320" s="2"/>
      <c r="H22320" s="2"/>
    </row>
    <row r="22321" spans="2:8">
      <c r="B22321" s="2" t="s">
        <v>22769</v>
      </c>
      <c r="C22321" s="2">
        <v>28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22770</v>
      </c>
      <c r="C22322" s="2">
        <v>30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22771</v>
      </c>
      <c r="C22323" s="2">
        <v>31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22772</v>
      </c>
      <c r="C22324" s="2">
        <v>32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22773</v>
      </c>
      <c r="C22325" s="2">
        <v>18</v>
      </c>
      <c r="D22325" s="2" t="s">
        <v>451</v>
      </c>
      <c r="E22325" s="2"/>
      <c r="F22325" s="2"/>
      <c r="G22325" s="2"/>
      <c r="H22325" s="2"/>
    </row>
    <row r="22326" spans="2:8">
      <c r="B22326" s="2" t="s">
        <v>22774</v>
      </c>
      <c r="C22326" s="2">
        <v>21</v>
      </c>
      <c r="D22326" s="2" t="s">
        <v>451</v>
      </c>
      <c r="E22326" s="2"/>
      <c r="F22326" s="2"/>
      <c r="G22326" s="2"/>
      <c r="H22326" s="2"/>
    </row>
    <row r="22327" spans="2:8">
      <c r="B22327" s="2" t="s">
        <v>22775</v>
      </c>
      <c r="C22327" s="2">
        <v>21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22776</v>
      </c>
      <c r="C22328" s="2">
        <v>21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22777</v>
      </c>
      <c r="C22329" s="2">
        <v>20</v>
      </c>
      <c r="D22329" s="2" t="s">
        <v>451</v>
      </c>
      <c r="E22329" s="2"/>
      <c r="F22329" s="2"/>
      <c r="G22329" s="2"/>
      <c r="H22329" s="2"/>
    </row>
    <row r="22330" spans="2:8">
      <c r="B22330" s="2" t="s">
        <v>22778</v>
      </c>
      <c r="C22330" s="2">
        <v>30</v>
      </c>
      <c r="D22330" s="2" t="s">
        <v>451</v>
      </c>
      <c r="E22330" s="2"/>
      <c r="F22330" s="2"/>
      <c r="G22330" s="2"/>
      <c r="H22330" s="2"/>
    </row>
    <row r="22331" spans="2:8">
      <c r="B22331" s="2" t="s">
        <v>22779</v>
      </c>
      <c r="C22331" s="2">
        <v>31</v>
      </c>
      <c r="D22331" s="2" t="s">
        <v>451</v>
      </c>
      <c r="E22331" s="2"/>
      <c r="F22331" s="2"/>
      <c r="G22331" s="2"/>
      <c r="H22331" s="2"/>
    </row>
    <row r="22332" spans="2:8">
      <c r="B22332" s="2" t="s">
        <v>22780</v>
      </c>
      <c r="C22332" s="2">
        <v>31</v>
      </c>
      <c r="D22332" s="2" t="s">
        <v>451</v>
      </c>
      <c r="E22332" s="2"/>
      <c r="F22332" s="2"/>
      <c r="G22332" s="2"/>
      <c r="H22332" s="2"/>
    </row>
    <row r="22333" spans="2:8">
      <c r="B22333" s="2" t="s">
        <v>22781</v>
      </c>
      <c r="C22333" s="2">
        <v>31</v>
      </c>
      <c r="D22333" s="2" t="s">
        <v>451</v>
      </c>
      <c r="E22333" s="2"/>
      <c r="F22333" s="2"/>
      <c r="G22333" s="2"/>
      <c r="H22333" s="2"/>
    </row>
    <row r="22334" spans="2:8">
      <c r="B22334" s="2" t="s">
        <v>22782</v>
      </c>
      <c r="C22334" s="2">
        <v>23</v>
      </c>
      <c r="D22334" s="2" t="s">
        <v>451</v>
      </c>
      <c r="E22334" s="2"/>
      <c r="F22334" s="2"/>
      <c r="G22334" s="2"/>
      <c r="H22334" s="2"/>
    </row>
    <row r="22335" spans="2:8">
      <c r="B22335" s="2" t="s">
        <v>22783</v>
      </c>
      <c r="C22335" s="2">
        <v>26</v>
      </c>
      <c r="D22335" s="2" t="s">
        <v>451</v>
      </c>
      <c r="E22335" s="2"/>
      <c r="F22335" s="2"/>
      <c r="G22335" s="2"/>
      <c r="H22335" s="2"/>
    </row>
    <row r="22336" spans="2:8">
      <c r="B22336" s="2" t="s">
        <v>22784</v>
      </c>
      <c r="C22336" s="2">
        <v>27</v>
      </c>
      <c r="D22336" s="2" t="s">
        <v>451</v>
      </c>
      <c r="E22336" s="2"/>
      <c r="F22336" s="2"/>
      <c r="G22336" s="2"/>
      <c r="H22336" s="2"/>
    </row>
    <row r="22337" spans="2:8">
      <c r="B22337" s="2" t="s">
        <v>22785</v>
      </c>
      <c r="C22337" s="2">
        <v>28</v>
      </c>
      <c r="D22337" s="2" t="s">
        <v>451</v>
      </c>
      <c r="E22337" s="2"/>
      <c r="F22337" s="2"/>
      <c r="G22337" s="2"/>
      <c r="H22337" s="2"/>
    </row>
    <row r="22338" spans="2:8">
      <c r="B22338" s="2" t="s">
        <v>22786</v>
      </c>
      <c r="C22338" s="2">
        <v>27</v>
      </c>
      <c r="D22338" s="2" t="s">
        <v>451</v>
      </c>
      <c r="E22338" s="2"/>
      <c r="F22338" s="2"/>
      <c r="G22338" s="2"/>
      <c r="H22338" s="2"/>
    </row>
    <row r="22339" spans="2:8">
      <c r="B22339" s="2" t="s">
        <v>22787</v>
      </c>
      <c r="C22339" s="2">
        <v>26</v>
      </c>
      <c r="D22339" s="2" t="s">
        <v>451</v>
      </c>
      <c r="E22339" s="2"/>
      <c r="F22339" s="2"/>
      <c r="G22339" s="2"/>
      <c r="H22339" s="2"/>
    </row>
    <row r="22340" spans="2:8">
      <c r="B22340" s="2" t="s">
        <v>22788</v>
      </c>
      <c r="C22340" s="2">
        <v>16</v>
      </c>
      <c r="D22340" s="2" t="s">
        <v>451</v>
      </c>
      <c r="E22340" s="2"/>
      <c r="F22340" s="2"/>
      <c r="G22340" s="2"/>
      <c r="H22340" s="2"/>
    </row>
    <row r="22341" spans="2:8">
      <c r="B22341" s="2" t="s">
        <v>22789</v>
      </c>
      <c r="C22341" s="2">
        <v>31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22790</v>
      </c>
      <c r="C22342" s="2">
        <v>31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22791</v>
      </c>
      <c r="C22343" s="2">
        <v>34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35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24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25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29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22796</v>
      </c>
      <c r="C22348" s="2">
        <v>30</v>
      </c>
      <c r="D22348" s="2" t="s">
        <v>451</v>
      </c>
      <c r="E22348" s="2"/>
      <c r="F22348" s="2"/>
      <c r="G22348" s="2"/>
      <c r="H22348" s="2"/>
    </row>
    <row r="22349" spans="2:8">
      <c r="B22349" s="2" t="s">
        <v>22797</v>
      </c>
      <c r="C22349" s="2">
        <v>32</v>
      </c>
      <c r="D22349" s="2" t="s">
        <v>451</v>
      </c>
      <c r="E22349" s="2"/>
      <c r="F22349" s="2"/>
      <c r="G22349" s="2"/>
      <c r="H22349" s="2"/>
    </row>
    <row r="22350" spans="2:8">
      <c r="B22350" s="2" t="s">
        <v>22798</v>
      </c>
      <c r="C22350" s="2">
        <v>32</v>
      </c>
      <c r="D22350" s="2" t="s">
        <v>451</v>
      </c>
      <c r="E22350" s="2"/>
      <c r="F22350" s="2"/>
      <c r="G22350" s="2"/>
      <c r="H22350" s="2"/>
    </row>
    <row r="22351" spans="2:8">
      <c r="B22351" s="2" t="s">
        <v>22799</v>
      </c>
      <c r="C22351" s="2">
        <v>33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22800</v>
      </c>
      <c r="C22352" s="2">
        <v>24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25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25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25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26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22805</v>
      </c>
      <c r="C22357" s="2">
        <v>27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22806</v>
      </c>
      <c r="C22358" s="2">
        <v>10</v>
      </c>
      <c r="D22358" s="2" t="s">
        <v>451</v>
      </c>
      <c r="E22358" s="2"/>
      <c r="F22358" s="2"/>
      <c r="G22358" s="2"/>
      <c r="H22358" s="2"/>
    </row>
    <row r="22359" spans="2:8">
      <c r="B22359" s="2" t="s">
        <v>22807</v>
      </c>
      <c r="C22359" s="2">
        <v>30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22808</v>
      </c>
      <c r="C22360" s="2">
        <v>17</v>
      </c>
      <c r="D22360" s="2" t="s">
        <v>451</v>
      </c>
      <c r="E22360" s="2"/>
      <c r="F22360" s="2"/>
      <c r="G22360" s="2"/>
      <c r="H22360" s="2"/>
    </row>
    <row r="22361" spans="2:8">
      <c r="B22361" s="2" t="s">
        <v>22809</v>
      </c>
      <c r="C22361" s="2">
        <v>23</v>
      </c>
      <c r="D22361" s="2" t="s">
        <v>451</v>
      </c>
      <c r="E22361" s="2"/>
      <c r="F22361" s="2"/>
      <c r="G22361" s="2"/>
      <c r="H22361" s="2"/>
    </row>
    <row r="22362" spans="2:8">
      <c r="B22362" s="2" t="s">
        <v>22810</v>
      </c>
      <c r="C22362" s="2">
        <v>29</v>
      </c>
      <c r="D22362" s="2" t="s">
        <v>451</v>
      </c>
      <c r="E22362" s="2"/>
      <c r="F22362" s="2"/>
      <c r="G22362" s="2"/>
      <c r="H22362" s="2"/>
    </row>
    <row r="22363" spans="2:8">
      <c r="B22363" s="2" t="s">
        <v>22811</v>
      </c>
      <c r="C22363" s="2">
        <v>32</v>
      </c>
      <c r="D22363" s="2" t="s">
        <v>451</v>
      </c>
      <c r="E22363" s="2"/>
      <c r="F22363" s="2"/>
      <c r="G22363" s="2"/>
      <c r="H22363" s="2"/>
    </row>
    <row r="22364" spans="2:8">
      <c r="B22364" s="2" t="s">
        <v>22812</v>
      </c>
      <c r="C22364" s="2">
        <v>26</v>
      </c>
      <c r="D22364" s="2" t="s">
        <v>451</v>
      </c>
      <c r="E22364" s="2"/>
      <c r="F22364" s="2"/>
      <c r="G22364" s="2"/>
      <c r="H22364" s="2"/>
    </row>
    <row r="22365" spans="2:8">
      <c r="B22365" s="2" t="s">
        <v>22813</v>
      </c>
      <c r="C22365" s="2">
        <v>27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22814</v>
      </c>
      <c r="C22366" s="2">
        <v>27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22815</v>
      </c>
      <c r="C22367" s="2">
        <v>27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22816</v>
      </c>
      <c r="C22368" s="2">
        <v>27</v>
      </c>
      <c r="D22368" s="2" t="s">
        <v>451</v>
      </c>
      <c r="E22368" s="2"/>
      <c r="F22368" s="2"/>
      <c r="G22368" s="2"/>
      <c r="H22368" s="2"/>
    </row>
    <row r="22369" spans="2:8">
      <c r="B22369" s="2" t="s">
        <v>22817</v>
      </c>
      <c r="C22369" s="2">
        <v>15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19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24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28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22821</v>
      </c>
      <c r="C22373" s="2">
        <v>20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22822</v>
      </c>
      <c r="C22374" s="2">
        <v>21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22823</v>
      </c>
      <c r="C22375" s="2">
        <v>23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22824</v>
      </c>
      <c r="C22376" s="2">
        <v>22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17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18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22</v>
      </c>
      <c r="D22379" s="2" t="s">
        <v>451</v>
      </c>
      <c r="E22379" s="2"/>
      <c r="F22379" s="2"/>
      <c r="G22379" s="2"/>
      <c r="H22379" s="2"/>
    </row>
    <row r="22380" spans="2:8">
      <c r="B22380" s="2" t="s">
        <v>22828</v>
      </c>
      <c r="C22380" s="2">
        <v>25</v>
      </c>
      <c r="D22380" s="2" t="s">
        <v>451</v>
      </c>
      <c r="E22380" s="2"/>
      <c r="F22380" s="2"/>
      <c r="G22380" s="2"/>
      <c r="H22380" s="2"/>
    </row>
    <row r="22381" spans="2:8">
      <c r="B22381" s="2" t="s">
        <v>22829</v>
      </c>
      <c r="C22381" s="2">
        <v>28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22830</v>
      </c>
      <c r="C22382" s="2">
        <v>27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22831</v>
      </c>
      <c r="C22383" s="2">
        <v>30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22832</v>
      </c>
      <c r="C22384" s="2">
        <v>31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22833</v>
      </c>
      <c r="C22385" s="2">
        <v>32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22834</v>
      </c>
      <c r="C22386" s="2">
        <v>23</v>
      </c>
      <c r="D22386" s="2" t="s">
        <v>451</v>
      </c>
      <c r="E22386" s="2"/>
      <c r="F22386" s="2"/>
      <c r="G22386" s="2"/>
      <c r="H22386" s="2"/>
    </row>
    <row r="22387" spans="2:8">
      <c r="B22387" s="2" t="s">
        <v>22835</v>
      </c>
      <c r="C22387" s="2">
        <v>13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22836</v>
      </c>
      <c r="C22388" s="2">
        <v>19</v>
      </c>
      <c r="D22388" s="2" t="s">
        <v>451</v>
      </c>
      <c r="E22388" s="2"/>
      <c r="F22388" s="2"/>
      <c r="G22388" s="2"/>
      <c r="H22388" s="2"/>
    </row>
    <row r="22389" spans="2:8">
      <c r="B22389" s="2" t="s">
        <v>22837</v>
      </c>
      <c r="C22389" s="2">
        <v>25</v>
      </c>
      <c r="D22389" s="2" t="s">
        <v>451</v>
      </c>
      <c r="E22389" s="2"/>
      <c r="F22389" s="2"/>
      <c r="G22389" s="2"/>
      <c r="H22389" s="2"/>
    </row>
    <row r="22390" spans="2:8">
      <c r="B22390" s="2" t="s">
        <v>22838</v>
      </c>
      <c r="C22390" s="2">
        <v>26</v>
      </c>
      <c r="D22390" s="2" t="s">
        <v>451</v>
      </c>
      <c r="E22390" s="2"/>
      <c r="F22390" s="2"/>
      <c r="G22390" s="2"/>
      <c r="H22390" s="2"/>
    </row>
    <row r="22391" spans="2:8">
      <c r="B22391" s="2" t="s">
        <v>22839</v>
      </c>
      <c r="C22391" s="2">
        <v>26</v>
      </c>
      <c r="D22391" s="2" t="s">
        <v>451</v>
      </c>
      <c r="E22391" s="2"/>
      <c r="F22391" s="2"/>
      <c r="G22391" s="2"/>
      <c r="H22391" s="2"/>
    </row>
    <row r="22392" spans="2:8">
      <c r="B22392" s="2" t="s">
        <v>22840</v>
      </c>
      <c r="C22392" s="2">
        <v>26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22841</v>
      </c>
      <c r="C22393" s="2">
        <v>26</v>
      </c>
      <c r="D22393" s="2" t="s">
        <v>451</v>
      </c>
      <c r="E22393" s="2"/>
      <c r="F22393" s="2"/>
      <c r="G22393" s="2"/>
      <c r="H22393" s="2"/>
    </row>
    <row r="22394" spans="2:8">
      <c r="B22394" s="2" t="s">
        <v>22842</v>
      </c>
      <c r="C22394" s="2">
        <v>38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22843</v>
      </c>
      <c r="C22395" s="2">
        <v>32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22844</v>
      </c>
      <c r="C22396" s="2">
        <v>31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22845</v>
      </c>
      <c r="C22397" s="2">
        <v>29</v>
      </c>
      <c r="D22397" s="2" t="s">
        <v>451</v>
      </c>
      <c r="E22397" s="2"/>
      <c r="F22397" s="2"/>
      <c r="G22397" s="2"/>
      <c r="H22397" s="2"/>
    </row>
    <row r="22398" spans="2:8">
      <c r="B22398" s="2" t="s">
        <v>22846</v>
      </c>
      <c r="C22398" s="2">
        <v>31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32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13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13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14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22851</v>
      </c>
      <c r="C22403" s="2">
        <v>13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22852</v>
      </c>
      <c r="C22404" s="2">
        <v>30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22853</v>
      </c>
      <c r="C22405" s="2">
        <v>32</v>
      </c>
      <c r="D22405" s="2" t="s">
        <v>451</v>
      </c>
      <c r="E22405" s="2"/>
      <c r="F22405" s="2"/>
      <c r="G22405" s="2"/>
      <c r="H22405" s="2"/>
    </row>
    <row r="22406" spans="2:8">
      <c r="B22406" s="2" t="s">
        <v>22854</v>
      </c>
      <c r="C22406" s="2">
        <v>33</v>
      </c>
      <c r="D22406" s="2" t="s">
        <v>451</v>
      </c>
      <c r="E22406" s="2"/>
      <c r="F22406" s="2"/>
      <c r="G22406" s="2"/>
      <c r="H22406" s="2"/>
    </row>
    <row r="22407" spans="2:8">
      <c r="B22407" s="2" t="s">
        <v>22855</v>
      </c>
      <c r="C22407" s="2">
        <v>30</v>
      </c>
      <c r="D22407" s="2" t="s">
        <v>451</v>
      </c>
      <c r="E22407" s="2"/>
      <c r="F22407" s="2"/>
      <c r="G22407" s="2"/>
      <c r="H22407" s="2"/>
    </row>
    <row r="22408" spans="2:8">
      <c r="B22408" s="2" t="s">
        <v>22856</v>
      </c>
      <c r="C22408" s="2">
        <v>25</v>
      </c>
      <c r="D22408" s="2" t="s">
        <v>451</v>
      </c>
      <c r="E22408" s="2"/>
      <c r="F22408" s="2"/>
      <c r="G22408" s="2"/>
      <c r="H22408" s="2"/>
    </row>
    <row r="22409" spans="2:8">
      <c r="B22409" s="2" t="s">
        <v>22857</v>
      </c>
      <c r="C22409" s="2">
        <v>18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22858</v>
      </c>
      <c r="C22410" s="2">
        <v>26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22859</v>
      </c>
      <c r="C22411" s="2">
        <v>32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22860</v>
      </c>
      <c r="C22412" s="2">
        <v>37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22861</v>
      </c>
      <c r="C22413" s="2">
        <v>32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22862</v>
      </c>
      <c r="C22414" s="2">
        <v>35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22863</v>
      </c>
      <c r="C22415" s="2">
        <v>36</v>
      </c>
      <c r="D22415" s="2" t="s">
        <v>451</v>
      </c>
      <c r="E22415" s="2"/>
      <c r="F22415" s="2"/>
      <c r="G22415" s="2"/>
      <c r="H22415" s="2"/>
    </row>
    <row r="22416" spans="2:8">
      <c r="B22416" s="2" t="s">
        <v>22864</v>
      </c>
      <c r="C22416" s="2">
        <v>35</v>
      </c>
      <c r="D22416" s="2" t="s">
        <v>451</v>
      </c>
      <c r="E22416" s="2"/>
      <c r="F22416" s="2"/>
      <c r="G22416" s="2"/>
      <c r="H22416" s="2"/>
    </row>
    <row r="22417" spans="2:8">
      <c r="B22417" s="2" t="s">
        <v>22865</v>
      </c>
      <c r="C22417" s="2">
        <v>38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22866</v>
      </c>
      <c r="C22418" s="2">
        <v>39</v>
      </c>
      <c r="D22418" s="2" t="s">
        <v>451</v>
      </c>
      <c r="E22418" s="2"/>
      <c r="F22418" s="2"/>
      <c r="G22418" s="2"/>
      <c r="H22418" s="2"/>
    </row>
    <row r="22419" spans="2:8">
      <c r="B22419" s="2" t="s">
        <v>22867</v>
      </c>
      <c r="C22419" s="2">
        <v>38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22868</v>
      </c>
      <c r="C22420" s="2">
        <v>19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22869</v>
      </c>
      <c r="C22421" s="2">
        <v>25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22870</v>
      </c>
      <c r="C22422" s="2">
        <v>27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22871</v>
      </c>
      <c r="C22423" s="2">
        <v>28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22872</v>
      </c>
      <c r="C22424" s="2">
        <v>26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22873</v>
      </c>
      <c r="C22425" s="2">
        <v>28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22874</v>
      </c>
      <c r="C22426" s="2">
        <v>30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22875</v>
      </c>
      <c r="C22427" s="2">
        <v>32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22876</v>
      </c>
      <c r="C22428" s="2">
        <v>33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22877</v>
      </c>
      <c r="C22429" s="2">
        <v>24</v>
      </c>
      <c r="D22429" s="2" t="s">
        <v>451</v>
      </c>
      <c r="E22429" s="2"/>
      <c r="F22429" s="2"/>
      <c r="G22429" s="2"/>
      <c r="H22429" s="2"/>
    </row>
    <row r="22430" spans="2:8">
      <c r="B22430" s="2" t="s">
        <v>22878</v>
      </c>
      <c r="C22430" s="2">
        <v>24</v>
      </c>
      <c r="D22430" s="2" t="s">
        <v>451</v>
      </c>
      <c r="E22430" s="2"/>
      <c r="F22430" s="2"/>
      <c r="G22430" s="2"/>
      <c r="H22430" s="2"/>
    </row>
    <row r="22431" spans="2:8">
      <c r="B22431" s="2" t="s">
        <v>22879</v>
      </c>
      <c r="C22431" s="2">
        <v>24</v>
      </c>
      <c r="D22431" s="2" t="s">
        <v>451</v>
      </c>
      <c r="E22431" s="2"/>
      <c r="F22431" s="2"/>
      <c r="G22431" s="2"/>
      <c r="H22431" s="2"/>
    </row>
    <row r="22432" spans="2:8">
      <c r="B22432" s="2" t="s">
        <v>22880</v>
      </c>
      <c r="C22432" s="2">
        <v>24</v>
      </c>
      <c r="D22432" s="2" t="s">
        <v>451</v>
      </c>
      <c r="E22432" s="2"/>
      <c r="F22432" s="2"/>
      <c r="G22432" s="2"/>
      <c r="H22432" s="2"/>
    </row>
    <row r="22433" spans="2:8">
      <c r="B22433" s="2" t="s">
        <v>22881</v>
      </c>
      <c r="C22433" s="2">
        <v>24</v>
      </c>
      <c r="D22433" s="2" t="s">
        <v>451</v>
      </c>
      <c r="E22433" s="2"/>
      <c r="F22433" s="2"/>
      <c r="G22433" s="2"/>
      <c r="H22433" s="2"/>
    </row>
    <row r="22434" spans="2:8">
      <c r="B22434" s="2" t="s">
        <v>22882</v>
      </c>
      <c r="C22434" s="2">
        <v>23</v>
      </c>
      <c r="D22434" s="2" t="s">
        <v>451</v>
      </c>
      <c r="E22434" s="2"/>
      <c r="F22434" s="2"/>
      <c r="G22434" s="2"/>
      <c r="H22434" s="2"/>
    </row>
    <row r="22435" spans="2:8">
      <c r="B22435" s="2" t="s">
        <v>22883</v>
      </c>
      <c r="C22435" s="2">
        <v>23</v>
      </c>
      <c r="D22435" s="2" t="s">
        <v>451</v>
      </c>
      <c r="E22435" s="2"/>
      <c r="F22435" s="2"/>
      <c r="G22435" s="2"/>
      <c r="H22435" s="2"/>
    </row>
    <row r="22436" spans="2:8">
      <c r="B22436" s="2" t="s">
        <v>22884</v>
      </c>
      <c r="C22436" s="2">
        <v>25</v>
      </c>
      <c r="D22436" s="2" t="s">
        <v>451</v>
      </c>
      <c r="E22436" s="2"/>
      <c r="F22436" s="2"/>
      <c r="G22436" s="2"/>
      <c r="H22436" s="2"/>
    </row>
    <row r="22437" spans="2:8">
      <c r="B22437" s="2" t="s">
        <v>22885</v>
      </c>
      <c r="C22437" s="2">
        <v>24</v>
      </c>
      <c r="D22437" s="2" t="s">
        <v>451</v>
      </c>
      <c r="E22437" s="2"/>
      <c r="F22437" s="2"/>
      <c r="G22437" s="2"/>
      <c r="H22437" s="2"/>
    </row>
    <row r="22438" spans="2:8">
      <c r="B22438" s="2" t="s">
        <v>22886</v>
      </c>
      <c r="C22438" s="2">
        <v>23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22887</v>
      </c>
      <c r="C22439" s="2">
        <v>24</v>
      </c>
      <c r="D22439" s="2" t="s">
        <v>451</v>
      </c>
      <c r="E22439" s="2"/>
      <c r="F22439" s="2"/>
      <c r="G22439" s="2"/>
      <c r="H22439" s="2"/>
    </row>
    <row r="22440" spans="2:8">
      <c r="B22440" s="2" t="s">
        <v>22888</v>
      </c>
      <c r="C22440" s="2">
        <v>24</v>
      </c>
      <c r="D22440" s="2" t="s">
        <v>451</v>
      </c>
      <c r="E22440" s="2"/>
      <c r="F22440" s="2"/>
      <c r="G22440" s="2"/>
      <c r="H22440" s="2"/>
    </row>
    <row r="22441" spans="2:8">
      <c r="B22441" s="2" t="s">
        <v>22889</v>
      </c>
      <c r="C22441" s="2">
        <v>29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22890</v>
      </c>
      <c r="C22442" s="2">
        <v>30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22891</v>
      </c>
      <c r="C22443" s="2">
        <v>10</v>
      </c>
      <c r="D22443" s="2" t="s">
        <v>451</v>
      </c>
      <c r="E22443" s="2"/>
      <c r="F22443" s="2"/>
      <c r="G22443" s="2"/>
      <c r="H22443" s="2"/>
    </row>
    <row r="22444" spans="2:8">
      <c r="B22444" s="2" t="s">
        <v>22892</v>
      </c>
      <c r="C22444" s="2">
        <v>18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22893</v>
      </c>
      <c r="C22445" s="2">
        <v>24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22894</v>
      </c>
      <c r="C22446" s="2">
        <v>28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22895</v>
      </c>
      <c r="C22447" s="2">
        <v>27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22896</v>
      </c>
      <c r="C22448" s="2">
        <v>29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22897</v>
      </c>
      <c r="C22449" s="2">
        <v>30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22898</v>
      </c>
      <c r="C22450" s="2">
        <v>30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22899</v>
      </c>
      <c r="C22451" s="2">
        <v>33</v>
      </c>
      <c r="D22451" s="2" t="s">
        <v>19</v>
      </c>
      <c r="E22451" s="2"/>
      <c r="F22451" s="2"/>
      <c r="G22451" s="2"/>
      <c r="H22451" s="2"/>
    </row>
    <row r="22452" spans="2:8">
      <c r="B22452" s="2" t="s">
        <v>22900</v>
      </c>
      <c r="C22452" s="2">
        <v>35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22901</v>
      </c>
      <c r="C22453" s="2">
        <v>35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22902</v>
      </c>
      <c r="C22454" s="2">
        <v>23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22903</v>
      </c>
      <c r="C22455" s="2">
        <v>24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22904</v>
      </c>
      <c r="C22456" s="2">
        <v>24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22905</v>
      </c>
      <c r="C22457" s="2">
        <v>23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22906</v>
      </c>
      <c r="C22458" s="2">
        <v>32</v>
      </c>
      <c r="D22458" s="2" t="s">
        <v>19</v>
      </c>
      <c r="E22458" s="2"/>
      <c r="F22458" s="2"/>
      <c r="G22458" s="2"/>
      <c r="H22458" s="2"/>
    </row>
    <row r="22459" spans="2:8">
      <c r="B22459" s="2" t="s">
        <v>22907</v>
      </c>
      <c r="C22459" s="2">
        <v>30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22908</v>
      </c>
      <c r="C22460" s="2">
        <v>26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22909</v>
      </c>
      <c r="C22461" s="2">
        <v>22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22910</v>
      </c>
      <c r="C22462" s="2">
        <v>28</v>
      </c>
      <c r="D22462" s="2" t="s">
        <v>451</v>
      </c>
      <c r="E22462" s="2"/>
      <c r="F22462" s="2"/>
      <c r="G22462" s="2"/>
      <c r="H22462" s="2"/>
    </row>
    <row r="22463" spans="2:8">
      <c r="B22463" s="2" t="s">
        <v>22911</v>
      </c>
      <c r="C22463" s="2">
        <v>26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22912</v>
      </c>
      <c r="C22464" s="2">
        <v>27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22913</v>
      </c>
      <c r="C22465" s="2">
        <v>27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22914</v>
      </c>
      <c r="C22466" s="2">
        <v>27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22915</v>
      </c>
      <c r="C22467" s="2">
        <v>19</v>
      </c>
      <c r="D22467" s="2" t="s">
        <v>451</v>
      </c>
      <c r="E22467" s="2"/>
      <c r="F22467" s="2"/>
      <c r="G22467" s="2"/>
      <c r="H22467" s="2"/>
    </row>
    <row r="22468" spans="2:8">
      <c r="B22468" s="2" t="s">
        <v>22916</v>
      </c>
      <c r="C22468" s="2">
        <v>24</v>
      </c>
      <c r="D22468" s="2" t="s">
        <v>451</v>
      </c>
      <c r="E22468" s="2"/>
      <c r="F22468" s="2"/>
      <c r="G22468" s="2"/>
      <c r="H22468" s="2"/>
    </row>
    <row r="22469" spans="2:8">
      <c r="B22469" s="2" t="s">
        <v>22917</v>
      </c>
      <c r="C22469" s="2">
        <v>26</v>
      </c>
      <c r="D22469" s="2" t="s">
        <v>451</v>
      </c>
      <c r="E22469" s="2"/>
      <c r="F22469" s="2"/>
      <c r="G22469" s="2"/>
      <c r="H22469" s="2"/>
    </row>
    <row r="22470" spans="2:8">
      <c r="B22470" s="2" t="s">
        <v>22918</v>
      </c>
      <c r="C22470" s="2">
        <v>27</v>
      </c>
      <c r="D22470" s="2" t="s">
        <v>451</v>
      </c>
      <c r="E22470" s="2"/>
      <c r="F22470" s="2"/>
      <c r="G22470" s="2"/>
      <c r="H22470" s="2"/>
    </row>
    <row r="22471" spans="2:8">
      <c r="B22471" s="2" t="s">
        <v>22919</v>
      </c>
      <c r="C22471" s="2">
        <v>28</v>
      </c>
      <c r="D22471" s="2" t="s">
        <v>451</v>
      </c>
      <c r="E22471" s="2"/>
      <c r="F22471" s="2"/>
      <c r="G22471" s="2"/>
      <c r="H22471" s="2"/>
    </row>
    <row r="22472" spans="2:8">
      <c r="B22472" s="2" t="s">
        <v>22920</v>
      </c>
      <c r="C22472" s="2">
        <v>28</v>
      </c>
      <c r="D22472" s="2" t="s">
        <v>451</v>
      </c>
      <c r="E22472" s="2"/>
      <c r="F22472" s="2"/>
      <c r="G22472" s="2"/>
      <c r="H22472" s="2"/>
    </row>
    <row r="22473" spans="2:8">
      <c r="B22473" s="2" t="s">
        <v>22921</v>
      </c>
      <c r="C22473" s="2">
        <v>28</v>
      </c>
      <c r="D22473" s="2" t="s">
        <v>451</v>
      </c>
      <c r="E22473" s="2"/>
      <c r="F22473" s="2"/>
      <c r="G22473" s="2"/>
      <c r="H22473" s="2"/>
    </row>
    <row r="22474" spans="2:8">
      <c r="B22474" s="2" t="s">
        <v>22922</v>
      </c>
      <c r="C22474" s="2">
        <v>24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22923</v>
      </c>
      <c r="C22475" s="2">
        <v>25</v>
      </c>
      <c r="D22475" s="2" t="s">
        <v>451</v>
      </c>
      <c r="E22475" s="2"/>
      <c r="F22475" s="2"/>
      <c r="G22475" s="2"/>
      <c r="H22475" s="2"/>
    </row>
    <row r="22476" spans="2:8">
      <c r="B22476" s="2" t="s">
        <v>22924</v>
      </c>
      <c r="C22476" s="2">
        <v>25</v>
      </c>
      <c r="D22476" s="2" t="s">
        <v>451</v>
      </c>
      <c r="E22476" s="2"/>
      <c r="F22476" s="2"/>
      <c r="G22476" s="2"/>
      <c r="H22476" s="2"/>
    </row>
    <row r="22477" spans="2:8">
      <c r="B22477" s="2" t="s">
        <v>22925</v>
      </c>
      <c r="C22477" s="2">
        <v>25</v>
      </c>
      <c r="D22477" s="2" t="s">
        <v>451</v>
      </c>
      <c r="E22477" s="2"/>
      <c r="F22477" s="2"/>
      <c r="G22477" s="2"/>
      <c r="H22477" s="2"/>
    </row>
    <row r="22478" spans="2:8">
      <c r="B22478" s="2" t="s">
        <v>22926</v>
      </c>
      <c r="C22478" s="2">
        <v>26</v>
      </c>
      <c r="D22478" s="2" t="s">
        <v>451</v>
      </c>
      <c r="E22478" s="2"/>
      <c r="F22478" s="2"/>
      <c r="G22478" s="2"/>
      <c r="H22478" s="2"/>
    </row>
    <row r="22479" spans="2:8">
      <c r="B22479" s="2" t="s">
        <v>22927</v>
      </c>
      <c r="C22479" s="2">
        <v>27</v>
      </c>
      <c r="D22479" s="2" t="s">
        <v>451</v>
      </c>
      <c r="E22479" s="2"/>
      <c r="F22479" s="2"/>
      <c r="G22479" s="2"/>
      <c r="H22479" s="2"/>
    </row>
    <row r="22480" spans="2:8">
      <c r="B22480" s="2" t="s">
        <v>22928</v>
      </c>
      <c r="C22480" s="2">
        <v>28</v>
      </c>
      <c r="D22480" s="2" t="s">
        <v>451</v>
      </c>
      <c r="E22480" s="2"/>
      <c r="F22480" s="2"/>
      <c r="G22480" s="2"/>
      <c r="H22480" s="2"/>
    </row>
    <row r="22481" spans="2:8">
      <c r="B22481" s="2" t="s">
        <v>22929</v>
      </c>
      <c r="C22481" s="2">
        <v>28</v>
      </c>
      <c r="D22481" s="2" t="s">
        <v>451</v>
      </c>
      <c r="E22481" s="2"/>
      <c r="F22481" s="2"/>
      <c r="G22481" s="2"/>
      <c r="H22481" s="2"/>
    </row>
    <row r="22482" spans="2:8">
      <c r="B22482" s="2" t="s">
        <v>22930</v>
      </c>
      <c r="C22482" s="2">
        <v>33</v>
      </c>
      <c r="D22482" s="2" t="s">
        <v>451</v>
      </c>
      <c r="E22482" s="2"/>
      <c r="F22482" s="2"/>
      <c r="G22482" s="2"/>
      <c r="H22482" s="2"/>
    </row>
    <row r="22483" spans="2:8">
      <c r="B22483" s="2" t="s">
        <v>22931</v>
      </c>
      <c r="C22483" s="2">
        <v>35</v>
      </c>
      <c r="D22483" s="2" t="s">
        <v>451</v>
      </c>
      <c r="E22483" s="2"/>
      <c r="F22483" s="2"/>
      <c r="G22483" s="2"/>
      <c r="H22483" s="2"/>
    </row>
    <row r="22484" spans="2:8">
      <c r="B22484" s="2" t="s">
        <v>22932</v>
      </c>
      <c r="C22484" s="2">
        <v>35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22933</v>
      </c>
      <c r="C22485" s="2">
        <v>34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22934</v>
      </c>
      <c r="C22486" s="2">
        <v>30</v>
      </c>
      <c r="D22486" s="2" t="s">
        <v>451</v>
      </c>
      <c r="E22486" s="2"/>
      <c r="F22486" s="2"/>
      <c r="G22486" s="2"/>
      <c r="H22486" s="2"/>
    </row>
    <row r="22487" spans="2:8">
      <c r="B22487" s="2" t="s">
        <v>22935</v>
      </c>
      <c r="C22487" s="2">
        <v>25</v>
      </c>
      <c r="D22487" s="2" t="s">
        <v>451</v>
      </c>
      <c r="E22487" s="2"/>
      <c r="F22487" s="2"/>
      <c r="G22487" s="2"/>
      <c r="H22487" s="2"/>
    </row>
    <row r="22488" spans="2:8">
      <c r="B22488" s="2" t="s">
        <v>22936</v>
      </c>
      <c r="C22488" s="2">
        <v>15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22937</v>
      </c>
      <c r="C22489" s="2">
        <v>5</v>
      </c>
      <c r="D22489" s="2" t="s">
        <v>451</v>
      </c>
      <c r="E22489" s="2"/>
      <c r="F22489" s="2"/>
      <c r="G22489" s="2"/>
      <c r="H22489" s="2"/>
    </row>
    <row r="22490" spans="2:8">
      <c r="B22490" s="2" t="s">
        <v>22938</v>
      </c>
      <c r="C22490" s="2">
        <v>7</v>
      </c>
      <c r="D22490" s="2" t="s">
        <v>451</v>
      </c>
      <c r="E22490" s="2"/>
      <c r="F22490" s="2"/>
      <c r="G22490" s="2"/>
      <c r="H22490" s="2"/>
    </row>
    <row r="22491" spans="2:8">
      <c r="B22491" s="2" t="s">
        <v>22939</v>
      </c>
      <c r="C22491" s="2">
        <v>7</v>
      </c>
      <c r="D22491" s="2" t="s">
        <v>451</v>
      </c>
      <c r="E22491" s="2"/>
      <c r="F22491" s="2"/>
      <c r="G22491" s="2"/>
      <c r="H22491" s="2"/>
    </row>
    <row r="22492" spans="2:8">
      <c r="B22492" s="2" t="s">
        <v>22940</v>
      </c>
      <c r="C22492" s="2">
        <v>8</v>
      </c>
      <c r="D22492" s="2" t="s">
        <v>451</v>
      </c>
      <c r="E22492" s="2"/>
      <c r="F22492" s="2"/>
      <c r="G22492" s="2"/>
      <c r="H22492" s="2"/>
    </row>
    <row r="22493" spans="2:8">
      <c r="B22493" s="2" t="s">
        <v>22941</v>
      </c>
      <c r="C22493" s="2">
        <v>8</v>
      </c>
      <c r="D22493" s="2" t="s">
        <v>451</v>
      </c>
      <c r="E22493" s="2"/>
      <c r="F22493" s="2"/>
      <c r="G22493" s="2"/>
      <c r="H22493" s="2"/>
    </row>
    <row r="22494" spans="2:8">
      <c r="B22494" s="2" t="s">
        <v>22942</v>
      </c>
      <c r="C22494" s="2">
        <v>9</v>
      </c>
      <c r="D22494" s="2" t="s">
        <v>451</v>
      </c>
      <c r="E22494" s="2"/>
      <c r="F22494" s="2"/>
      <c r="G22494" s="2"/>
      <c r="H22494" s="2"/>
    </row>
    <row r="22495" spans="2:8">
      <c r="B22495" s="2" t="s">
        <v>22943</v>
      </c>
      <c r="C22495" s="2">
        <v>9</v>
      </c>
      <c r="D22495" s="2" t="s">
        <v>451</v>
      </c>
      <c r="E22495" s="2"/>
      <c r="F22495" s="2"/>
      <c r="G22495" s="2"/>
      <c r="H22495" s="2"/>
    </row>
    <row r="22496" spans="2:8">
      <c r="B22496" s="2" t="s">
        <v>22944</v>
      </c>
      <c r="C22496" s="2">
        <v>28</v>
      </c>
      <c r="D22496" s="2" t="s">
        <v>451</v>
      </c>
      <c r="E22496" s="2"/>
      <c r="F22496" s="2"/>
      <c r="G22496" s="2"/>
      <c r="H22496" s="2"/>
    </row>
    <row r="22497" spans="2:8">
      <c r="B22497" s="2" t="s">
        <v>22945</v>
      </c>
      <c r="C22497" s="2">
        <v>29</v>
      </c>
      <c r="D22497" s="2" t="s">
        <v>451</v>
      </c>
      <c r="E22497" s="2"/>
      <c r="F22497" s="2"/>
      <c r="G22497" s="2"/>
      <c r="H22497" s="2"/>
    </row>
    <row r="22498" spans="2:8">
      <c r="B22498" s="2" t="s">
        <v>22946</v>
      </c>
      <c r="C22498" s="2">
        <v>29</v>
      </c>
      <c r="D22498" s="2" t="s">
        <v>451</v>
      </c>
      <c r="E22498" s="2"/>
      <c r="F22498" s="2"/>
      <c r="G22498" s="2"/>
      <c r="H22498" s="2"/>
    </row>
    <row r="22499" spans="2:8">
      <c r="B22499" s="2" t="s">
        <v>22947</v>
      </c>
      <c r="C22499" s="2">
        <v>27</v>
      </c>
      <c r="D22499" s="2" t="s">
        <v>451</v>
      </c>
      <c r="E22499" s="2"/>
      <c r="F22499" s="2"/>
      <c r="G22499" s="2"/>
      <c r="H22499" s="2"/>
    </row>
    <row r="22500" spans="2:8">
      <c r="B22500" s="2" t="s">
        <v>22948</v>
      </c>
      <c r="C22500" s="2">
        <v>20</v>
      </c>
      <c r="D22500" s="2" t="s">
        <v>451</v>
      </c>
      <c r="E22500" s="2"/>
      <c r="F22500" s="2"/>
      <c r="G22500" s="2"/>
      <c r="H22500" s="2"/>
    </row>
    <row r="22501" spans="2:8">
      <c r="B22501" s="2" t="s">
        <v>22949</v>
      </c>
      <c r="C22501" s="2">
        <v>19</v>
      </c>
      <c r="D22501" s="2" t="s">
        <v>451</v>
      </c>
      <c r="E22501" s="2"/>
      <c r="F22501" s="2"/>
      <c r="G22501" s="2"/>
      <c r="H22501" s="2"/>
    </row>
    <row r="22502" spans="2:8">
      <c r="B22502" s="2" t="s">
        <v>22950</v>
      </c>
      <c r="C22502" s="2">
        <v>22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22951</v>
      </c>
      <c r="C22503" s="2">
        <v>22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22952</v>
      </c>
      <c r="C22504" s="2">
        <v>24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22953</v>
      </c>
      <c r="C22505" s="2">
        <v>26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22954</v>
      </c>
      <c r="C22506" s="2">
        <v>27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22955</v>
      </c>
      <c r="C22507" s="2">
        <v>27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22956</v>
      </c>
      <c r="C22508" s="2">
        <v>15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22957</v>
      </c>
      <c r="C22509" s="2">
        <v>14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22958</v>
      </c>
      <c r="C22510" s="2">
        <v>20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22959</v>
      </c>
      <c r="C22511" s="2">
        <v>23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22960</v>
      </c>
      <c r="C22512" s="2">
        <v>23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22961</v>
      </c>
      <c r="C22513" s="2">
        <v>28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22962</v>
      </c>
      <c r="C22514" s="2">
        <v>29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22963</v>
      </c>
      <c r="C22515" s="2">
        <v>29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22964</v>
      </c>
      <c r="C22516" s="2">
        <v>30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22965</v>
      </c>
      <c r="C22517" s="2">
        <v>30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22966</v>
      </c>
      <c r="C22518" s="2">
        <v>32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22967</v>
      </c>
      <c r="C22519" s="2">
        <v>34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22968</v>
      </c>
      <c r="C22520" s="2">
        <v>34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22969</v>
      </c>
      <c r="C22521" s="2">
        <v>8</v>
      </c>
      <c r="D22521" s="2" t="s">
        <v>451</v>
      </c>
      <c r="E22521" s="2"/>
      <c r="F22521" s="2"/>
      <c r="G22521" s="2"/>
      <c r="H22521" s="2"/>
    </row>
    <row r="22522" spans="2:8">
      <c r="B22522" s="2" t="s">
        <v>22970</v>
      </c>
      <c r="C22522" s="2">
        <v>7</v>
      </c>
      <c r="D22522" s="2" t="s">
        <v>451</v>
      </c>
      <c r="E22522" s="2"/>
      <c r="F22522" s="2"/>
      <c r="G22522" s="2"/>
      <c r="H22522" s="2"/>
    </row>
    <row r="22523" spans="2:8">
      <c r="B22523" s="2" t="s">
        <v>22971</v>
      </c>
      <c r="C22523" s="2">
        <v>6</v>
      </c>
      <c r="D22523" s="2" t="s">
        <v>451</v>
      </c>
      <c r="E22523" s="2"/>
      <c r="F22523" s="2"/>
      <c r="G22523" s="2"/>
      <c r="H22523" s="2"/>
    </row>
    <row r="22524" spans="2:8">
      <c r="B22524" s="2" t="s">
        <v>22972</v>
      </c>
      <c r="C22524" s="2">
        <v>6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22973</v>
      </c>
      <c r="C22525" s="2">
        <v>26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22974</v>
      </c>
      <c r="C22526" s="2">
        <v>26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22975</v>
      </c>
      <c r="C22527" s="2">
        <v>26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22976</v>
      </c>
      <c r="C22528" s="2">
        <v>26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22977</v>
      </c>
      <c r="C22529" s="2">
        <v>26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22978</v>
      </c>
      <c r="C22530" s="2">
        <v>29</v>
      </c>
      <c r="D22530" s="2" t="s">
        <v>451</v>
      </c>
      <c r="E22530" s="2"/>
      <c r="F22530" s="2"/>
      <c r="G22530" s="2"/>
      <c r="H22530" s="2"/>
    </row>
    <row r="22531" spans="2:8">
      <c r="B22531" s="2" t="s">
        <v>22979</v>
      </c>
      <c r="C22531" s="2">
        <v>29</v>
      </c>
      <c r="D22531" s="2" t="s">
        <v>451</v>
      </c>
      <c r="E22531" s="2"/>
      <c r="F22531" s="2"/>
      <c r="G22531" s="2"/>
      <c r="H22531" s="2"/>
    </row>
    <row r="22532" spans="2:8">
      <c r="B22532" s="2" t="s">
        <v>22980</v>
      </c>
      <c r="C22532" s="2">
        <v>28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22981</v>
      </c>
      <c r="C22533" s="2">
        <v>27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22982</v>
      </c>
      <c r="C22534" s="2">
        <v>11</v>
      </c>
      <c r="D22534" s="2" t="s">
        <v>451</v>
      </c>
      <c r="E22534" s="2"/>
      <c r="F22534" s="2"/>
      <c r="G22534" s="2"/>
      <c r="H22534" s="2"/>
    </row>
    <row r="22535" spans="2:8">
      <c r="B22535" s="2" t="s">
        <v>22983</v>
      </c>
      <c r="C22535" s="2">
        <v>13</v>
      </c>
      <c r="D22535" s="2" t="s">
        <v>451</v>
      </c>
      <c r="E22535" s="2"/>
      <c r="F22535" s="2"/>
      <c r="G22535" s="2"/>
      <c r="H22535" s="2"/>
    </row>
    <row r="22536" spans="2:8">
      <c r="B22536" s="2" t="s">
        <v>22984</v>
      </c>
      <c r="C22536" s="2">
        <v>17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22985</v>
      </c>
      <c r="C22537" s="2">
        <v>20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22986</v>
      </c>
      <c r="C22538" s="2">
        <v>21</v>
      </c>
      <c r="D22538" s="2" t="s">
        <v>451</v>
      </c>
      <c r="E22538" s="2"/>
      <c r="F22538" s="2"/>
      <c r="G22538" s="2"/>
      <c r="H22538" s="2"/>
    </row>
    <row r="22539" spans="2:8">
      <c r="B22539" s="2" t="s">
        <v>22987</v>
      </c>
      <c r="C22539" s="2">
        <v>24</v>
      </c>
      <c r="D22539" s="2" t="s">
        <v>451</v>
      </c>
      <c r="E22539" s="2"/>
      <c r="F22539" s="2"/>
      <c r="G22539" s="2"/>
      <c r="H22539" s="2"/>
    </row>
    <row r="22540" spans="2:8">
      <c r="B22540" s="2" t="s">
        <v>22988</v>
      </c>
      <c r="C22540" s="2">
        <v>24</v>
      </c>
      <c r="D22540" s="2" t="s">
        <v>451</v>
      </c>
      <c r="E22540" s="2"/>
      <c r="F22540" s="2"/>
      <c r="G22540" s="2"/>
      <c r="H22540" s="2"/>
    </row>
    <row r="22541" spans="2:8">
      <c r="B22541" s="2" t="s">
        <v>22989</v>
      </c>
      <c r="C22541" s="2">
        <v>26</v>
      </c>
      <c r="D22541" s="2" t="s">
        <v>451</v>
      </c>
      <c r="E22541" s="2"/>
      <c r="F22541" s="2"/>
      <c r="G22541" s="2"/>
      <c r="H22541" s="2"/>
    </row>
    <row r="22542" spans="2:8">
      <c r="B22542" s="2" t="s">
        <v>22990</v>
      </c>
      <c r="C22542" s="2">
        <v>26</v>
      </c>
      <c r="D22542" s="2" t="s">
        <v>451</v>
      </c>
      <c r="E22542" s="2"/>
      <c r="F22542" s="2"/>
      <c r="G22542" s="2"/>
      <c r="H22542" s="2"/>
    </row>
    <row r="22543" spans="2:8">
      <c r="B22543" s="2" t="s">
        <v>22991</v>
      </c>
      <c r="C22543" s="2">
        <v>34</v>
      </c>
      <c r="D22543" s="2" t="s">
        <v>451</v>
      </c>
      <c r="E22543" s="2"/>
      <c r="F22543" s="2"/>
      <c r="G22543" s="2"/>
      <c r="H22543" s="2"/>
    </row>
    <row r="22544" spans="2:8">
      <c r="B22544" s="2" t="s">
        <v>22992</v>
      </c>
      <c r="C22544" s="2">
        <v>34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22993</v>
      </c>
      <c r="C22545" s="2">
        <v>33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22994</v>
      </c>
      <c r="C22546" s="2">
        <v>33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22995</v>
      </c>
      <c r="C22547" s="2">
        <v>37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22996</v>
      </c>
      <c r="C22548" s="2">
        <v>38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22997</v>
      </c>
      <c r="C22549" s="2">
        <v>38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22998</v>
      </c>
      <c r="C22550" s="2">
        <v>21</v>
      </c>
      <c r="D22550" s="2" t="s">
        <v>451</v>
      </c>
      <c r="E22550" s="2"/>
      <c r="F22550" s="2"/>
      <c r="G22550" s="2"/>
      <c r="H22550" s="2"/>
    </row>
    <row r="22551" spans="2:8">
      <c r="B22551" s="2" t="s">
        <v>22999</v>
      </c>
      <c r="C22551" s="2">
        <v>23</v>
      </c>
      <c r="D22551" s="2" t="s">
        <v>451</v>
      </c>
      <c r="E22551" s="2"/>
      <c r="F22551" s="2"/>
      <c r="G22551" s="2"/>
      <c r="H22551" s="2"/>
    </row>
    <row r="22552" spans="2:8">
      <c r="B22552" s="2" t="s">
        <v>23000</v>
      </c>
      <c r="C22552" s="2">
        <v>24</v>
      </c>
      <c r="D22552" s="2" t="s">
        <v>451</v>
      </c>
      <c r="E22552" s="2"/>
      <c r="F22552" s="2"/>
      <c r="G22552" s="2"/>
      <c r="H22552" s="2"/>
    </row>
    <row r="22553" spans="2:8">
      <c r="B22553" s="2" t="s">
        <v>23001</v>
      </c>
      <c r="C22553" s="2">
        <v>24</v>
      </c>
      <c r="D22553" s="2" t="s">
        <v>451</v>
      </c>
      <c r="E22553" s="2"/>
      <c r="F22553" s="2"/>
      <c r="G22553" s="2"/>
      <c r="H22553" s="2"/>
    </row>
    <row r="22554" spans="2:8">
      <c r="B22554" s="2" t="s">
        <v>23002</v>
      </c>
      <c r="C22554" s="2">
        <v>23</v>
      </c>
      <c r="D22554" s="2" t="s">
        <v>451</v>
      </c>
      <c r="E22554" s="2"/>
      <c r="F22554" s="2"/>
      <c r="G22554" s="2"/>
      <c r="H22554" s="2"/>
    </row>
    <row r="22555" spans="2:8">
      <c r="B22555" s="2" t="s">
        <v>23003</v>
      </c>
      <c r="C22555" s="2">
        <v>23</v>
      </c>
      <c r="D22555" s="2" t="s">
        <v>451</v>
      </c>
      <c r="E22555" s="2"/>
      <c r="F22555" s="2"/>
      <c r="G22555" s="2"/>
      <c r="H22555" s="2"/>
    </row>
    <row r="22556" spans="2:8">
      <c r="B22556" s="2" t="s">
        <v>23004</v>
      </c>
      <c r="C22556" s="2">
        <v>22</v>
      </c>
      <c r="D22556" s="2" t="s">
        <v>451</v>
      </c>
      <c r="E22556" s="2"/>
      <c r="F22556" s="2"/>
      <c r="G22556" s="2"/>
      <c r="H22556" s="2"/>
    </row>
    <row r="22557" spans="2:8">
      <c r="B22557" s="2" t="s">
        <v>23005</v>
      </c>
      <c r="C22557" s="2">
        <v>20</v>
      </c>
      <c r="D22557" s="2" t="s">
        <v>451</v>
      </c>
      <c r="E22557" s="2"/>
      <c r="F22557" s="2"/>
      <c r="G22557" s="2"/>
      <c r="H22557" s="2"/>
    </row>
    <row r="22558" spans="2:8">
      <c r="B22558" s="2" t="s">
        <v>23006</v>
      </c>
      <c r="C22558" s="2">
        <v>23</v>
      </c>
      <c r="D22558" s="2" t="s">
        <v>19</v>
      </c>
      <c r="E22558" s="2"/>
      <c r="F22558" s="2"/>
      <c r="G22558" s="2"/>
      <c r="H22558" s="2"/>
    </row>
    <row r="22559" spans="2:8">
      <c r="B22559" s="2" t="s">
        <v>23007</v>
      </c>
      <c r="C22559" s="2">
        <v>26</v>
      </c>
      <c r="D22559" s="2" t="s">
        <v>19</v>
      </c>
      <c r="E22559" s="2"/>
      <c r="F22559" s="2"/>
      <c r="G22559" s="2"/>
      <c r="H22559" s="2"/>
    </row>
    <row r="22560" spans="2:8">
      <c r="B22560" s="2" t="s">
        <v>23008</v>
      </c>
      <c r="C22560" s="2">
        <v>26</v>
      </c>
      <c r="D22560" s="2" t="s">
        <v>19</v>
      </c>
      <c r="E22560" s="2"/>
      <c r="F22560" s="2"/>
      <c r="G22560" s="2"/>
      <c r="H22560" s="2"/>
    </row>
    <row r="22561" spans="2:8">
      <c r="B22561" s="2" t="s">
        <v>23009</v>
      </c>
      <c r="C22561" s="2">
        <v>26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23010</v>
      </c>
      <c r="C22562" s="2">
        <v>21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23011</v>
      </c>
      <c r="C22563" s="2">
        <v>9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23012</v>
      </c>
      <c r="C22564" s="2">
        <v>30</v>
      </c>
      <c r="D22564" s="2" t="s">
        <v>451</v>
      </c>
      <c r="E22564" s="2"/>
      <c r="F22564" s="2"/>
      <c r="G22564" s="2"/>
      <c r="H22564" s="2"/>
    </row>
    <row r="22565" spans="2:8">
      <c r="B22565" s="2" t="s">
        <v>23013</v>
      </c>
      <c r="C22565" s="2">
        <v>21</v>
      </c>
      <c r="D22565" s="2" t="s">
        <v>451</v>
      </c>
      <c r="E22565" s="2"/>
      <c r="F22565" s="2"/>
      <c r="G22565" s="2"/>
      <c r="H22565" s="2"/>
    </row>
    <row r="22566" spans="2:8">
      <c r="B22566" s="2" t="s">
        <v>23014</v>
      </c>
      <c r="C22566" s="2">
        <v>21</v>
      </c>
      <c r="D22566" s="2" t="s">
        <v>451</v>
      </c>
      <c r="E22566" s="2"/>
      <c r="F22566" s="2"/>
      <c r="G22566" s="2"/>
      <c r="H22566" s="2"/>
    </row>
    <row r="22567" spans="2:8">
      <c r="B22567" s="2" t="s">
        <v>23015</v>
      </c>
      <c r="C22567" s="2">
        <v>21</v>
      </c>
      <c r="D22567" s="2" t="s">
        <v>451</v>
      </c>
      <c r="E22567" s="2"/>
      <c r="F22567" s="2"/>
      <c r="G22567" s="2"/>
      <c r="H22567" s="2"/>
    </row>
    <row r="22568" spans="2:8">
      <c r="B22568" s="2" t="s">
        <v>23016</v>
      </c>
      <c r="C22568" s="2">
        <v>21</v>
      </c>
      <c r="D22568" s="2" t="s">
        <v>451</v>
      </c>
      <c r="E22568" s="2"/>
      <c r="F22568" s="2"/>
      <c r="G22568" s="2"/>
      <c r="H22568" s="2"/>
    </row>
    <row r="22569" spans="2:8">
      <c r="B22569" s="2" t="s">
        <v>23017</v>
      </c>
      <c r="C22569" s="2">
        <v>20</v>
      </c>
      <c r="D22569" s="2" t="s">
        <v>451</v>
      </c>
      <c r="E22569" s="2"/>
      <c r="F22569" s="2"/>
      <c r="G22569" s="2"/>
      <c r="H22569" s="2"/>
    </row>
    <row r="22570" spans="2:8">
      <c r="B22570" s="2" t="s">
        <v>23018</v>
      </c>
      <c r="C22570" s="2">
        <v>20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23019</v>
      </c>
      <c r="C22571" s="2">
        <v>20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23020</v>
      </c>
      <c r="C22572" s="2">
        <v>19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23021</v>
      </c>
      <c r="C22573" s="2">
        <v>20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23022</v>
      </c>
      <c r="C22574" s="2">
        <v>21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23023</v>
      </c>
      <c r="C22575" s="2">
        <v>19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23024</v>
      </c>
      <c r="C22576" s="2">
        <v>16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23025</v>
      </c>
      <c r="C22577" s="2">
        <v>15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23026</v>
      </c>
      <c r="C22578" s="2">
        <v>14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23027</v>
      </c>
      <c r="C22579" s="2">
        <v>32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23028</v>
      </c>
      <c r="C22580" s="2">
        <v>34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23029</v>
      </c>
      <c r="C22581" s="2">
        <v>39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23030</v>
      </c>
      <c r="C22582" s="2">
        <v>29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23031</v>
      </c>
      <c r="C22583" s="2">
        <v>32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23032</v>
      </c>
      <c r="C22584" s="2">
        <v>34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23033</v>
      </c>
      <c r="C22585" s="2">
        <v>35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23034</v>
      </c>
      <c r="C22586" s="2">
        <v>32</v>
      </c>
      <c r="D22586" s="2" t="s">
        <v>451</v>
      </c>
      <c r="E22586" s="2"/>
      <c r="F22586" s="2"/>
      <c r="G22586" s="2"/>
      <c r="H22586" s="2"/>
    </row>
    <row r="22587" spans="2:8">
      <c r="B22587" s="2" t="s">
        <v>23035</v>
      </c>
      <c r="C22587" s="2">
        <v>35</v>
      </c>
      <c r="D22587" s="2" t="s">
        <v>451</v>
      </c>
      <c r="E22587" s="2"/>
      <c r="F22587" s="2"/>
      <c r="G22587" s="2"/>
      <c r="H22587" s="2"/>
    </row>
    <row r="22588" spans="2:8">
      <c r="B22588" s="2" t="s">
        <v>23036</v>
      </c>
      <c r="C22588" s="2">
        <v>34</v>
      </c>
      <c r="D22588" s="2" t="s">
        <v>451</v>
      </c>
      <c r="E22588" s="2"/>
      <c r="F22588" s="2"/>
      <c r="G22588" s="2"/>
      <c r="H22588" s="2"/>
    </row>
    <row r="22589" spans="2:8">
      <c r="B22589" s="2" t="s">
        <v>23037</v>
      </c>
      <c r="C22589" s="2">
        <v>34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23038</v>
      </c>
      <c r="C22590" s="2">
        <v>34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23039</v>
      </c>
      <c r="C22591" s="2">
        <v>37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23040</v>
      </c>
      <c r="C22592" s="2">
        <v>25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23041</v>
      </c>
      <c r="C22593" s="2">
        <v>28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23042</v>
      </c>
      <c r="C22594" s="2">
        <v>29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23043</v>
      </c>
      <c r="C22595" s="2">
        <v>26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23044</v>
      </c>
      <c r="C22596" s="2">
        <v>30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23045</v>
      </c>
      <c r="C22597" s="2">
        <v>32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23046</v>
      </c>
      <c r="C22598" s="2">
        <v>23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23047</v>
      </c>
      <c r="C22599" s="2">
        <v>23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23048</v>
      </c>
      <c r="C22600" s="2">
        <v>24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23049</v>
      </c>
      <c r="C22601" s="2">
        <v>25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23050</v>
      </c>
      <c r="C22602" s="2">
        <v>25</v>
      </c>
      <c r="D22602" s="2" t="s">
        <v>451</v>
      </c>
      <c r="E22602" s="2"/>
      <c r="F22602" s="2"/>
      <c r="G22602" s="2"/>
      <c r="H22602" s="2"/>
    </row>
    <row r="22603" spans="2:8">
      <c r="B22603" s="2" t="s">
        <v>23051</v>
      </c>
      <c r="C22603" s="2">
        <v>27</v>
      </c>
      <c r="D22603" s="2" t="s">
        <v>451</v>
      </c>
      <c r="E22603" s="2"/>
      <c r="F22603" s="2"/>
      <c r="G22603" s="2"/>
      <c r="H22603" s="2"/>
    </row>
    <row r="22604" spans="2:8">
      <c r="B22604" s="2" t="s">
        <v>23052</v>
      </c>
      <c r="C22604" s="2">
        <v>27</v>
      </c>
      <c r="D22604" s="2" t="s">
        <v>451</v>
      </c>
      <c r="E22604" s="2"/>
      <c r="F22604" s="2"/>
      <c r="G22604" s="2"/>
      <c r="H22604" s="2"/>
    </row>
    <row r="22605" spans="2:8">
      <c r="B22605" s="2" t="s">
        <v>23053</v>
      </c>
      <c r="C22605" s="2">
        <v>28</v>
      </c>
      <c r="D22605" s="2" t="s">
        <v>451</v>
      </c>
      <c r="E22605" s="2"/>
      <c r="F22605" s="2"/>
      <c r="G22605" s="2"/>
      <c r="H22605" s="2"/>
    </row>
    <row r="22606" spans="2:8">
      <c r="B22606" s="2" t="s">
        <v>23054</v>
      </c>
      <c r="C22606" s="2">
        <v>28</v>
      </c>
      <c r="D22606" s="2" t="s">
        <v>451</v>
      </c>
      <c r="E22606" s="2"/>
      <c r="F22606" s="2"/>
      <c r="G22606" s="2"/>
      <c r="H22606" s="2"/>
    </row>
    <row r="22607" spans="2:8">
      <c r="B22607" s="2" t="s">
        <v>23055</v>
      </c>
      <c r="C22607" s="2">
        <v>29</v>
      </c>
      <c r="D22607" s="2" t="s">
        <v>451</v>
      </c>
      <c r="E22607" s="2"/>
      <c r="F22607" s="2"/>
      <c r="G22607" s="2"/>
      <c r="H22607" s="2"/>
    </row>
    <row r="22608" spans="2:8">
      <c r="B22608" s="2" t="s">
        <v>23056</v>
      </c>
      <c r="C22608" s="2">
        <v>30</v>
      </c>
      <c r="D22608" s="2" t="s">
        <v>451</v>
      </c>
      <c r="E22608" s="2"/>
      <c r="F22608" s="2"/>
      <c r="G22608" s="2"/>
      <c r="H22608" s="2"/>
    </row>
    <row r="22609" spans="2:8">
      <c r="B22609" s="2" t="s">
        <v>23057</v>
      </c>
      <c r="C22609" s="2">
        <v>30</v>
      </c>
      <c r="D22609" s="2" t="s">
        <v>451</v>
      </c>
      <c r="E22609" s="2"/>
      <c r="F22609" s="2"/>
      <c r="G22609" s="2"/>
      <c r="H22609" s="2"/>
    </row>
    <row r="22610" spans="2:8">
      <c r="B22610" s="2" t="s">
        <v>23058</v>
      </c>
      <c r="C22610" s="2">
        <v>30</v>
      </c>
      <c r="D22610" s="2" t="s">
        <v>451</v>
      </c>
      <c r="E22610" s="2"/>
      <c r="F22610" s="2"/>
      <c r="G22610" s="2"/>
      <c r="H22610" s="2"/>
    </row>
    <row r="22611" spans="2:8">
      <c r="B22611" s="2" t="s">
        <v>23059</v>
      </c>
      <c r="C22611" s="2">
        <v>24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23060</v>
      </c>
      <c r="C22612" s="2">
        <v>25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23061</v>
      </c>
      <c r="C22613" s="2">
        <v>25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23062</v>
      </c>
      <c r="C22614" s="2">
        <v>23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23063</v>
      </c>
      <c r="C22615" s="2">
        <v>10</v>
      </c>
      <c r="D22615" s="2" t="s">
        <v>451</v>
      </c>
      <c r="E22615" s="2"/>
      <c r="F22615" s="2"/>
      <c r="G22615" s="2"/>
      <c r="H22615" s="2"/>
    </row>
    <row r="22616" spans="2:8">
      <c r="B22616" s="2" t="s">
        <v>23064</v>
      </c>
      <c r="C22616" s="2">
        <v>16</v>
      </c>
      <c r="D22616" s="2" t="s">
        <v>451</v>
      </c>
      <c r="E22616" s="2"/>
      <c r="F22616" s="2"/>
      <c r="G22616" s="2"/>
      <c r="H22616" s="2"/>
    </row>
    <row r="22617" spans="2:8">
      <c r="B22617" s="2" t="s">
        <v>23065</v>
      </c>
      <c r="C22617" s="2">
        <v>19</v>
      </c>
      <c r="D22617" s="2" t="s">
        <v>451</v>
      </c>
      <c r="E22617" s="2"/>
      <c r="F22617" s="2"/>
      <c r="G22617" s="2"/>
      <c r="H22617" s="2"/>
    </row>
    <row r="22618" spans="2:8">
      <c r="B22618" s="2" t="s">
        <v>23066</v>
      </c>
      <c r="C22618" s="2">
        <v>22</v>
      </c>
      <c r="D22618" s="2" t="s">
        <v>451</v>
      </c>
      <c r="E22618" s="2"/>
      <c r="F22618" s="2"/>
      <c r="G22618" s="2"/>
      <c r="H22618" s="2"/>
    </row>
    <row r="22619" spans="2:8">
      <c r="B22619" s="2" t="s">
        <v>23067</v>
      </c>
      <c r="C22619" s="2">
        <v>23</v>
      </c>
      <c r="D22619" s="2" t="s">
        <v>451</v>
      </c>
      <c r="E22619" s="2"/>
      <c r="F22619" s="2"/>
      <c r="G22619" s="2"/>
      <c r="H22619" s="2"/>
    </row>
    <row r="22620" spans="2:8">
      <c r="B22620" s="2" t="s">
        <v>23068</v>
      </c>
      <c r="C22620" s="2">
        <v>23</v>
      </c>
      <c r="D22620" s="2" t="s">
        <v>451</v>
      </c>
      <c r="E22620" s="2"/>
      <c r="F22620" s="2"/>
      <c r="G22620" s="2"/>
      <c r="H22620" s="2"/>
    </row>
    <row r="22621" spans="2:8">
      <c r="B22621" s="2" t="s">
        <v>23069</v>
      </c>
      <c r="C22621" s="2">
        <v>13</v>
      </c>
      <c r="D22621" s="2" t="s">
        <v>451</v>
      </c>
      <c r="E22621" s="2"/>
      <c r="F22621" s="2"/>
      <c r="G22621" s="2"/>
      <c r="H22621" s="2"/>
    </row>
    <row r="22622" spans="2:8">
      <c r="B22622" s="2" t="s">
        <v>23070</v>
      </c>
      <c r="C22622" s="2">
        <v>18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23071</v>
      </c>
      <c r="C22623" s="2">
        <v>21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23072</v>
      </c>
      <c r="C22624" s="2">
        <v>24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23073</v>
      </c>
      <c r="C22625" s="2">
        <v>26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23074</v>
      </c>
      <c r="C22626" s="2">
        <v>27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23075</v>
      </c>
      <c r="C22627" s="2">
        <v>27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23076</v>
      </c>
      <c r="C22628" s="2">
        <v>38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23077</v>
      </c>
      <c r="C22629" s="2">
        <v>40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23078</v>
      </c>
      <c r="C22630" s="2">
        <v>39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23079</v>
      </c>
      <c r="C22631" s="2">
        <v>24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23080</v>
      </c>
      <c r="C22632" s="2">
        <v>25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23081</v>
      </c>
      <c r="C22633" s="2">
        <v>26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23082</v>
      </c>
      <c r="C22634" s="2">
        <v>28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23083</v>
      </c>
      <c r="C22635" s="2">
        <v>27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23084</v>
      </c>
      <c r="C22636" s="2">
        <v>22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23085</v>
      </c>
      <c r="C22637" s="2">
        <v>24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23086</v>
      </c>
      <c r="C22638" s="2">
        <v>26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23087</v>
      </c>
      <c r="C22639" s="2">
        <v>26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23088</v>
      </c>
      <c r="C22640" s="2">
        <v>25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23089</v>
      </c>
      <c r="C22641" s="2">
        <v>24</v>
      </c>
      <c r="D22641" s="2" t="s">
        <v>451</v>
      </c>
      <c r="E22641" s="2"/>
      <c r="F22641" s="2"/>
      <c r="G22641" s="2"/>
      <c r="H22641" s="2"/>
    </row>
    <row r="22642" spans="2:8">
      <c r="B22642" s="2" t="s">
        <v>23090</v>
      </c>
      <c r="C22642" s="2">
        <v>26</v>
      </c>
      <c r="D22642" s="2" t="s">
        <v>451</v>
      </c>
      <c r="E22642" s="2"/>
      <c r="F22642" s="2"/>
      <c r="G22642" s="2"/>
      <c r="H22642" s="2"/>
    </row>
    <row r="22643" spans="2:8">
      <c r="B22643" s="2" t="s">
        <v>23091</v>
      </c>
      <c r="C22643" s="2">
        <v>26</v>
      </c>
      <c r="D22643" s="2" t="s">
        <v>451</v>
      </c>
      <c r="E22643" s="2"/>
      <c r="F22643" s="2"/>
      <c r="G22643" s="2"/>
      <c r="H22643" s="2"/>
    </row>
    <row r="22644" spans="2:8">
      <c r="B22644" s="2" t="s">
        <v>23092</v>
      </c>
      <c r="C22644" s="2">
        <v>28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23093</v>
      </c>
      <c r="C22645" s="2">
        <v>28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23094</v>
      </c>
      <c r="C22646" s="2">
        <v>21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23095</v>
      </c>
      <c r="C22647" s="2">
        <v>25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23096</v>
      </c>
      <c r="C22648" s="2">
        <v>29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23097</v>
      </c>
      <c r="C22649" s="2">
        <v>29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23098</v>
      </c>
      <c r="C22650" s="2">
        <v>30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23099</v>
      </c>
      <c r="C22651" s="2">
        <v>27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23100</v>
      </c>
      <c r="C22652" s="2">
        <v>26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23101</v>
      </c>
      <c r="C22653" s="2">
        <v>26</v>
      </c>
      <c r="D22653" s="2" t="s">
        <v>451</v>
      </c>
      <c r="E22653" s="2"/>
      <c r="F22653" s="2"/>
      <c r="G22653" s="2"/>
      <c r="H22653" s="2"/>
    </row>
    <row r="22654" spans="2:8">
      <c r="B22654" s="2" t="s">
        <v>23102</v>
      </c>
      <c r="C22654" s="2">
        <v>27</v>
      </c>
      <c r="D22654" s="2" t="s">
        <v>451</v>
      </c>
      <c r="E22654" s="2"/>
      <c r="F22654" s="2"/>
      <c r="G22654" s="2"/>
      <c r="H22654" s="2"/>
    </row>
    <row r="22655" spans="2:8">
      <c r="B22655" s="2" t="s">
        <v>23103</v>
      </c>
      <c r="C22655" s="2">
        <v>32</v>
      </c>
      <c r="D22655" s="2" t="s">
        <v>451</v>
      </c>
      <c r="E22655" s="2"/>
      <c r="F22655" s="2"/>
      <c r="G22655" s="2"/>
      <c r="H22655" s="2"/>
    </row>
    <row r="22656" spans="2:8">
      <c r="B22656" s="2" t="s">
        <v>23104</v>
      </c>
      <c r="C22656" s="2">
        <v>34</v>
      </c>
      <c r="D22656" s="2" t="s">
        <v>451</v>
      </c>
      <c r="E22656" s="2"/>
      <c r="F22656" s="2"/>
      <c r="G22656" s="2"/>
      <c r="H22656" s="2"/>
    </row>
    <row r="22657" spans="2:8">
      <c r="B22657" s="2" t="s">
        <v>23105</v>
      </c>
      <c r="C22657" s="2">
        <v>34</v>
      </c>
      <c r="D22657" s="2" t="s">
        <v>451</v>
      </c>
      <c r="E22657" s="2"/>
      <c r="F22657" s="2"/>
      <c r="G22657" s="2"/>
      <c r="H22657" s="2"/>
    </row>
    <row r="22658" spans="2:8">
      <c r="B22658" s="2" t="s">
        <v>23106</v>
      </c>
      <c r="C22658" s="2">
        <v>33</v>
      </c>
      <c r="D22658" s="2" t="s">
        <v>451</v>
      </c>
      <c r="E22658" s="2"/>
      <c r="F22658" s="2"/>
      <c r="G22658" s="2"/>
      <c r="H22658" s="2"/>
    </row>
    <row r="22659" spans="2:8">
      <c r="B22659" s="2" t="s">
        <v>23107</v>
      </c>
      <c r="C22659" s="2">
        <v>24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23108</v>
      </c>
      <c r="C22660" s="2">
        <v>21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23109</v>
      </c>
      <c r="C22661" s="2">
        <v>23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23110</v>
      </c>
      <c r="C22662" s="2">
        <v>26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23111</v>
      </c>
      <c r="C22663" s="2">
        <v>28</v>
      </c>
      <c r="D22663" s="2" t="s">
        <v>19</v>
      </c>
      <c r="E22663" s="2"/>
      <c r="F22663" s="2"/>
      <c r="G22663" s="2"/>
      <c r="H22663" s="2"/>
    </row>
    <row r="22664" spans="2:8">
      <c r="B22664" s="2" t="s">
        <v>23112</v>
      </c>
      <c r="C22664" s="2">
        <v>31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23113</v>
      </c>
      <c r="C22665" s="2">
        <v>34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23114</v>
      </c>
      <c r="C22666" s="2">
        <v>31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23115</v>
      </c>
      <c r="C22667" s="2">
        <v>18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23116</v>
      </c>
      <c r="C22668" s="2">
        <v>20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23117</v>
      </c>
      <c r="C22669" s="2">
        <v>23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23118</v>
      </c>
      <c r="C22670" s="2">
        <v>28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23119</v>
      </c>
      <c r="C22671" s="2">
        <v>28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23120</v>
      </c>
      <c r="C22672" s="2">
        <v>17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23121</v>
      </c>
      <c r="C22673" s="2">
        <v>19</v>
      </c>
      <c r="D22673" s="2" t="s">
        <v>451</v>
      </c>
      <c r="E22673" s="2"/>
      <c r="F22673" s="2"/>
      <c r="G22673" s="2"/>
      <c r="H22673" s="2"/>
    </row>
    <row r="22674" spans="2:8">
      <c r="B22674" s="2" t="s">
        <v>23122</v>
      </c>
      <c r="C22674" s="2">
        <v>21</v>
      </c>
      <c r="D22674" s="2" t="s">
        <v>451</v>
      </c>
      <c r="E22674" s="2"/>
      <c r="F22674" s="2"/>
      <c r="G22674" s="2"/>
      <c r="H22674" s="2"/>
    </row>
    <row r="22675" spans="2:8">
      <c r="B22675" s="2" t="s">
        <v>23123</v>
      </c>
      <c r="C22675" s="2">
        <v>20</v>
      </c>
      <c r="D22675" s="2" t="s">
        <v>451</v>
      </c>
      <c r="E22675" s="2"/>
      <c r="F22675" s="2"/>
      <c r="G22675" s="2"/>
      <c r="H22675" s="2"/>
    </row>
    <row r="22676" spans="2:8">
      <c r="B22676" s="2" t="s">
        <v>23124</v>
      </c>
      <c r="C22676" s="2">
        <v>21</v>
      </c>
      <c r="D22676" s="2" t="s">
        <v>451</v>
      </c>
      <c r="E22676" s="2"/>
      <c r="F22676" s="2"/>
      <c r="G22676" s="2"/>
      <c r="H22676" s="2"/>
    </row>
    <row r="22677" spans="2:8">
      <c r="B22677" s="2" t="s">
        <v>23125</v>
      </c>
      <c r="C22677" s="2">
        <v>19</v>
      </c>
      <c r="D22677" s="2" t="s">
        <v>451</v>
      </c>
      <c r="E22677" s="2"/>
      <c r="F22677" s="2"/>
      <c r="G22677" s="2"/>
      <c r="H22677" s="2"/>
    </row>
    <row r="22678" spans="2:8">
      <c r="B22678" s="2" t="s">
        <v>23126</v>
      </c>
      <c r="C22678" s="2">
        <v>19</v>
      </c>
      <c r="D22678" s="2" t="s">
        <v>451</v>
      </c>
      <c r="E22678" s="2"/>
      <c r="F22678" s="2"/>
      <c r="G22678" s="2"/>
      <c r="H22678" s="2"/>
    </row>
    <row r="22679" spans="2:8">
      <c r="B22679" s="2" t="s">
        <v>23127</v>
      </c>
      <c r="C22679" s="2">
        <v>29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23128</v>
      </c>
      <c r="C22680" s="2">
        <v>31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23129</v>
      </c>
      <c r="C22681" s="2">
        <v>33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23130</v>
      </c>
      <c r="C22682" s="2">
        <v>32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23131</v>
      </c>
      <c r="C22683" s="2">
        <v>18</v>
      </c>
      <c r="D22683" s="2" t="s">
        <v>451</v>
      </c>
      <c r="E22683" s="2"/>
      <c r="F22683" s="2"/>
      <c r="G22683" s="2"/>
      <c r="H22683" s="2"/>
    </row>
    <row r="22684" spans="2:8">
      <c r="B22684" s="2" t="s">
        <v>23132</v>
      </c>
      <c r="C22684" s="2">
        <v>17</v>
      </c>
      <c r="D22684" s="2" t="s">
        <v>451</v>
      </c>
      <c r="E22684" s="2"/>
      <c r="F22684" s="2"/>
      <c r="G22684" s="2"/>
      <c r="H22684" s="2"/>
    </row>
    <row r="22685" spans="2:8">
      <c r="B22685" s="2" t="s">
        <v>23133</v>
      </c>
      <c r="C22685" s="2">
        <v>16</v>
      </c>
      <c r="D22685" s="2" t="s">
        <v>451</v>
      </c>
      <c r="E22685" s="2"/>
      <c r="F22685" s="2"/>
      <c r="G22685" s="2"/>
      <c r="H22685" s="2"/>
    </row>
    <row r="22686" spans="2:8">
      <c r="B22686" s="2" t="s">
        <v>23134</v>
      </c>
      <c r="C22686" s="2">
        <v>15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23135</v>
      </c>
      <c r="C22687" s="2">
        <v>23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23136</v>
      </c>
      <c r="C22688" s="2">
        <v>23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23137</v>
      </c>
      <c r="C22689" s="2">
        <v>30</v>
      </c>
      <c r="D22689" s="2" t="s">
        <v>451</v>
      </c>
      <c r="E22689" s="2"/>
      <c r="F22689" s="2"/>
      <c r="G22689" s="2"/>
      <c r="H22689" s="2"/>
    </row>
    <row r="22690" spans="2:8">
      <c r="B22690" s="2" t="s">
        <v>23138</v>
      </c>
      <c r="C22690" s="2">
        <v>35</v>
      </c>
      <c r="D22690" s="2" t="s">
        <v>451</v>
      </c>
      <c r="E22690" s="2"/>
      <c r="F22690" s="2"/>
      <c r="G22690" s="2"/>
      <c r="H22690" s="2"/>
    </row>
    <row r="22691" spans="2:8">
      <c r="B22691" s="2" t="s">
        <v>23139</v>
      </c>
      <c r="C22691" s="2">
        <v>37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23140</v>
      </c>
      <c r="C22692" s="2">
        <v>22</v>
      </c>
      <c r="D22692" s="2" t="s">
        <v>19</v>
      </c>
      <c r="E22692" s="2"/>
      <c r="F22692" s="2"/>
      <c r="G22692" s="2"/>
      <c r="H22692" s="2"/>
    </row>
    <row r="22693" spans="2:8">
      <c r="B22693" s="2" t="s">
        <v>23141</v>
      </c>
      <c r="C22693" s="2">
        <v>24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23142</v>
      </c>
      <c r="C22694" s="2">
        <v>25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23143</v>
      </c>
      <c r="C22695" s="2">
        <v>24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23144</v>
      </c>
      <c r="C22696" s="2">
        <v>25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23145</v>
      </c>
      <c r="C22697" s="2">
        <v>24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23146</v>
      </c>
      <c r="C22698" s="2">
        <v>23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23147</v>
      </c>
      <c r="C22699" s="2">
        <v>28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23148</v>
      </c>
      <c r="C22700" s="2">
        <v>28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23149</v>
      </c>
      <c r="C22701" s="2">
        <v>30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23150</v>
      </c>
      <c r="C22702" s="2">
        <v>29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23151</v>
      </c>
      <c r="C22703" s="2">
        <v>16</v>
      </c>
      <c r="D22703" s="2" t="s">
        <v>451</v>
      </c>
      <c r="E22703" s="2"/>
      <c r="F22703" s="2"/>
      <c r="G22703" s="2"/>
      <c r="H22703" s="2"/>
    </row>
    <row r="22704" spans="2:8">
      <c r="B22704" s="2" t="s">
        <v>23152</v>
      </c>
      <c r="C22704" s="2">
        <v>28</v>
      </c>
      <c r="D22704" s="2" t="s">
        <v>451</v>
      </c>
      <c r="E22704" s="2"/>
      <c r="F22704" s="2"/>
      <c r="G22704" s="2"/>
      <c r="H22704" s="2"/>
    </row>
    <row r="22705" spans="2:8">
      <c r="B22705" s="2" t="s">
        <v>23153</v>
      </c>
      <c r="C22705" s="2">
        <v>28</v>
      </c>
      <c r="D22705" s="2" t="s">
        <v>451</v>
      </c>
      <c r="E22705" s="2"/>
      <c r="F22705" s="2"/>
      <c r="G22705" s="2"/>
      <c r="H22705" s="2"/>
    </row>
    <row r="22706" spans="2:8">
      <c r="B22706" s="2" t="s">
        <v>23154</v>
      </c>
      <c r="C22706" s="2">
        <v>27</v>
      </c>
      <c r="D22706" s="2" t="s">
        <v>451</v>
      </c>
      <c r="E22706" s="2"/>
      <c r="F22706" s="2"/>
      <c r="G22706" s="2"/>
      <c r="H22706" s="2"/>
    </row>
    <row r="22707" spans="2:8">
      <c r="B22707" s="2" t="s">
        <v>23155</v>
      </c>
      <c r="C22707" s="2">
        <v>28</v>
      </c>
      <c r="D22707" s="2" t="s">
        <v>451</v>
      </c>
      <c r="E22707" s="2"/>
      <c r="F22707" s="2"/>
      <c r="G22707" s="2"/>
      <c r="H22707" s="2"/>
    </row>
    <row r="22708" spans="2:8">
      <c r="B22708" s="2" t="s">
        <v>23156</v>
      </c>
      <c r="C22708" s="2">
        <v>27</v>
      </c>
      <c r="D22708" s="2" t="s">
        <v>451</v>
      </c>
      <c r="E22708" s="2"/>
      <c r="F22708" s="2"/>
      <c r="G22708" s="2"/>
      <c r="H22708" s="2"/>
    </row>
    <row r="22709" spans="2:8">
      <c r="B22709" s="2" t="s">
        <v>23157</v>
      </c>
      <c r="C22709" s="2">
        <v>22</v>
      </c>
      <c r="D22709" s="2" t="s">
        <v>451</v>
      </c>
      <c r="E22709" s="2"/>
      <c r="F22709" s="2"/>
      <c r="G22709" s="2"/>
      <c r="H22709" s="2"/>
    </row>
    <row r="22710" spans="2:8">
      <c r="B22710" s="2" t="s">
        <v>23158</v>
      </c>
      <c r="C22710" s="2">
        <v>23</v>
      </c>
      <c r="D22710" s="2" t="s">
        <v>451</v>
      </c>
      <c r="E22710" s="2"/>
      <c r="F22710" s="2"/>
      <c r="G22710" s="2"/>
      <c r="H22710" s="2"/>
    </row>
    <row r="22711" spans="2:8">
      <c r="B22711" s="2" t="s">
        <v>23159</v>
      </c>
      <c r="C22711" s="2">
        <v>24</v>
      </c>
      <c r="D22711" s="2" t="s">
        <v>451</v>
      </c>
      <c r="E22711" s="2"/>
      <c r="F22711" s="2"/>
      <c r="G22711" s="2"/>
      <c r="H22711" s="2"/>
    </row>
    <row r="22712" spans="2:8">
      <c r="B22712" s="2" t="s">
        <v>23160</v>
      </c>
      <c r="C22712" s="2">
        <v>24</v>
      </c>
      <c r="D22712" s="2" t="s">
        <v>451</v>
      </c>
      <c r="E22712" s="2"/>
      <c r="F22712" s="2"/>
      <c r="G22712" s="2"/>
      <c r="H22712" s="2"/>
    </row>
    <row r="22713" spans="2:8">
      <c r="B22713" s="2" t="s">
        <v>23161</v>
      </c>
      <c r="C22713" s="2">
        <v>29</v>
      </c>
      <c r="D22713" s="2" t="s">
        <v>451</v>
      </c>
      <c r="E22713" s="2"/>
      <c r="F22713" s="2"/>
      <c r="G22713" s="2"/>
      <c r="H22713" s="2"/>
    </row>
    <row r="22714" spans="2:8">
      <c r="B22714" s="2" t="s">
        <v>23162</v>
      </c>
      <c r="C22714" s="2">
        <v>29</v>
      </c>
      <c r="D22714" s="2" t="s">
        <v>451</v>
      </c>
      <c r="E22714" s="2"/>
      <c r="F22714" s="2"/>
      <c r="G22714" s="2"/>
      <c r="H22714" s="2"/>
    </row>
    <row r="22715" spans="2:8">
      <c r="B22715" s="2" t="s">
        <v>23163</v>
      </c>
      <c r="C22715" s="2">
        <v>29</v>
      </c>
      <c r="D22715" s="2" t="s">
        <v>451</v>
      </c>
      <c r="E22715" s="2"/>
      <c r="F22715" s="2"/>
      <c r="G22715" s="2"/>
      <c r="H22715" s="2"/>
    </row>
    <row r="22716" spans="2:8">
      <c r="B22716" s="2" t="s">
        <v>23164</v>
      </c>
      <c r="C22716" s="2">
        <v>28</v>
      </c>
      <c r="D22716" s="2" t="s">
        <v>451</v>
      </c>
      <c r="E22716" s="2"/>
      <c r="F22716" s="2"/>
      <c r="G22716" s="2"/>
      <c r="H22716" s="2"/>
    </row>
    <row r="22717" spans="2:8">
      <c r="B22717" s="2" t="s">
        <v>23165</v>
      </c>
      <c r="C22717" s="2">
        <v>24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23166</v>
      </c>
      <c r="C22718" s="2">
        <v>25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23167</v>
      </c>
      <c r="C22719" s="2">
        <v>25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23168</v>
      </c>
      <c r="C22720" s="2">
        <v>25</v>
      </c>
      <c r="D22720" s="2" t="s">
        <v>451</v>
      </c>
      <c r="E22720" s="2"/>
      <c r="F22720" s="2"/>
      <c r="G22720" s="2"/>
      <c r="H22720" s="2"/>
    </row>
    <row r="22721" spans="2:8">
      <c r="B22721" s="2" t="s">
        <v>23169</v>
      </c>
      <c r="C22721" s="2">
        <v>28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23170</v>
      </c>
      <c r="C22722" s="2">
        <v>31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23171</v>
      </c>
      <c r="C22723" s="2">
        <v>33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23172</v>
      </c>
      <c r="C22724" s="2">
        <v>31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23173</v>
      </c>
      <c r="C22725" s="2">
        <v>25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23174</v>
      </c>
      <c r="C22726" s="2">
        <v>26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23175</v>
      </c>
      <c r="C22727" s="2">
        <v>25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23176</v>
      </c>
      <c r="C22728" s="2">
        <v>25</v>
      </c>
      <c r="D22728" s="2" t="s">
        <v>19</v>
      </c>
      <c r="E22728" s="2"/>
      <c r="F22728" s="2"/>
      <c r="G22728" s="2"/>
      <c r="H22728" s="2"/>
    </row>
    <row r="22729" spans="2:8">
      <c r="B22729" s="2" t="s">
        <v>23177</v>
      </c>
      <c r="C22729" s="2">
        <v>25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23178</v>
      </c>
      <c r="C22730" s="2">
        <v>24</v>
      </c>
      <c r="D22730" s="2" t="s">
        <v>451</v>
      </c>
      <c r="E22730" s="2"/>
      <c r="F22730" s="2"/>
      <c r="G22730" s="2"/>
      <c r="H22730" s="2"/>
    </row>
    <row r="22731" spans="2:8">
      <c r="B22731" s="2" t="s">
        <v>23179</v>
      </c>
      <c r="C22731" s="2">
        <v>25</v>
      </c>
      <c r="D22731" s="2" t="s">
        <v>451</v>
      </c>
      <c r="E22731" s="2"/>
      <c r="F22731" s="2"/>
      <c r="G22731" s="2"/>
      <c r="H22731" s="2"/>
    </row>
    <row r="22732" spans="2:8">
      <c r="B22732" s="2" t="s">
        <v>23180</v>
      </c>
      <c r="C22732" s="2">
        <v>23</v>
      </c>
      <c r="D22732" s="2" t="s">
        <v>451</v>
      </c>
      <c r="E22732" s="2"/>
      <c r="F22732" s="2"/>
      <c r="G22732" s="2"/>
      <c r="H22732" s="2"/>
    </row>
    <row r="22733" spans="2:8">
      <c r="B22733" s="2" t="s">
        <v>23181</v>
      </c>
      <c r="C22733" s="2">
        <v>22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23182</v>
      </c>
      <c r="C22734" s="2">
        <v>25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23183</v>
      </c>
      <c r="C22735" s="2">
        <v>26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23184</v>
      </c>
      <c r="C22736" s="2">
        <v>27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23185</v>
      </c>
      <c r="C22737" s="2">
        <v>27</v>
      </c>
      <c r="D22737" s="2" t="s">
        <v>451</v>
      </c>
      <c r="E22737" s="2"/>
      <c r="F22737" s="2"/>
      <c r="G22737" s="2"/>
      <c r="H22737" s="2"/>
    </row>
    <row r="22738" spans="2:8">
      <c r="B22738" s="2" t="s">
        <v>23186</v>
      </c>
      <c r="C22738" s="2">
        <v>27</v>
      </c>
      <c r="D22738" s="2" t="s">
        <v>451</v>
      </c>
      <c r="E22738" s="2"/>
      <c r="F22738" s="2"/>
      <c r="G22738" s="2"/>
      <c r="H22738" s="2"/>
    </row>
    <row r="22739" spans="2:8">
      <c r="B22739" s="2" t="s">
        <v>23187</v>
      </c>
      <c r="C22739" s="2">
        <v>24</v>
      </c>
      <c r="D22739" s="2" t="s">
        <v>451</v>
      </c>
      <c r="E22739" s="2"/>
      <c r="F22739" s="2"/>
      <c r="G22739" s="2"/>
      <c r="H22739" s="2"/>
    </row>
    <row r="22740" spans="2:8">
      <c r="B22740" s="2" t="s">
        <v>23188</v>
      </c>
      <c r="C22740" s="2">
        <v>24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23189</v>
      </c>
      <c r="C22741" s="2">
        <v>24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23190</v>
      </c>
      <c r="C22742" s="2">
        <v>24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23191</v>
      </c>
      <c r="C22743" s="2">
        <v>25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23192</v>
      </c>
      <c r="C22744" s="2">
        <v>23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23193</v>
      </c>
      <c r="C22745" s="2">
        <v>25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23194</v>
      </c>
      <c r="C22746" s="2">
        <v>27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23195</v>
      </c>
      <c r="C22747" s="2">
        <v>29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23196</v>
      </c>
      <c r="C22748" s="2">
        <v>22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23197</v>
      </c>
      <c r="C22749" s="2">
        <v>13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23198</v>
      </c>
      <c r="C22750" s="2">
        <v>32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23199</v>
      </c>
      <c r="C22751" s="2">
        <v>33</v>
      </c>
      <c r="D22751" s="2" t="s">
        <v>19</v>
      </c>
      <c r="E22751" s="2"/>
      <c r="F22751" s="2"/>
      <c r="G22751" s="2"/>
      <c r="H22751" s="2"/>
    </row>
    <row r="22752" spans="2:8">
      <c r="B22752" s="2" t="s">
        <v>23200</v>
      </c>
      <c r="C22752" s="2">
        <v>33</v>
      </c>
      <c r="D22752" s="2" t="s">
        <v>19</v>
      </c>
      <c r="E22752" s="2"/>
      <c r="F22752" s="2"/>
      <c r="G22752" s="2"/>
      <c r="H22752" s="2"/>
    </row>
    <row r="22753" spans="2:8">
      <c r="B22753" s="2" t="s">
        <v>23201</v>
      </c>
      <c r="C22753" s="2">
        <v>38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23202</v>
      </c>
      <c r="C22754" s="2">
        <v>39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23203</v>
      </c>
      <c r="C22755" s="2">
        <v>36</v>
      </c>
      <c r="D22755" s="2" t="s">
        <v>451</v>
      </c>
      <c r="E22755" s="2"/>
      <c r="F22755" s="2"/>
      <c r="G22755" s="2"/>
      <c r="H22755" s="2"/>
    </row>
    <row r="22756" spans="2:8">
      <c r="B22756" s="2" t="s">
        <v>23204</v>
      </c>
      <c r="C22756" s="2">
        <v>25</v>
      </c>
      <c r="D22756" s="2" t="s">
        <v>451</v>
      </c>
      <c r="E22756" s="2"/>
      <c r="F22756" s="2"/>
      <c r="G22756" s="2"/>
      <c r="H22756" s="2"/>
    </row>
    <row r="22757" spans="2:8">
      <c r="B22757" s="2" t="s">
        <v>23205</v>
      </c>
      <c r="C22757" s="2">
        <v>38</v>
      </c>
      <c r="D22757" s="2" t="s">
        <v>19</v>
      </c>
      <c r="E22757" s="2"/>
      <c r="F22757" s="2"/>
      <c r="G22757" s="2"/>
      <c r="H22757" s="2"/>
    </row>
    <row r="22758" spans="2:8">
      <c r="B22758" s="2" t="s">
        <v>23206</v>
      </c>
      <c r="C22758" s="2">
        <v>43</v>
      </c>
      <c r="D22758" s="2" t="s">
        <v>19</v>
      </c>
      <c r="E22758" s="2"/>
      <c r="F22758" s="2"/>
      <c r="G22758" s="2"/>
      <c r="H22758" s="2"/>
    </row>
    <row r="22759" spans="2:8">
      <c r="B22759" s="2" t="s">
        <v>23207</v>
      </c>
      <c r="C22759" s="2">
        <v>41</v>
      </c>
      <c r="D22759" s="2" t="s">
        <v>19</v>
      </c>
      <c r="E22759" s="2"/>
      <c r="F22759" s="2"/>
      <c r="G22759" s="2"/>
      <c r="H22759" s="2"/>
    </row>
    <row r="22760" spans="2:8">
      <c r="B22760" s="2" t="s">
        <v>23208</v>
      </c>
      <c r="C22760" s="2">
        <v>32</v>
      </c>
      <c r="D22760" s="2" t="s">
        <v>451</v>
      </c>
      <c r="E22760" s="2"/>
      <c r="F22760" s="2"/>
      <c r="G22760" s="2"/>
      <c r="H22760" s="2"/>
    </row>
    <row r="22761" spans="2:8">
      <c r="B22761" s="2" t="s">
        <v>23209</v>
      </c>
      <c r="C22761" s="2">
        <v>32</v>
      </c>
      <c r="D22761" s="2" t="s">
        <v>451</v>
      </c>
      <c r="E22761" s="2"/>
      <c r="F22761" s="2"/>
      <c r="G22761" s="2"/>
      <c r="H22761" s="2"/>
    </row>
    <row r="22762" spans="2:8">
      <c r="B22762" s="2" t="s">
        <v>23210</v>
      </c>
      <c r="C22762" s="2">
        <v>29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23211</v>
      </c>
      <c r="C22763" s="2">
        <v>28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23212</v>
      </c>
      <c r="C22764" s="2">
        <v>24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23213</v>
      </c>
      <c r="C22765" s="2">
        <v>14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23214</v>
      </c>
      <c r="C22766" s="2">
        <v>12</v>
      </c>
      <c r="D22766" s="2" t="s">
        <v>19</v>
      </c>
      <c r="E22766" s="2"/>
      <c r="F22766" s="2"/>
      <c r="G22766" s="2"/>
      <c r="H22766" s="2"/>
    </row>
    <row r="22767" spans="2:8">
      <c r="B22767" s="2" t="s">
        <v>23215</v>
      </c>
      <c r="C22767" s="2">
        <v>17</v>
      </c>
      <c r="D22767" s="2" t="s">
        <v>19</v>
      </c>
      <c r="E22767" s="2"/>
      <c r="F22767" s="2"/>
      <c r="G22767" s="2"/>
      <c r="H22767" s="2"/>
    </row>
    <row r="22768" spans="2:8">
      <c r="B22768" s="2" t="s">
        <v>23216</v>
      </c>
      <c r="C22768" s="2">
        <v>19</v>
      </c>
      <c r="D22768" s="2" t="s">
        <v>19</v>
      </c>
      <c r="E22768" s="2"/>
      <c r="F22768" s="2"/>
      <c r="G22768" s="2"/>
      <c r="H22768" s="2"/>
    </row>
    <row r="22769" spans="2:8">
      <c r="B22769" s="2" t="s">
        <v>23217</v>
      </c>
      <c r="C22769" s="2">
        <v>23</v>
      </c>
      <c r="D22769" s="2" t="s">
        <v>19</v>
      </c>
      <c r="E22769" s="2"/>
      <c r="F22769" s="2"/>
      <c r="G22769" s="2"/>
      <c r="H22769" s="2"/>
    </row>
    <row r="22770" spans="2:8">
      <c r="B22770" s="2" t="s">
        <v>23218</v>
      </c>
      <c r="C22770" s="2">
        <v>24</v>
      </c>
      <c r="D22770" s="2" t="s">
        <v>19</v>
      </c>
      <c r="E22770" s="2"/>
      <c r="F22770" s="2"/>
      <c r="G22770" s="2"/>
      <c r="H22770" s="2"/>
    </row>
    <row r="22771" spans="2:8">
      <c r="B22771" s="2" t="s">
        <v>23219</v>
      </c>
      <c r="C22771" s="2">
        <v>26</v>
      </c>
      <c r="D22771" s="2" t="s">
        <v>19</v>
      </c>
      <c r="E22771" s="2"/>
      <c r="F22771" s="2"/>
      <c r="G22771" s="2"/>
      <c r="H22771" s="2"/>
    </row>
    <row r="22772" spans="2:8">
      <c r="B22772" s="2" t="s">
        <v>23220</v>
      </c>
      <c r="C22772" s="2">
        <v>28</v>
      </c>
      <c r="D22772" s="2" t="s">
        <v>19</v>
      </c>
      <c r="E22772" s="2"/>
      <c r="F22772" s="2"/>
      <c r="G22772" s="2"/>
      <c r="H22772" s="2"/>
    </row>
    <row r="22773" spans="2:8">
      <c r="B22773" s="2" t="s">
        <v>23221</v>
      </c>
      <c r="C22773" s="2">
        <v>21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23222</v>
      </c>
      <c r="C22774" s="2">
        <v>33</v>
      </c>
      <c r="D22774" s="2" t="s">
        <v>451</v>
      </c>
      <c r="E22774" s="2"/>
      <c r="F22774" s="2"/>
      <c r="G22774" s="2"/>
      <c r="H22774" s="2"/>
    </row>
    <row r="22775" spans="2:8">
      <c r="B22775" s="2" t="s">
        <v>23223</v>
      </c>
      <c r="C22775" s="2">
        <v>35</v>
      </c>
      <c r="D22775" s="2" t="s">
        <v>451</v>
      </c>
      <c r="E22775" s="2"/>
      <c r="F22775" s="2"/>
      <c r="G22775" s="2"/>
      <c r="H22775" s="2"/>
    </row>
    <row r="22776" spans="2:8">
      <c r="B22776" s="2" t="s">
        <v>23224</v>
      </c>
      <c r="C22776" s="2">
        <v>36</v>
      </c>
      <c r="D22776" s="2" t="s">
        <v>451</v>
      </c>
      <c r="E22776" s="2"/>
      <c r="F22776" s="2"/>
      <c r="G22776" s="2"/>
      <c r="H22776" s="2"/>
    </row>
    <row r="22777" spans="2:8">
      <c r="B22777" s="2" t="s">
        <v>23225</v>
      </c>
      <c r="C22777" s="2">
        <v>36</v>
      </c>
      <c r="D22777" s="2" t="s">
        <v>451</v>
      </c>
      <c r="E22777" s="2"/>
      <c r="F22777" s="2"/>
      <c r="G22777" s="2"/>
      <c r="H22777" s="2"/>
    </row>
    <row r="22778" spans="2:8">
      <c r="B22778" s="2" t="s">
        <v>23226</v>
      </c>
      <c r="C22778" s="2">
        <v>24</v>
      </c>
      <c r="D22778" s="2" t="s">
        <v>451</v>
      </c>
      <c r="E22778" s="2"/>
      <c r="F22778" s="2"/>
      <c r="G22778" s="2"/>
      <c r="H22778" s="2"/>
    </row>
    <row r="22779" spans="2:8">
      <c r="B22779" s="2" t="s">
        <v>23227</v>
      </c>
      <c r="C22779" s="2">
        <v>24</v>
      </c>
      <c r="D22779" s="2" t="s">
        <v>451</v>
      </c>
      <c r="E22779" s="2"/>
      <c r="F22779" s="2"/>
      <c r="G22779" s="2"/>
      <c r="H22779" s="2"/>
    </row>
    <row r="22780" spans="2:8">
      <c r="B22780" s="2" t="s">
        <v>23228</v>
      </c>
      <c r="C22780" s="2">
        <v>25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23229</v>
      </c>
      <c r="C22781" s="2">
        <v>26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23230</v>
      </c>
      <c r="C22782" s="2">
        <v>26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23231</v>
      </c>
      <c r="C22783" s="2">
        <v>26</v>
      </c>
      <c r="D22783" s="2" t="s">
        <v>451</v>
      </c>
      <c r="E22783" s="2"/>
      <c r="F22783" s="2"/>
      <c r="G22783" s="2"/>
      <c r="H22783" s="2"/>
    </row>
    <row r="22784" spans="2:8">
      <c r="B22784" s="2" t="s">
        <v>23232</v>
      </c>
      <c r="C22784" s="2">
        <v>26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23233</v>
      </c>
      <c r="C22785" s="2">
        <v>19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23234</v>
      </c>
      <c r="C22786" s="2">
        <v>20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23235</v>
      </c>
      <c r="C22787" s="2">
        <v>21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23236</v>
      </c>
      <c r="C22788" s="2">
        <v>22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23237</v>
      </c>
      <c r="C22789" s="2">
        <v>19</v>
      </c>
      <c r="D22789" s="2" t="s">
        <v>451</v>
      </c>
      <c r="E22789" s="2"/>
      <c r="F22789" s="2"/>
      <c r="G22789" s="2"/>
      <c r="H22789" s="2"/>
    </row>
    <row r="22790" spans="2:8">
      <c r="B22790" s="2" t="s">
        <v>23238</v>
      </c>
      <c r="C22790" s="2">
        <v>24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23239</v>
      </c>
      <c r="C22791" s="2">
        <v>29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23240</v>
      </c>
      <c r="C22792" s="2">
        <v>34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23241</v>
      </c>
      <c r="C22793" s="2">
        <v>31</v>
      </c>
      <c r="D22793" s="2" t="s">
        <v>19</v>
      </c>
      <c r="E22793" s="2"/>
      <c r="F22793" s="2"/>
      <c r="G22793" s="2"/>
      <c r="H22793" s="2"/>
    </row>
    <row r="22794" spans="2:8">
      <c r="B22794" s="2" t="s">
        <v>23242</v>
      </c>
      <c r="C22794" s="2">
        <v>30</v>
      </c>
      <c r="D22794" s="2" t="s">
        <v>451</v>
      </c>
      <c r="E22794" s="2"/>
      <c r="F22794" s="2"/>
      <c r="G22794" s="2"/>
      <c r="H22794" s="2"/>
    </row>
    <row r="22795" spans="2:8">
      <c r="B22795" s="2" t="s">
        <v>23243</v>
      </c>
      <c r="C22795" s="2">
        <v>32</v>
      </c>
      <c r="D22795" s="2" t="s">
        <v>451</v>
      </c>
      <c r="E22795" s="2"/>
      <c r="F22795" s="2"/>
      <c r="G22795" s="2"/>
      <c r="H22795" s="2"/>
    </row>
    <row r="22796" spans="2:8">
      <c r="B22796" s="2" t="s">
        <v>23244</v>
      </c>
      <c r="C22796" s="2">
        <v>32</v>
      </c>
      <c r="D22796" s="2" t="s">
        <v>451</v>
      </c>
      <c r="E22796" s="2"/>
      <c r="F22796" s="2"/>
      <c r="G22796" s="2"/>
      <c r="H22796" s="2"/>
    </row>
    <row r="22797" spans="2:8">
      <c r="B22797" s="2" t="s">
        <v>23245</v>
      </c>
      <c r="C22797" s="2">
        <v>32</v>
      </c>
      <c r="D22797" s="2" t="s">
        <v>451</v>
      </c>
      <c r="E22797" s="2"/>
      <c r="F22797" s="2"/>
      <c r="G22797" s="2"/>
      <c r="H22797" s="2"/>
    </row>
    <row r="22798" spans="2:8">
      <c r="B22798" s="2" t="s">
        <v>23246</v>
      </c>
      <c r="C22798" s="2">
        <v>31</v>
      </c>
      <c r="D22798" s="2" t="s">
        <v>451</v>
      </c>
      <c r="E22798" s="2"/>
      <c r="F22798" s="2"/>
      <c r="G22798" s="2"/>
      <c r="H22798" s="2"/>
    </row>
    <row r="22799" spans="2:8">
      <c r="B22799" s="2" t="s">
        <v>23247</v>
      </c>
      <c r="C22799" s="2">
        <v>18</v>
      </c>
      <c r="D22799" s="2" t="s">
        <v>451</v>
      </c>
      <c r="E22799" s="2"/>
      <c r="F22799" s="2"/>
      <c r="G22799" s="2"/>
      <c r="H22799" s="2"/>
    </row>
    <row r="22800" spans="2:8">
      <c r="B22800" s="2" t="s">
        <v>23248</v>
      </c>
      <c r="C22800" s="2">
        <v>21</v>
      </c>
      <c r="D22800" s="2" t="s">
        <v>451</v>
      </c>
      <c r="E22800" s="2"/>
      <c r="F22800" s="2"/>
      <c r="G22800" s="2"/>
      <c r="H22800" s="2"/>
    </row>
    <row r="22801" spans="2:8">
      <c r="B22801" s="2" t="s">
        <v>23249</v>
      </c>
      <c r="C22801" s="2">
        <v>25</v>
      </c>
      <c r="D22801" s="2" t="s">
        <v>451</v>
      </c>
      <c r="E22801" s="2"/>
      <c r="F22801" s="2"/>
      <c r="G22801" s="2"/>
      <c r="H22801" s="2"/>
    </row>
    <row r="22802" spans="2:8">
      <c r="B22802" s="2" t="s">
        <v>23250</v>
      </c>
      <c r="C22802" s="2">
        <v>28</v>
      </c>
      <c r="D22802" s="2" t="s">
        <v>451</v>
      </c>
      <c r="E22802" s="2"/>
      <c r="F22802" s="2"/>
      <c r="G22802" s="2"/>
      <c r="H22802" s="2"/>
    </row>
    <row r="22803" spans="2:8">
      <c r="B22803" s="2" t="s">
        <v>23251</v>
      </c>
      <c r="C22803" s="2">
        <v>29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23252</v>
      </c>
      <c r="C22804" s="2">
        <v>29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23253</v>
      </c>
      <c r="C22805" s="2">
        <v>20</v>
      </c>
      <c r="D22805" s="2" t="s">
        <v>451</v>
      </c>
      <c r="E22805" s="2"/>
      <c r="F22805" s="2"/>
      <c r="G22805" s="2"/>
      <c r="H22805" s="2"/>
    </row>
    <row r="22806" spans="2:8">
      <c r="B22806" s="2" t="s">
        <v>23254</v>
      </c>
      <c r="C22806" s="2">
        <v>22</v>
      </c>
      <c r="D22806" s="2" t="s">
        <v>451</v>
      </c>
      <c r="E22806" s="2"/>
      <c r="F22806" s="2"/>
      <c r="G22806" s="2"/>
      <c r="H22806" s="2"/>
    </row>
    <row r="22807" spans="2:8">
      <c r="B22807" s="2" t="s">
        <v>23255</v>
      </c>
      <c r="C22807" s="2">
        <v>23</v>
      </c>
      <c r="D22807" s="2" t="s">
        <v>451</v>
      </c>
      <c r="E22807" s="2"/>
      <c r="F22807" s="2"/>
      <c r="G22807" s="2"/>
      <c r="H22807" s="2"/>
    </row>
    <row r="22808" spans="2:8">
      <c r="B22808" s="2" t="s">
        <v>23256</v>
      </c>
      <c r="C22808" s="2">
        <v>24</v>
      </c>
      <c r="D22808" s="2" t="s">
        <v>451</v>
      </c>
      <c r="E22808" s="2"/>
      <c r="F22808" s="2"/>
      <c r="G22808" s="2"/>
      <c r="H22808" s="2"/>
    </row>
    <row r="22809" spans="2:8">
      <c r="B22809" s="2" t="s">
        <v>23257</v>
      </c>
      <c r="C22809" s="2">
        <v>24</v>
      </c>
      <c r="D22809" s="2" t="s">
        <v>451</v>
      </c>
      <c r="E22809" s="2"/>
      <c r="F22809" s="2"/>
      <c r="G22809" s="2"/>
      <c r="H22809" s="2"/>
    </row>
    <row r="22810" spans="2:8">
      <c r="B22810" s="2" t="s">
        <v>23258</v>
      </c>
      <c r="C22810" s="2">
        <v>26</v>
      </c>
      <c r="D22810" s="2" t="s">
        <v>451</v>
      </c>
      <c r="E22810" s="2"/>
      <c r="F22810" s="2"/>
      <c r="G22810" s="2"/>
      <c r="H22810" s="2"/>
    </row>
    <row r="22811" spans="2:8">
      <c r="B22811" s="2" t="s">
        <v>23259</v>
      </c>
      <c r="C22811" s="2">
        <v>27</v>
      </c>
      <c r="D22811" s="2" t="s">
        <v>451</v>
      </c>
      <c r="E22811" s="2"/>
      <c r="F22811" s="2"/>
      <c r="G22811" s="2"/>
      <c r="H22811" s="2"/>
    </row>
    <row r="22812" spans="2:8">
      <c r="B22812" s="2" t="s">
        <v>23260</v>
      </c>
      <c r="C22812" s="2">
        <v>26</v>
      </c>
      <c r="D22812" s="2" t="s">
        <v>451</v>
      </c>
      <c r="E22812" s="2"/>
      <c r="F22812" s="2"/>
      <c r="G22812" s="2"/>
      <c r="H22812" s="2"/>
    </row>
    <row r="22813" spans="2:8">
      <c r="B22813" s="2" t="s">
        <v>23261</v>
      </c>
      <c r="C22813" s="2">
        <v>26</v>
      </c>
      <c r="D22813" s="2" t="s">
        <v>451</v>
      </c>
      <c r="E22813" s="2"/>
      <c r="F22813" s="2"/>
      <c r="G22813" s="2"/>
      <c r="H22813" s="2"/>
    </row>
    <row r="22814" spans="2:8">
      <c r="B22814" s="2" t="s">
        <v>23262</v>
      </c>
      <c r="C22814" s="2">
        <v>27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23263</v>
      </c>
      <c r="C22815" s="2">
        <v>28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23264</v>
      </c>
      <c r="C22816" s="2">
        <v>28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23265</v>
      </c>
      <c r="C22817" s="2">
        <v>28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23266</v>
      </c>
      <c r="C22818" s="2">
        <v>26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23267</v>
      </c>
      <c r="C22819" s="2">
        <v>24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23268</v>
      </c>
      <c r="C22820" s="2">
        <v>26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23269</v>
      </c>
      <c r="C22821" s="2">
        <v>26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23270</v>
      </c>
      <c r="C22822" s="2">
        <v>27</v>
      </c>
      <c r="D22822" s="2" t="s">
        <v>451</v>
      </c>
      <c r="E22822" s="2"/>
      <c r="F22822" s="2"/>
      <c r="G22822" s="2"/>
      <c r="H22822" s="2"/>
    </row>
    <row r="22823" spans="2:8">
      <c r="B22823" s="2" t="s">
        <v>23271</v>
      </c>
      <c r="C22823" s="2">
        <v>27</v>
      </c>
      <c r="D22823" s="2" t="s">
        <v>451</v>
      </c>
      <c r="E22823" s="2"/>
      <c r="F22823" s="2"/>
      <c r="G22823" s="2"/>
      <c r="H22823" s="2"/>
    </row>
    <row r="22824" spans="2:8">
      <c r="B22824" s="2" t="s">
        <v>23272</v>
      </c>
      <c r="C22824" s="2">
        <v>27</v>
      </c>
      <c r="D22824" s="2" t="s">
        <v>451</v>
      </c>
      <c r="E22824" s="2"/>
      <c r="F22824" s="2"/>
      <c r="G22824" s="2"/>
      <c r="H22824" s="2"/>
    </row>
    <row r="22825" spans="2:8">
      <c r="B22825" s="2" t="s">
        <v>23273</v>
      </c>
      <c r="C22825" s="2">
        <v>32</v>
      </c>
      <c r="D22825" s="2" t="s">
        <v>451</v>
      </c>
      <c r="E22825" s="2"/>
      <c r="F22825" s="2"/>
      <c r="G22825" s="2"/>
      <c r="H22825" s="2"/>
    </row>
    <row r="22826" spans="2:8">
      <c r="B22826" s="2" t="s">
        <v>23274</v>
      </c>
      <c r="C22826" s="2">
        <v>34</v>
      </c>
      <c r="D22826" s="2" t="s">
        <v>451</v>
      </c>
      <c r="E22826" s="2"/>
      <c r="F22826" s="2"/>
      <c r="G22826" s="2"/>
      <c r="H22826" s="2"/>
    </row>
    <row r="22827" spans="2:8">
      <c r="B22827" s="2" t="s">
        <v>23275</v>
      </c>
      <c r="C22827" s="2">
        <v>34</v>
      </c>
      <c r="D22827" s="2" t="s">
        <v>451</v>
      </c>
      <c r="E22827" s="2"/>
      <c r="F22827" s="2"/>
      <c r="G22827" s="2"/>
      <c r="H22827" s="2"/>
    </row>
    <row r="22828" spans="2:8">
      <c r="B22828" s="2" t="s">
        <v>23276</v>
      </c>
      <c r="C22828" s="2">
        <v>34</v>
      </c>
      <c r="D22828" s="2" t="s">
        <v>451</v>
      </c>
      <c r="E22828" s="2"/>
      <c r="F22828" s="2"/>
      <c r="G22828" s="2"/>
      <c r="H22828" s="2"/>
    </row>
    <row r="22829" spans="2:8">
      <c r="B22829" s="2" t="s">
        <v>23277</v>
      </c>
      <c r="C22829" s="2">
        <v>35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23278</v>
      </c>
      <c r="C22830" s="2">
        <v>35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23279</v>
      </c>
      <c r="C22831" s="2">
        <v>34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23280</v>
      </c>
      <c r="C22832" s="2">
        <v>15</v>
      </c>
      <c r="D22832" s="2" t="s">
        <v>451</v>
      </c>
      <c r="E22832" s="2"/>
      <c r="F22832" s="2"/>
      <c r="G22832" s="2"/>
      <c r="H22832" s="2"/>
    </row>
    <row r="22833" spans="2:8">
      <c r="B22833" s="2" t="s">
        <v>23281</v>
      </c>
      <c r="C22833" s="2">
        <v>18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23282</v>
      </c>
      <c r="C22834" s="2">
        <v>19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23283</v>
      </c>
      <c r="C22835" s="2">
        <v>21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23284</v>
      </c>
      <c r="C22836" s="2">
        <v>20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23285</v>
      </c>
      <c r="C22837" s="2">
        <v>21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23286</v>
      </c>
      <c r="C22838" s="2">
        <v>21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23287</v>
      </c>
      <c r="C22839" s="2">
        <v>23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23288</v>
      </c>
      <c r="C22840" s="2">
        <v>37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23289</v>
      </c>
      <c r="C22841" s="2">
        <v>39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23290</v>
      </c>
      <c r="C22842" s="2">
        <v>39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23291</v>
      </c>
      <c r="C22843" s="2">
        <v>15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23292</v>
      </c>
      <c r="C22844" s="2">
        <v>18</v>
      </c>
      <c r="D22844" s="2" t="s">
        <v>19</v>
      </c>
      <c r="E22844" s="2"/>
      <c r="F22844" s="2"/>
      <c r="G22844" s="2"/>
      <c r="H22844" s="2"/>
    </row>
    <row r="22845" spans="2:8">
      <c r="B22845" s="2" t="s">
        <v>23293</v>
      </c>
      <c r="C22845" s="2">
        <v>19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23294</v>
      </c>
      <c r="C22846" s="2">
        <v>20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23295</v>
      </c>
      <c r="C22847" s="2">
        <v>21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23296</v>
      </c>
      <c r="C22848" s="2">
        <v>22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23297</v>
      </c>
      <c r="C22849" s="2">
        <v>38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23298</v>
      </c>
      <c r="C22850" s="2">
        <v>40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23299</v>
      </c>
      <c r="C22851" s="2">
        <v>41</v>
      </c>
      <c r="D22851" s="2" t="s">
        <v>19</v>
      </c>
      <c r="E22851" s="2"/>
      <c r="F22851" s="2"/>
      <c r="G22851" s="2"/>
      <c r="H22851" s="2"/>
    </row>
    <row r="22852" spans="2:8">
      <c r="B22852" s="2" t="s">
        <v>23300</v>
      </c>
      <c r="C22852" s="2">
        <v>16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23301</v>
      </c>
      <c r="C22853" s="2">
        <v>27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23302</v>
      </c>
      <c r="C22854" s="2">
        <v>27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23303</v>
      </c>
      <c r="C22855" s="2">
        <v>27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23304</v>
      </c>
      <c r="C22856" s="2">
        <v>26</v>
      </c>
      <c r="D22856" s="2" t="s">
        <v>451</v>
      </c>
      <c r="E22856" s="2"/>
      <c r="F22856" s="2"/>
      <c r="G22856" s="2"/>
      <c r="H22856" s="2"/>
    </row>
    <row r="22857" spans="2:8">
      <c r="B22857" s="2" t="s">
        <v>23305</v>
      </c>
      <c r="C22857" s="2">
        <v>25</v>
      </c>
      <c r="D22857" s="2" t="s">
        <v>451</v>
      </c>
      <c r="E22857" s="2"/>
      <c r="F22857" s="2"/>
      <c r="G22857" s="2"/>
      <c r="H22857" s="2"/>
    </row>
    <row r="22858" spans="2:8">
      <c r="B22858" s="2" t="s">
        <v>23306</v>
      </c>
      <c r="C22858" s="2">
        <v>26</v>
      </c>
      <c r="D22858" s="2" t="s">
        <v>451</v>
      </c>
      <c r="E22858" s="2"/>
      <c r="F22858" s="2"/>
      <c r="G22858" s="2"/>
      <c r="H22858" s="2"/>
    </row>
    <row r="22859" spans="2:8">
      <c r="B22859" s="2" t="s">
        <v>23307</v>
      </c>
      <c r="C22859" s="2">
        <v>29</v>
      </c>
      <c r="D22859" s="2" t="s">
        <v>451</v>
      </c>
      <c r="E22859" s="2"/>
      <c r="F22859" s="2"/>
      <c r="G22859" s="2"/>
      <c r="H22859" s="2"/>
    </row>
    <row r="22860" spans="2:8">
      <c r="B22860" s="2" t="s">
        <v>23308</v>
      </c>
      <c r="C22860" s="2">
        <v>29</v>
      </c>
      <c r="D22860" s="2" t="s">
        <v>451</v>
      </c>
      <c r="E22860" s="2"/>
      <c r="F22860" s="2"/>
      <c r="G22860" s="2"/>
      <c r="H22860" s="2"/>
    </row>
    <row r="22861" spans="2:8">
      <c r="B22861" s="2" t="s">
        <v>23309</v>
      </c>
      <c r="C22861" s="2">
        <v>29</v>
      </c>
      <c r="D22861" s="2" t="s">
        <v>451</v>
      </c>
      <c r="E22861" s="2"/>
      <c r="F22861" s="2"/>
      <c r="G22861" s="2"/>
      <c r="H22861" s="2"/>
    </row>
    <row r="22862" spans="2:8">
      <c r="B22862" s="2" t="s">
        <v>23310</v>
      </c>
      <c r="C22862" s="2">
        <v>29</v>
      </c>
      <c r="D22862" s="2" t="s">
        <v>451</v>
      </c>
      <c r="E22862" s="2"/>
      <c r="F22862" s="2"/>
      <c r="G22862" s="2"/>
      <c r="H22862" s="2"/>
    </row>
    <row r="22863" spans="2:8">
      <c r="B22863" s="2" t="s">
        <v>23311</v>
      </c>
      <c r="C22863" s="2">
        <v>29</v>
      </c>
      <c r="D22863" s="2" t="s">
        <v>451</v>
      </c>
      <c r="E22863" s="2"/>
      <c r="F22863" s="2"/>
      <c r="G22863" s="2"/>
      <c r="H22863" s="2"/>
    </row>
    <row r="22864" spans="2:8">
      <c r="B22864" s="2" t="s">
        <v>23312</v>
      </c>
      <c r="C22864" s="2">
        <v>32</v>
      </c>
      <c r="D22864" s="2" t="s">
        <v>451</v>
      </c>
      <c r="E22864" s="2"/>
      <c r="F22864" s="2"/>
      <c r="G22864" s="2"/>
      <c r="H22864" s="2"/>
    </row>
    <row r="22865" spans="2:8">
      <c r="B22865" s="2" t="s">
        <v>23313</v>
      </c>
      <c r="C22865" s="2">
        <v>26</v>
      </c>
      <c r="D22865" s="2" t="s">
        <v>451</v>
      </c>
      <c r="E22865" s="2"/>
      <c r="F22865" s="2"/>
      <c r="G22865" s="2"/>
      <c r="H22865" s="2"/>
    </row>
    <row r="22866" spans="2:8">
      <c r="B22866" s="2" t="s">
        <v>23314</v>
      </c>
      <c r="C22866" s="2">
        <v>28</v>
      </c>
      <c r="D22866" s="2" t="s">
        <v>451</v>
      </c>
      <c r="E22866" s="2"/>
      <c r="F22866" s="2"/>
      <c r="G22866" s="2"/>
      <c r="H22866" s="2"/>
    </row>
    <row r="22867" spans="2:8">
      <c r="B22867" s="2" t="s">
        <v>23315</v>
      </c>
      <c r="C22867" s="2">
        <v>30</v>
      </c>
      <c r="D22867" s="2" t="s">
        <v>451</v>
      </c>
      <c r="E22867" s="2"/>
      <c r="F22867" s="2"/>
      <c r="G22867" s="2"/>
      <c r="H22867" s="2"/>
    </row>
    <row r="22868" spans="2:8">
      <c r="B22868" s="2" t="s">
        <v>23316</v>
      </c>
      <c r="C22868" s="2">
        <v>29</v>
      </c>
      <c r="D22868" s="2" t="s">
        <v>451</v>
      </c>
      <c r="E22868" s="2"/>
      <c r="F22868" s="2"/>
      <c r="G22868" s="2"/>
      <c r="H22868" s="2"/>
    </row>
    <row r="22869" spans="2:8">
      <c r="B22869" s="2" t="s">
        <v>23317</v>
      </c>
      <c r="C22869" s="2">
        <v>26</v>
      </c>
      <c r="D22869" s="2" t="s">
        <v>451</v>
      </c>
      <c r="E22869" s="2"/>
      <c r="F22869" s="2"/>
      <c r="G22869" s="2"/>
      <c r="H22869" s="2"/>
    </row>
    <row r="22870" spans="2:8">
      <c r="B22870" s="2" t="s">
        <v>23318</v>
      </c>
      <c r="C22870" s="2">
        <v>36</v>
      </c>
      <c r="D22870" s="2" t="s">
        <v>19</v>
      </c>
      <c r="E22870" s="2"/>
      <c r="F22870" s="2"/>
      <c r="G22870" s="2"/>
      <c r="H22870" s="2"/>
    </row>
    <row r="22871" spans="2:8">
      <c r="B22871" s="2" t="s">
        <v>23319</v>
      </c>
      <c r="C22871" s="2">
        <v>43</v>
      </c>
      <c r="D22871" s="2" t="s">
        <v>19</v>
      </c>
      <c r="E22871" s="2"/>
      <c r="F22871" s="2"/>
      <c r="G22871" s="2"/>
      <c r="H22871" s="2"/>
    </row>
    <row r="22872" spans="2:8">
      <c r="B22872" s="2" t="s">
        <v>23320</v>
      </c>
      <c r="C22872" s="2">
        <v>41</v>
      </c>
      <c r="D22872" s="2" t="s">
        <v>19</v>
      </c>
      <c r="E22872" s="2"/>
      <c r="F22872" s="2"/>
      <c r="G22872" s="2"/>
      <c r="H22872" s="2"/>
    </row>
    <row r="22873" spans="2:8">
      <c r="B22873" s="2" t="s">
        <v>23321</v>
      </c>
      <c r="C22873" s="2">
        <v>16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23322</v>
      </c>
      <c r="C22874" s="2">
        <v>28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23323</v>
      </c>
      <c r="C22875" s="2">
        <v>31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23324</v>
      </c>
      <c r="C22876" s="2">
        <v>32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23325</v>
      </c>
      <c r="C22877" s="2">
        <v>31</v>
      </c>
      <c r="D22877" s="2" t="s">
        <v>451</v>
      </c>
      <c r="E22877" s="2"/>
      <c r="F22877" s="2"/>
      <c r="G22877" s="2"/>
      <c r="H22877" s="2"/>
    </row>
    <row r="22878" spans="2:8">
      <c r="B22878" s="2" t="s">
        <v>23326</v>
      </c>
      <c r="C22878" s="2">
        <v>24</v>
      </c>
      <c r="D22878" s="2" t="s">
        <v>19</v>
      </c>
      <c r="E22878" s="2"/>
      <c r="F22878" s="2"/>
      <c r="G22878" s="2"/>
      <c r="H22878" s="2"/>
    </row>
    <row r="22879" spans="2:8">
      <c r="B22879" s="2" t="s">
        <v>23327</v>
      </c>
      <c r="C22879" s="2">
        <v>24</v>
      </c>
      <c r="D22879" s="2" t="s">
        <v>19</v>
      </c>
      <c r="E22879" s="2"/>
      <c r="F22879" s="2"/>
      <c r="G22879" s="2"/>
      <c r="H22879" s="2"/>
    </row>
    <row r="22880" spans="2:8">
      <c r="B22880" s="2" t="s">
        <v>23328</v>
      </c>
      <c r="C22880" s="2">
        <v>24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23329</v>
      </c>
      <c r="C22881" s="2">
        <v>24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23330</v>
      </c>
      <c r="C22882" s="2">
        <v>24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23331</v>
      </c>
      <c r="C22883" s="2">
        <v>24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23332</v>
      </c>
      <c r="C22884" s="2">
        <v>24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23333</v>
      </c>
      <c r="C22885" s="2">
        <v>24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23334</v>
      </c>
      <c r="C22886" s="2">
        <v>6</v>
      </c>
      <c r="D22886" s="2" t="s">
        <v>451</v>
      </c>
      <c r="E22886" s="2"/>
      <c r="F22886" s="2"/>
      <c r="G22886" s="2"/>
      <c r="H22886" s="2"/>
    </row>
    <row r="22887" spans="2:8">
      <c r="B22887" s="2" t="s">
        <v>23335</v>
      </c>
      <c r="C22887" s="2">
        <v>13</v>
      </c>
      <c r="D22887" s="2" t="s">
        <v>451</v>
      </c>
      <c r="E22887" s="2"/>
      <c r="F22887" s="2"/>
      <c r="G22887" s="2"/>
      <c r="H22887" s="2"/>
    </row>
    <row r="22888" spans="2:8">
      <c r="B22888" s="2" t="s">
        <v>23336</v>
      </c>
      <c r="C22888" s="2">
        <v>17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23337</v>
      </c>
      <c r="C22889" s="2">
        <v>18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23338</v>
      </c>
      <c r="C22890" s="2">
        <v>21</v>
      </c>
      <c r="D22890" s="2" t="s">
        <v>451</v>
      </c>
      <c r="E22890" s="2"/>
      <c r="F22890" s="2"/>
      <c r="G22890" s="2"/>
      <c r="H22890" s="2"/>
    </row>
    <row r="22891" spans="2:8">
      <c r="B22891" s="2" t="s">
        <v>23339</v>
      </c>
      <c r="C22891" s="2">
        <v>22</v>
      </c>
      <c r="D22891" s="2" t="s">
        <v>451</v>
      </c>
      <c r="E22891" s="2"/>
      <c r="F22891" s="2"/>
      <c r="G22891" s="2"/>
      <c r="H22891" s="2"/>
    </row>
    <row r="22892" spans="2:8">
      <c r="B22892" s="2" t="s">
        <v>23340</v>
      </c>
      <c r="C22892" s="2">
        <v>22</v>
      </c>
      <c r="D22892" s="2" t="s">
        <v>451</v>
      </c>
      <c r="E22892" s="2"/>
      <c r="F22892" s="2"/>
      <c r="G22892" s="2"/>
      <c r="H22892" s="2"/>
    </row>
    <row r="22893" spans="2:8">
      <c r="B22893" s="2" t="s">
        <v>23341</v>
      </c>
      <c r="C22893" s="2">
        <v>30</v>
      </c>
      <c r="D22893" s="2" t="s">
        <v>451</v>
      </c>
      <c r="E22893" s="2"/>
      <c r="F22893" s="2"/>
      <c r="G22893" s="2"/>
      <c r="H22893" s="2"/>
    </row>
    <row r="22894" spans="2:8">
      <c r="B22894" s="2" t="s">
        <v>23342</v>
      </c>
      <c r="C22894" s="2">
        <v>32</v>
      </c>
      <c r="D22894" s="2" t="s">
        <v>451</v>
      </c>
      <c r="E22894" s="2"/>
      <c r="F22894" s="2"/>
      <c r="G22894" s="2"/>
      <c r="H22894" s="2"/>
    </row>
    <row r="22895" spans="2:8">
      <c r="B22895" s="2" t="s">
        <v>23343</v>
      </c>
      <c r="C22895" s="2">
        <v>32</v>
      </c>
      <c r="D22895" s="2" t="s">
        <v>451</v>
      </c>
      <c r="E22895" s="2"/>
      <c r="F22895" s="2"/>
      <c r="G22895" s="2"/>
      <c r="H22895" s="2"/>
    </row>
    <row r="22896" spans="2:8">
      <c r="B22896" s="2" t="s">
        <v>23344</v>
      </c>
      <c r="C22896" s="2">
        <v>32</v>
      </c>
      <c r="D22896" s="2" t="s">
        <v>451</v>
      </c>
      <c r="E22896" s="2"/>
      <c r="F22896" s="2"/>
      <c r="G22896" s="2"/>
      <c r="H22896" s="2"/>
    </row>
    <row r="22897" spans="2:8">
      <c r="B22897" s="2" t="s">
        <v>23345</v>
      </c>
      <c r="C22897" s="2">
        <v>30</v>
      </c>
      <c r="D22897" s="2" t="s">
        <v>451</v>
      </c>
      <c r="E22897" s="2"/>
      <c r="F22897" s="2"/>
      <c r="G22897" s="2"/>
      <c r="H22897" s="2"/>
    </row>
    <row r="22898" spans="2:8">
      <c r="B22898" s="2" t="s">
        <v>23346</v>
      </c>
      <c r="C22898" s="2">
        <v>29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23347</v>
      </c>
      <c r="C22899" s="2">
        <v>29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23348</v>
      </c>
      <c r="C22900" s="2">
        <v>29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23349</v>
      </c>
      <c r="C22901" s="2">
        <v>29</v>
      </c>
      <c r="D22901" s="2" t="s">
        <v>451</v>
      </c>
      <c r="E22901" s="2"/>
      <c r="F22901" s="2"/>
      <c r="G22901" s="2"/>
      <c r="H22901" s="2"/>
    </row>
    <row r="22902" spans="2:8">
      <c r="B22902" s="2" t="s">
        <v>23350</v>
      </c>
      <c r="C22902" s="2">
        <v>29</v>
      </c>
      <c r="D22902" s="2" t="s">
        <v>451</v>
      </c>
      <c r="E22902" s="2"/>
      <c r="F22902" s="2"/>
      <c r="G22902" s="2"/>
      <c r="H22902" s="2"/>
    </row>
    <row r="22903" spans="2:8">
      <c r="B22903" s="2" t="s">
        <v>23351</v>
      </c>
      <c r="C22903" s="2">
        <v>28</v>
      </c>
      <c r="D22903" s="2" t="s">
        <v>19</v>
      </c>
      <c r="E22903" s="2"/>
      <c r="F22903" s="2"/>
      <c r="G22903" s="2"/>
      <c r="H22903" s="2"/>
    </row>
    <row r="22904" spans="2:8">
      <c r="B22904" s="2" t="s">
        <v>23352</v>
      </c>
      <c r="C22904" s="2">
        <v>31</v>
      </c>
      <c r="D22904" s="2" t="s">
        <v>19</v>
      </c>
      <c r="E22904" s="2"/>
      <c r="F22904" s="2"/>
      <c r="G22904" s="2"/>
      <c r="H22904" s="2"/>
    </row>
    <row r="22905" spans="2:8">
      <c r="B22905" s="2" t="s">
        <v>23353</v>
      </c>
      <c r="C22905" s="2">
        <v>35</v>
      </c>
      <c r="D22905" s="2" t="s">
        <v>19</v>
      </c>
      <c r="E22905" s="2"/>
      <c r="F22905" s="2"/>
      <c r="G22905" s="2"/>
      <c r="H22905" s="2"/>
    </row>
    <row r="22906" spans="2:8">
      <c r="B22906" s="2" t="s">
        <v>23354</v>
      </c>
      <c r="C22906" s="2">
        <v>34</v>
      </c>
      <c r="D22906" s="2" t="s">
        <v>19</v>
      </c>
      <c r="E22906" s="2"/>
      <c r="F22906" s="2"/>
      <c r="G22906" s="2"/>
      <c r="H22906" s="2"/>
    </row>
    <row r="22907" spans="2:8">
      <c r="B22907" s="2" t="s">
        <v>23355</v>
      </c>
      <c r="C22907" s="2">
        <v>20</v>
      </c>
      <c r="D22907" s="2" t="s">
        <v>451</v>
      </c>
      <c r="E22907" s="2"/>
      <c r="F22907" s="2"/>
      <c r="G22907" s="2"/>
      <c r="H22907" s="2"/>
    </row>
    <row r="22908" spans="2:8">
      <c r="B22908" s="2" t="s">
        <v>23356</v>
      </c>
      <c r="C22908" s="2">
        <v>21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23357</v>
      </c>
      <c r="C22909" s="2">
        <v>22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23358</v>
      </c>
      <c r="C22910" s="2">
        <v>23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23359</v>
      </c>
      <c r="C22911" s="2">
        <v>23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23360</v>
      </c>
      <c r="C22912" s="2">
        <v>23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23361</v>
      </c>
      <c r="C22913" s="2">
        <v>27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23362</v>
      </c>
      <c r="C22914" s="2">
        <v>28</v>
      </c>
      <c r="D22914" s="2" t="s">
        <v>451</v>
      </c>
      <c r="E22914" s="2"/>
      <c r="F22914" s="2"/>
      <c r="G22914" s="2"/>
      <c r="H22914" s="2"/>
    </row>
    <row r="22915" spans="2:8">
      <c r="B22915" s="2" t="s">
        <v>23363</v>
      </c>
      <c r="C22915" s="2">
        <v>28</v>
      </c>
      <c r="D22915" s="2" t="s">
        <v>451</v>
      </c>
      <c r="E22915" s="2"/>
      <c r="F22915" s="2"/>
      <c r="G22915" s="2"/>
      <c r="H22915" s="2"/>
    </row>
    <row r="22916" spans="2:8">
      <c r="B22916" s="2" t="s">
        <v>23364</v>
      </c>
      <c r="C22916" s="2">
        <v>29</v>
      </c>
      <c r="D22916" s="2" t="s">
        <v>451</v>
      </c>
      <c r="E22916" s="2"/>
      <c r="F22916" s="2"/>
      <c r="G22916" s="2"/>
      <c r="H22916" s="2"/>
    </row>
    <row r="22917" spans="2:8">
      <c r="B22917" s="2" t="s">
        <v>23365</v>
      </c>
      <c r="C22917" s="2">
        <v>29</v>
      </c>
      <c r="D22917" s="2" t="s">
        <v>451</v>
      </c>
      <c r="E22917" s="2"/>
      <c r="F22917" s="2"/>
      <c r="G22917" s="2"/>
      <c r="H22917" s="2"/>
    </row>
    <row r="22918" spans="2:8">
      <c r="B22918" s="2" t="s">
        <v>23366</v>
      </c>
      <c r="C22918" s="2">
        <v>29</v>
      </c>
      <c r="D22918" s="2" t="s">
        <v>451</v>
      </c>
      <c r="E22918" s="2"/>
      <c r="F22918" s="2"/>
      <c r="G22918" s="2"/>
      <c r="H22918" s="2"/>
    </row>
    <row r="22919" spans="2:8">
      <c r="B22919" s="2" t="s">
        <v>23367</v>
      </c>
      <c r="C22919" s="2">
        <v>17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23368</v>
      </c>
      <c r="C22920" s="2">
        <v>18</v>
      </c>
      <c r="D22920" s="2" t="s">
        <v>19</v>
      </c>
      <c r="E22920" s="2"/>
      <c r="F22920" s="2"/>
      <c r="G22920" s="2"/>
      <c r="H22920" s="2"/>
    </row>
    <row r="22921" spans="2:8">
      <c r="B22921" s="2" t="s">
        <v>23369</v>
      </c>
      <c r="C22921" s="2">
        <v>25</v>
      </c>
      <c r="D22921" s="2" t="s">
        <v>451</v>
      </c>
      <c r="E22921" s="2"/>
      <c r="F22921" s="2"/>
      <c r="G22921" s="2"/>
      <c r="H22921" s="2"/>
    </row>
    <row r="22922" spans="2:8">
      <c r="B22922" s="2" t="s">
        <v>23370</v>
      </c>
      <c r="C22922" s="2">
        <v>28</v>
      </c>
      <c r="D22922" s="2" t="s">
        <v>451</v>
      </c>
      <c r="E22922" s="2"/>
      <c r="F22922" s="2"/>
      <c r="G22922" s="2"/>
      <c r="H22922" s="2"/>
    </row>
    <row r="22923" spans="2:8">
      <c r="B22923" s="2" t="s">
        <v>23371</v>
      </c>
      <c r="C22923" s="2">
        <v>29</v>
      </c>
      <c r="D22923" s="2" t="s">
        <v>451</v>
      </c>
      <c r="E22923" s="2"/>
      <c r="F22923" s="2"/>
      <c r="G22923" s="2"/>
      <c r="H22923" s="2"/>
    </row>
    <row r="22924" spans="2:8">
      <c r="B22924" s="2" t="s">
        <v>23372</v>
      </c>
      <c r="C22924" s="2">
        <v>29</v>
      </c>
      <c r="D22924" s="2" t="s">
        <v>451</v>
      </c>
      <c r="E22924" s="2"/>
      <c r="F22924" s="2"/>
      <c r="G22924" s="2"/>
      <c r="H22924" s="2"/>
    </row>
    <row r="22925" spans="2:8">
      <c r="B22925" s="2" t="s">
        <v>23373</v>
      </c>
      <c r="C22925" s="2">
        <v>29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23374</v>
      </c>
      <c r="C22926" s="2">
        <v>29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23375</v>
      </c>
      <c r="C22927" s="2">
        <v>32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23376</v>
      </c>
      <c r="C22928" s="2">
        <v>32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23377</v>
      </c>
      <c r="C22929" s="2">
        <v>32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23378</v>
      </c>
      <c r="C22930" s="2">
        <v>31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23379</v>
      </c>
      <c r="C22931" s="2">
        <v>26</v>
      </c>
      <c r="D22931" s="2" t="s">
        <v>19</v>
      </c>
      <c r="E22931" s="2"/>
      <c r="F22931" s="2"/>
      <c r="G22931" s="2"/>
      <c r="H22931" s="2"/>
    </row>
    <row r="22932" spans="2:8">
      <c r="B22932" s="2" t="s">
        <v>23380</v>
      </c>
      <c r="C22932" s="2">
        <v>27</v>
      </c>
      <c r="D22932" s="2" t="s">
        <v>19</v>
      </c>
      <c r="E22932" s="2"/>
      <c r="F22932" s="2"/>
      <c r="G22932" s="2"/>
      <c r="H22932" s="2"/>
    </row>
    <row r="22933" spans="2:8">
      <c r="B22933" s="2" t="s">
        <v>23381</v>
      </c>
      <c r="C22933" s="2">
        <v>29</v>
      </c>
      <c r="D22933" s="2" t="s">
        <v>19</v>
      </c>
      <c r="E22933" s="2"/>
      <c r="F22933" s="2"/>
      <c r="G22933" s="2"/>
      <c r="H22933" s="2"/>
    </row>
    <row r="22934" spans="2:8">
      <c r="B22934" s="2" t="s">
        <v>23382</v>
      </c>
      <c r="C22934" s="2">
        <v>29</v>
      </c>
      <c r="D22934" s="2" t="s">
        <v>19</v>
      </c>
      <c r="E22934" s="2"/>
      <c r="F22934" s="2"/>
      <c r="G22934" s="2"/>
      <c r="H22934" s="2"/>
    </row>
    <row r="22935" spans="2:8">
      <c r="B22935" s="2" t="s">
        <v>23383</v>
      </c>
      <c r="C22935" s="2">
        <v>34</v>
      </c>
      <c r="D22935" s="2" t="s">
        <v>19</v>
      </c>
      <c r="E22935" s="2"/>
      <c r="F22935" s="2"/>
      <c r="G22935" s="2"/>
      <c r="H22935" s="2"/>
    </row>
    <row r="22936" spans="2:8">
      <c r="B22936" s="2" t="s">
        <v>23384</v>
      </c>
      <c r="C22936" s="2">
        <v>37</v>
      </c>
      <c r="D22936" s="2" t="s">
        <v>19</v>
      </c>
      <c r="E22936" s="2"/>
      <c r="F22936" s="2"/>
      <c r="G22936" s="2"/>
      <c r="H22936" s="2"/>
    </row>
    <row r="22937" spans="2:8">
      <c r="B22937" s="2" t="s">
        <v>23385</v>
      </c>
      <c r="C22937" s="2">
        <v>40</v>
      </c>
      <c r="D22937" s="2" t="s">
        <v>19</v>
      </c>
      <c r="E22937" s="2"/>
      <c r="F22937" s="2"/>
      <c r="G22937" s="2"/>
      <c r="H22937" s="2"/>
    </row>
    <row r="22938" spans="2:8">
      <c r="B22938" s="2" t="s">
        <v>23386</v>
      </c>
      <c r="C22938" s="2">
        <v>25</v>
      </c>
      <c r="D22938" s="2" t="s">
        <v>451</v>
      </c>
      <c r="E22938" s="2"/>
      <c r="F22938" s="2"/>
      <c r="G22938" s="2"/>
      <c r="H22938" s="2"/>
    </row>
    <row r="22939" spans="2:8">
      <c r="B22939" s="2" t="s">
        <v>23387</v>
      </c>
      <c r="C22939" s="2">
        <v>27</v>
      </c>
      <c r="D22939" s="2" t="s">
        <v>451</v>
      </c>
      <c r="E22939" s="2"/>
      <c r="F22939" s="2"/>
      <c r="G22939" s="2"/>
      <c r="H22939" s="2"/>
    </row>
    <row r="22940" spans="2:8">
      <c r="B22940" s="2" t="s">
        <v>23388</v>
      </c>
      <c r="C22940" s="2">
        <v>27</v>
      </c>
      <c r="D22940" s="2" t="s">
        <v>451</v>
      </c>
      <c r="E22940" s="2"/>
      <c r="F22940" s="2"/>
      <c r="G22940" s="2"/>
      <c r="H22940" s="2"/>
    </row>
    <row r="22941" spans="2:8">
      <c r="B22941" s="2" t="s">
        <v>23389</v>
      </c>
      <c r="C22941" s="2">
        <v>27</v>
      </c>
      <c r="D22941" s="2" t="s">
        <v>451</v>
      </c>
      <c r="E22941" s="2"/>
      <c r="F22941" s="2"/>
      <c r="G22941" s="2"/>
      <c r="H22941" s="2"/>
    </row>
    <row r="22942" spans="2:8">
      <c r="B22942" s="2" t="s">
        <v>23390</v>
      </c>
      <c r="C22942" s="2">
        <v>26</v>
      </c>
      <c r="D22942" s="2" t="s">
        <v>451</v>
      </c>
      <c r="E22942" s="2"/>
      <c r="F22942" s="2"/>
      <c r="G22942" s="2"/>
      <c r="H22942" s="2"/>
    </row>
    <row r="22943" spans="2:8">
      <c r="B22943" s="2" t="s">
        <v>23391</v>
      </c>
      <c r="C22943" s="2">
        <v>26</v>
      </c>
      <c r="D22943" s="2" t="s">
        <v>451</v>
      </c>
      <c r="E22943" s="2"/>
      <c r="F22943" s="2"/>
      <c r="G22943" s="2"/>
      <c r="H22943" s="2"/>
    </row>
    <row r="22944" spans="2:8">
      <c r="B22944" s="2" t="s">
        <v>23392</v>
      </c>
      <c r="C22944" s="2">
        <v>32</v>
      </c>
      <c r="D22944" s="2" t="s">
        <v>19</v>
      </c>
      <c r="E22944" s="2"/>
      <c r="F22944" s="2"/>
      <c r="G22944" s="2"/>
      <c r="H22944" s="2"/>
    </row>
    <row r="22945" spans="2:8">
      <c r="B22945" s="2" t="s">
        <v>23393</v>
      </c>
      <c r="C22945" s="2">
        <v>33</v>
      </c>
      <c r="D22945" s="2" t="s">
        <v>19</v>
      </c>
      <c r="E22945" s="2"/>
      <c r="F22945" s="2"/>
      <c r="G22945" s="2"/>
      <c r="H22945" s="2"/>
    </row>
    <row r="22946" spans="2:8">
      <c r="B22946" s="2" t="s">
        <v>23394</v>
      </c>
      <c r="C22946" s="2">
        <v>32</v>
      </c>
      <c r="D22946" s="2" t="s">
        <v>19</v>
      </c>
      <c r="E22946" s="2"/>
      <c r="F22946" s="2"/>
      <c r="G22946" s="2"/>
      <c r="H22946" s="2"/>
    </row>
    <row r="22947" spans="2:8">
      <c r="B22947" s="2" t="s">
        <v>23395</v>
      </c>
      <c r="C22947" s="2">
        <v>15</v>
      </c>
      <c r="D22947" s="2" t="s">
        <v>19</v>
      </c>
      <c r="E22947" s="2"/>
      <c r="F22947" s="2"/>
      <c r="G22947" s="2"/>
      <c r="H22947" s="2"/>
    </row>
    <row r="22948" spans="2:8">
      <c r="B22948" s="2" t="s">
        <v>23396</v>
      </c>
      <c r="C22948" s="2">
        <v>5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23397</v>
      </c>
      <c r="C22949" s="2">
        <v>5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23398</v>
      </c>
      <c r="C22950" s="2">
        <v>27</v>
      </c>
      <c r="D22950" s="2" t="s">
        <v>451</v>
      </c>
      <c r="E22950" s="2"/>
      <c r="F22950" s="2"/>
      <c r="G22950" s="2"/>
      <c r="H22950" s="2"/>
    </row>
    <row r="22951" spans="2:8">
      <c r="B22951" s="2" t="s">
        <v>23399</v>
      </c>
      <c r="C22951" s="2">
        <v>29</v>
      </c>
      <c r="D22951" s="2" t="s">
        <v>451</v>
      </c>
      <c r="E22951" s="2"/>
      <c r="F22951" s="2"/>
      <c r="G22951" s="2"/>
      <c r="H22951" s="2"/>
    </row>
    <row r="22952" spans="2:8">
      <c r="B22952" s="2" t="s">
        <v>23400</v>
      </c>
      <c r="C22952" s="2">
        <v>29</v>
      </c>
      <c r="D22952" s="2" t="s">
        <v>451</v>
      </c>
      <c r="E22952" s="2"/>
      <c r="F22952" s="2"/>
      <c r="G22952" s="2"/>
      <c r="H22952" s="2"/>
    </row>
    <row r="22953" spans="2:8">
      <c r="B22953" s="2" t="s">
        <v>23401</v>
      </c>
      <c r="C22953" s="2">
        <v>29</v>
      </c>
      <c r="D22953" s="2" t="s">
        <v>451</v>
      </c>
      <c r="E22953" s="2"/>
      <c r="F22953" s="2"/>
      <c r="G22953" s="2"/>
      <c r="H22953" s="2"/>
    </row>
    <row r="22954" spans="2:8">
      <c r="B22954" s="2" t="s">
        <v>23402</v>
      </c>
      <c r="C22954" s="2">
        <v>29</v>
      </c>
      <c r="D22954" s="2" t="s">
        <v>451</v>
      </c>
      <c r="E22954" s="2"/>
      <c r="F22954" s="2"/>
      <c r="G22954" s="2"/>
      <c r="H22954" s="2"/>
    </row>
    <row r="22955" spans="2:8">
      <c r="B22955" s="2" t="s">
        <v>23403</v>
      </c>
      <c r="C22955" s="2">
        <v>25</v>
      </c>
      <c r="D22955" s="2" t="s">
        <v>451</v>
      </c>
      <c r="E22955" s="2"/>
      <c r="F22955" s="2"/>
      <c r="G22955" s="2"/>
      <c r="H22955" s="2"/>
    </row>
    <row r="22956" spans="2:8">
      <c r="B22956" s="2" t="s">
        <v>23404</v>
      </c>
      <c r="C22956" s="2">
        <v>27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23405</v>
      </c>
      <c r="C22957" s="2">
        <v>27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23406</v>
      </c>
      <c r="C22958" s="2">
        <v>26</v>
      </c>
      <c r="D22958" s="2" t="s">
        <v>451</v>
      </c>
      <c r="E22958" s="2"/>
      <c r="F22958" s="2"/>
      <c r="G22958" s="2"/>
      <c r="H22958" s="2"/>
    </row>
    <row r="22959" spans="2:8">
      <c r="B22959" s="2" t="s">
        <v>23407</v>
      </c>
      <c r="C22959" s="2">
        <v>26</v>
      </c>
      <c r="D22959" s="2" t="s">
        <v>451</v>
      </c>
      <c r="E22959" s="2"/>
      <c r="F22959" s="2"/>
      <c r="G22959" s="2"/>
      <c r="H22959" s="2"/>
    </row>
    <row r="22960" spans="2:8">
      <c r="B22960" s="2" t="s">
        <v>23408</v>
      </c>
      <c r="C22960" s="2">
        <v>26</v>
      </c>
      <c r="D22960" s="2" t="s">
        <v>451</v>
      </c>
      <c r="E22960" s="2"/>
      <c r="F22960" s="2"/>
      <c r="G22960" s="2"/>
      <c r="H22960" s="2"/>
    </row>
    <row r="22961" spans="2:8">
      <c r="B22961" s="2" t="s">
        <v>23409</v>
      </c>
      <c r="C22961" s="2">
        <v>20</v>
      </c>
      <c r="D22961" s="2" t="s">
        <v>451</v>
      </c>
      <c r="E22961" s="2"/>
      <c r="F22961" s="2"/>
      <c r="G22961" s="2"/>
      <c r="H22961" s="2"/>
    </row>
    <row r="22962" spans="2:8">
      <c r="B22962" s="2" t="s">
        <v>23410</v>
      </c>
      <c r="C22962" s="2">
        <v>21</v>
      </c>
      <c r="D22962" s="2" t="s">
        <v>451</v>
      </c>
      <c r="E22962" s="2"/>
      <c r="F22962" s="2"/>
      <c r="G22962" s="2"/>
      <c r="H22962" s="2"/>
    </row>
    <row r="22963" spans="2:8">
      <c r="B22963" s="2" t="s">
        <v>23411</v>
      </c>
      <c r="C22963" s="2">
        <v>22</v>
      </c>
      <c r="D22963" s="2" t="s">
        <v>451</v>
      </c>
      <c r="E22963" s="2"/>
      <c r="F22963" s="2"/>
      <c r="G22963" s="2"/>
      <c r="H22963" s="2"/>
    </row>
    <row r="22964" spans="2:8">
      <c r="B22964" s="2" t="s">
        <v>23412</v>
      </c>
      <c r="C22964" s="2">
        <v>20</v>
      </c>
      <c r="D22964" s="2" t="s">
        <v>451</v>
      </c>
      <c r="E22964" s="2"/>
      <c r="F22964" s="2"/>
      <c r="G22964" s="2"/>
      <c r="H22964" s="2"/>
    </row>
    <row r="22965" spans="2:8">
      <c r="B22965" s="2" t="s">
        <v>23413</v>
      </c>
      <c r="C22965" s="2">
        <v>21</v>
      </c>
      <c r="D22965" s="2" t="s">
        <v>451</v>
      </c>
      <c r="E22965" s="2"/>
      <c r="F22965" s="2"/>
      <c r="G22965" s="2"/>
      <c r="H22965" s="2"/>
    </row>
    <row r="22966" spans="2:8">
      <c r="B22966" s="2" t="s">
        <v>23414</v>
      </c>
      <c r="C22966" s="2">
        <v>21</v>
      </c>
      <c r="D22966" s="2" t="s">
        <v>451</v>
      </c>
      <c r="E22966" s="2"/>
      <c r="F22966" s="2"/>
      <c r="G22966" s="2"/>
      <c r="H22966" s="2"/>
    </row>
    <row r="22967" spans="2:8">
      <c r="B22967" s="2" t="s">
        <v>23415</v>
      </c>
      <c r="C22967" s="2">
        <v>22</v>
      </c>
      <c r="D22967" s="2" t="s">
        <v>451</v>
      </c>
      <c r="E22967" s="2"/>
      <c r="F22967" s="2"/>
      <c r="G22967" s="2"/>
      <c r="H22967" s="2"/>
    </row>
    <row r="22968" spans="2:8">
      <c r="B22968" s="2" t="s">
        <v>23416</v>
      </c>
      <c r="C22968" s="2">
        <v>31</v>
      </c>
      <c r="D22968" s="2" t="s">
        <v>19</v>
      </c>
      <c r="E22968" s="2"/>
      <c r="F22968" s="2"/>
      <c r="G22968" s="2"/>
      <c r="H22968" s="2"/>
    </row>
    <row r="22969" spans="2:8">
      <c r="B22969" s="2" t="s">
        <v>23417</v>
      </c>
      <c r="C22969" s="2">
        <v>34</v>
      </c>
      <c r="D22969" s="2" t="s">
        <v>19</v>
      </c>
      <c r="E22969" s="2"/>
      <c r="F22969" s="2"/>
      <c r="G22969" s="2"/>
      <c r="H22969" s="2"/>
    </row>
    <row r="22970" spans="2:8">
      <c r="B22970" s="2" t="s">
        <v>23418</v>
      </c>
      <c r="C22970" s="2">
        <v>33</v>
      </c>
      <c r="D22970" s="2" t="s">
        <v>19</v>
      </c>
      <c r="E22970" s="2"/>
      <c r="F22970" s="2"/>
      <c r="G22970" s="2"/>
      <c r="H22970" s="2"/>
    </row>
    <row r="22971" spans="2:8">
      <c r="B22971" s="2" t="s">
        <v>23419</v>
      </c>
      <c r="C22971" s="2">
        <v>30</v>
      </c>
      <c r="D22971" s="2" t="s">
        <v>451</v>
      </c>
      <c r="E22971" s="2"/>
      <c r="F22971" s="2"/>
      <c r="G22971" s="2"/>
      <c r="H22971" s="2"/>
    </row>
    <row r="22972" spans="2:8">
      <c r="B22972" s="2" t="s">
        <v>23420</v>
      </c>
      <c r="C22972" s="2">
        <v>32</v>
      </c>
      <c r="D22972" s="2" t="s">
        <v>451</v>
      </c>
      <c r="E22972" s="2"/>
      <c r="F22972" s="2"/>
      <c r="G22972" s="2"/>
      <c r="H22972" s="2"/>
    </row>
    <row r="22973" spans="2:8">
      <c r="B22973" s="2" t="s">
        <v>23421</v>
      </c>
      <c r="C22973" s="2">
        <v>33</v>
      </c>
      <c r="D22973" s="2" t="s">
        <v>451</v>
      </c>
      <c r="E22973" s="2"/>
      <c r="F22973" s="2"/>
      <c r="G22973" s="2"/>
      <c r="H22973" s="2"/>
    </row>
    <row r="22974" spans="2:8">
      <c r="B22974" s="2" t="s">
        <v>23422</v>
      </c>
      <c r="C22974" s="2">
        <v>28</v>
      </c>
      <c r="D22974" s="2" t="s">
        <v>451</v>
      </c>
      <c r="E22974" s="2"/>
      <c r="F22974" s="2"/>
      <c r="G22974" s="2"/>
      <c r="H22974" s="2"/>
    </row>
    <row r="22975" spans="2:8">
      <c r="B22975" s="2" t="s">
        <v>23423</v>
      </c>
      <c r="C22975" s="2">
        <v>20</v>
      </c>
      <c r="D22975" s="2" t="s">
        <v>19</v>
      </c>
      <c r="E22975" s="2"/>
      <c r="F22975" s="2"/>
      <c r="G22975" s="2"/>
      <c r="H22975" s="2"/>
    </row>
    <row r="22976" spans="2:8">
      <c r="B22976" s="2" t="s">
        <v>23424</v>
      </c>
      <c r="C22976" s="2">
        <v>23</v>
      </c>
      <c r="D22976" s="2" t="s">
        <v>19</v>
      </c>
      <c r="E22976" s="2"/>
      <c r="F22976" s="2"/>
      <c r="G22976" s="2"/>
      <c r="H22976" s="2"/>
    </row>
    <row r="22977" spans="2:8">
      <c r="B22977" s="2" t="s">
        <v>23425</v>
      </c>
      <c r="C22977" s="2">
        <v>27</v>
      </c>
      <c r="D22977" s="2" t="s">
        <v>19</v>
      </c>
      <c r="E22977" s="2"/>
      <c r="F22977" s="2"/>
      <c r="G22977" s="2"/>
      <c r="H22977" s="2"/>
    </row>
    <row r="22978" spans="2:8">
      <c r="B22978" s="2" t="s">
        <v>23426</v>
      </c>
      <c r="C22978" s="2">
        <v>29</v>
      </c>
      <c r="D22978" s="2" t="s">
        <v>19</v>
      </c>
      <c r="E22978" s="2"/>
      <c r="F22978" s="2"/>
      <c r="G22978" s="2"/>
      <c r="H22978" s="2"/>
    </row>
    <row r="22979" spans="2:8">
      <c r="B22979" s="2" t="s">
        <v>23427</v>
      </c>
      <c r="C22979" s="2">
        <v>30</v>
      </c>
      <c r="D22979" s="2" t="s">
        <v>19</v>
      </c>
      <c r="E22979" s="2"/>
      <c r="F22979" s="2"/>
      <c r="G22979" s="2"/>
      <c r="H22979" s="2"/>
    </row>
    <row r="22980" spans="2:8">
      <c r="B22980" s="2" t="s">
        <v>23428</v>
      </c>
      <c r="C22980" s="2">
        <v>39</v>
      </c>
      <c r="D22980" s="2" t="s">
        <v>19</v>
      </c>
      <c r="E22980" s="2"/>
      <c r="F22980" s="2"/>
      <c r="G22980" s="2"/>
      <c r="H22980" s="2"/>
    </row>
    <row r="22981" spans="2:8">
      <c r="B22981" s="2" t="s">
        <v>23429</v>
      </c>
      <c r="C22981" s="2">
        <v>42</v>
      </c>
      <c r="D22981" s="2" t="s">
        <v>19</v>
      </c>
      <c r="E22981" s="2"/>
      <c r="F22981" s="2"/>
      <c r="G22981" s="2"/>
      <c r="H22981" s="2"/>
    </row>
    <row r="22982" spans="2:8">
      <c r="B22982" s="2" t="s">
        <v>23430</v>
      </c>
      <c r="C22982" s="2">
        <v>29</v>
      </c>
      <c r="D22982" s="2" t="s">
        <v>19</v>
      </c>
      <c r="E22982" s="2"/>
      <c r="F22982" s="2"/>
      <c r="G22982" s="2"/>
      <c r="H22982" s="2"/>
    </row>
    <row r="22983" spans="2:8">
      <c r="B22983" s="2" t="s">
        <v>23431</v>
      </c>
      <c r="C22983" s="2">
        <v>30</v>
      </c>
      <c r="D22983" s="2" t="s">
        <v>19</v>
      </c>
      <c r="E22983" s="2"/>
      <c r="F22983" s="2"/>
      <c r="G22983" s="2"/>
      <c r="H22983" s="2"/>
    </row>
    <row r="22984" spans="2:8">
      <c r="B22984" s="2" t="s">
        <v>23432</v>
      </c>
      <c r="C22984" s="2">
        <v>31</v>
      </c>
      <c r="D22984" s="2" t="s">
        <v>19</v>
      </c>
      <c r="E22984" s="2"/>
      <c r="F22984" s="2"/>
      <c r="G22984" s="2"/>
      <c r="H22984" s="2"/>
    </row>
    <row r="22985" spans="2:8">
      <c r="B22985" s="2" t="s">
        <v>23433</v>
      </c>
      <c r="C22985" s="2">
        <v>33</v>
      </c>
      <c r="D22985" s="2" t="s">
        <v>19</v>
      </c>
      <c r="E22985" s="2"/>
      <c r="F22985" s="2"/>
      <c r="G22985" s="2"/>
      <c r="H22985" s="2"/>
    </row>
    <row r="22986" spans="2:8">
      <c r="B22986" s="2" t="s">
        <v>23434</v>
      </c>
      <c r="C22986" s="2">
        <v>35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23435</v>
      </c>
      <c r="C22987" s="2">
        <v>30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23436</v>
      </c>
      <c r="C22988" s="2">
        <v>31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23437</v>
      </c>
      <c r="C22989" s="2">
        <v>28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23438</v>
      </c>
      <c r="C22990" s="2">
        <v>15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23439</v>
      </c>
      <c r="C22991" s="2">
        <v>16</v>
      </c>
      <c r="D22991" s="2" t="s">
        <v>451</v>
      </c>
      <c r="E22991" s="2"/>
      <c r="F22991" s="2"/>
      <c r="G22991" s="2"/>
      <c r="H22991" s="2"/>
    </row>
    <row r="22992" spans="2:8">
      <c r="B22992" s="2" t="s">
        <v>23440</v>
      </c>
      <c r="C22992" s="2">
        <v>12</v>
      </c>
      <c r="D22992" s="2" t="s">
        <v>451</v>
      </c>
      <c r="E22992" s="2"/>
      <c r="F22992" s="2"/>
      <c r="G22992" s="2"/>
      <c r="H22992" s="2"/>
    </row>
    <row r="22993" spans="2:8">
      <c r="B22993" s="2" t="s">
        <v>23441</v>
      </c>
      <c r="C22993" s="2">
        <v>9</v>
      </c>
      <c r="D22993" s="2" t="s">
        <v>451</v>
      </c>
      <c r="E22993" s="2"/>
      <c r="F22993" s="2"/>
      <c r="G22993" s="2"/>
      <c r="H22993" s="2"/>
    </row>
    <row r="22994" spans="2:8">
      <c r="B22994" s="2" t="s">
        <v>23442</v>
      </c>
      <c r="C22994" s="2">
        <v>26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23443</v>
      </c>
      <c r="C22995" s="2">
        <v>26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23444</v>
      </c>
      <c r="C22996" s="2">
        <v>27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23445</v>
      </c>
      <c r="C22997" s="2">
        <v>33</v>
      </c>
      <c r="D22997" s="2" t="s">
        <v>451</v>
      </c>
      <c r="E22997" s="2"/>
      <c r="F22997" s="2"/>
      <c r="G22997" s="2"/>
      <c r="H22997" s="2"/>
    </row>
    <row r="22998" spans="2:8">
      <c r="B22998" s="2" t="s">
        <v>23446</v>
      </c>
      <c r="C22998" s="2">
        <v>33</v>
      </c>
      <c r="D22998" s="2" t="s">
        <v>451</v>
      </c>
      <c r="E22998" s="2"/>
      <c r="F22998" s="2"/>
      <c r="G22998" s="2"/>
      <c r="H22998" s="2"/>
    </row>
    <row r="22999" spans="2:8">
      <c r="B22999" s="2" t="s">
        <v>23447</v>
      </c>
      <c r="C22999" s="2">
        <v>32</v>
      </c>
      <c r="D22999" s="2" t="s">
        <v>451</v>
      </c>
      <c r="E22999" s="2"/>
      <c r="F22999" s="2"/>
      <c r="G22999" s="2"/>
      <c r="H22999" s="2"/>
    </row>
    <row r="23000" spans="2:8">
      <c r="B23000" s="2" t="s">
        <v>23448</v>
      </c>
      <c r="C23000" s="2">
        <v>35</v>
      </c>
      <c r="D23000" s="2" t="s">
        <v>451</v>
      </c>
      <c r="E23000" s="2"/>
      <c r="F23000" s="2"/>
      <c r="G23000" s="2"/>
      <c r="H23000" s="2"/>
    </row>
    <row r="23001" spans="2:8">
      <c r="B23001" s="2" t="s">
        <v>23449</v>
      </c>
      <c r="C23001" s="2">
        <v>35</v>
      </c>
      <c r="D23001" s="2" t="s">
        <v>451</v>
      </c>
      <c r="E23001" s="2"/>
      <c r="F23001" s="2"/>
      <c r="G23001" s="2"/>
      <c r="H23001" s="2"/>
    </row>
    <row r="23002" spans="2:8">
      <c r="B23002" s="2" t="s">
        <v>23450</v>
      </c>
      <c r="C23002" s="2">
        <v>34</v>
      </c>
      <c r="D23002" s="2" t="s">
        <v>451</v>
      </c>
      <c r="E23002" s="2"/>
      <c r="F23002" s="2"/>
      <c r="G23002" s="2"/>
      <c r="H23002" s="2"/>
    </row>
    <row r="23003" spans="2:8">
      <c r="B23003" s="2" t="s">
        <v>23451</v>
      </c>
      <c r="C23003" s="2">
        <v>33</v>
      </c>
      <c r="D23003" s="2" t="s">
        <v>451</v>
      </c>
      <c r="E23003" s="2"/>
      <c r="F23003" s="2"/>
      <c r="G23003" s="2"/>
      <c r="H23003" s="2"/>
    </row>
    <row r="23004" spans="2:8">
      <c r="B23004" s="2" t="s">
        <v>23452</v>
      </c>
      <c r="C23004" s="2">
        <v>24</v>
      </c>
      <c r="D23004" s="2" t="s">
        <v>19</v>
      </c>
      <c r="E23004" s="2"/>
      <c r="F23004" s="2"/>
      <c r="G23004" s="2"/>
      <c r="H23004" s="2"/>
    </row>
    <row r="23005" spans="2:8">
      <c r="B23005" s="2" t="s">
        <v>23453</v>
      </c>
      <c r="C23005" s="2">
        <v>27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23454</v>
      </c>
      <c r="C23006" s="2">
        <v>29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23455</v>
      </c>
      <c r="C23007" s="2">
        <v>28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23456</v>
      </c>
      <c r="C23008" s="2">
        <v>31</v>
      </c>
      <c r="D23008" s="2" t="s">
        <v>451</v>
      </c>
      <c r="E23008" s="2"/>
      <c r="F23008" s="2"/>
      <c r="G23008" s="2"/>
      <c r="H23008" s="2"/>
    </row>
    <row r="23009" spans="2:8">
      <c r="B23009" s="2" t="s">
        <v>23457</v>
      </c>
      <c r="C23009" s="2">
        <v>29</v>
      </c>
      <c r="D23009" s="2" t="s">
        <v>451</v>
      </c>
      <c r="E23009" s="2"/>
      <c r="F23009" s="2"/>
      <c r="G23009" s="2"/>
      <c r="H23009" s="2"/>
    </row>
    <row r="23010" spans="2:8">
      <c r="B23010" s="2" t="s">
        <v>23458</v>
      </c>
      <c r="C23010" s="2">
        <v>28</v>
      </c>
      <c r="D23010" s="2" t="s">
        <v>451</v>
      </c>
      <c r="E23010" s="2"/>
      <c r="F23010" s="2"/>
      <c r="G23010" s="2"/>
      <c r="H23010" s="2"/>
    </row>
    <row r="23011" spans="2:8">
      <c r="B23011" s="2" t="s">
        <v>23459</v>
      </c>
      <c r="C23011" s="2">
        <v>28</v>
      </c>
      <c r="D23011" s="2" t="s">
        <v>451</v>
      </c>
      <c r="E23011" s="2"/>
      <c r="F23011" s="2"/>
      <c r="G23011" s="2"/>
      <c r="H23011" s="2"/>
    </row>
    <row r="23012" spans="2:8">
      <c r="B23012" s="2" t="s">
        <v>23460</v>
      </c>
      <c r="C23012" s="2">
        <v>21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23461</v>
      </c>
      <c r="C23013" s="2">
        <v>22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23462</v>
      </c>
      <c r="C23014" s="2">
        <v>23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23463</v>
      </c>
      <c r="C23015" s="2">
        <v>22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23464</v>
      </c>
      <c r="C23016" s="2">
        <v>21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23465</v>
      </c>
      <c r="C23017" s="2">
        <v>29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23466</v>
      </c>
      <c r="C23018" s="2">
        <v>30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23467</v>
      </c>
      <c r="C23019" s="2">
        <v>31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23468</v>
      </c>
      <c r="C23020" s="2">
        <v>31</v>
      </c>
      <c r="D23020" s="2" t="s">
        <v>19</v>
      </c>
      <c r="E23020" s="2"/>
      <c r="F23020" s="2"/>
      <c r="G23020" s="2"/>
      <c r="H23020" s="2"/>
    </row>
    <row r="23021" spans="2:8">
      <c r="B23021" s="2" t="s">
        <v>23469</v>
      </c>
      <c r="C23021" s="2">
        <v>30</v>
      </c>
      <c r="D23021" s="2" t="s">
        <v>19</v>
      </c>
      <c r="E23021" s="2"/>
      <c r="F23021" s="2"/>
      <c r="G23021" s="2"/>
      <c r="H23021" s="2"/>
    </row>
    <row r="23022" spans="2:8">
      <c r="B23022" s="2" t="s">
        <v>23470</v>
      </c>
      <c r="C23022" s="2">
        <v>32</v>
      </c>
      <c r="D23022" s="2" t="s">
        <v>19</v>
      </c>
      <c r="E23022" s="2"/>
      <c r="F23022" s="2"/>
      <c r="G23022" s="2"/>
      <c r="H23022" s="2"/>
    </row>
    <row r="23023" spans="2:8">
      <c r="B23023" s="2" t="s">
        <v>23471</v>
      </c>
      <c r="C23023" s="2">
        <v>33</v>
      </c>
      <c r="D23023" s="2" t="s">
        <v>19</v>
      </c>
      <c r="E23023" s="2"/>
      <c r="F23023" s="2"/>
      <c r="G23023" s="2"/>
      <c r="H23023" s="2"/>
    </row>
    <row r="23024" spans="2:8">
      <c r="B23024" s="2" t="s">
        <v>23472</v>
      </c>
      <c r="C23024" s="2">
        <v>37</v>
      </c>
      <c r="D23024" s="2" t="s">
        <v>19</v>
      </c>
      <c r="E23024" s="2"/>
      <c r="F23024" s="2"/>
      <c r="G23024" s="2"/>
      <c r="H23024" s="2"/>
    </row>
    <row r="23025" spans="2:8">
      <c r="B23025" s="2" t="s">
        <v>23473</v>
      </c>
      <c r="C23025" s="2">
        <v>40</v>
      </c>
      <c r="D23025" s="2" t="s">
        <v>19</v>
      </c>
      <c r="E23025" s="2"/>
      <c r="F23025" s="2"/>
      <c r="G23025" s="2"/>
      <c r="H23025" s="2"/>
    </row>
    <row r="23026" spans="2:8">
      <c r="B23026" s="2" t="s">
        <v>23474</v>
      </c>
      <c r="C23026" s="2">
        <v>39</v>
      </c>
      <c r="D23026" s="2" t="s">
        <v>19</v>
      </c>
      <c r="E23026" s="2"/>
      <c r="F23026" s="2"/>
      <c r="G23026" s="2"/>
      <c r="H23026" s="2"/>
    </row>
    <row r="23027" spans="2:8">
      <c r="B23027" s="2" t="s">
        <v>23475</v>
      </c>
      <c r="C23027" s="2">
        <v>26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23476</v>
      </c>
      <c r="C23028" s="2">
        <v>8</v>
      </c>
      <c r="D23028" s="2" t="s">
        <v>451</v>
      </c>
      <c r="E23028" s="2"/>
      <c r="F23028" s="2"/>
      <c r="G23028" s="2"/>
      <c r="H23028" s="2"/>
    </row>
    <row r="23029" spans="2:8">
      <c r="B23029" s="2" t="s">
        <v>23477</v>
      </c>
      <c r="C23029" s="2">
        <v>29</v>
      </c>
      <c r="D23029" s="2" t="s">
        <v>451</v>
      </c>
      <c r="E23029" s="2"/>
      <c r="F23029" s="2"/>
      <c r="G23029" s="2"/>
      <c r="H23029" s="2"/>
    </row>
    <row r="23030" spans="2:8">
      <c r="B23030" s="2" t="s">
        <v>23478</v>
      </c>
      <c r="C23030" s="2">
        <v>32</v>
      </c>
      <c r="D23030" s="2" t="s">
        <v>451</v>
      </c>
      <c r="E23030" s="2"/>
      <c r="F23030" s="2"/>
      <c r="G23030" s="2"/>
      <c r="H23030" s="2"/>
    </row>
    <row r="23031" spans="2:8">
      <c r="B23031" s="2" t="s">
        <v>23479</v>
      </c>
      <c r="C23031" s="2">
        <v>32</v>
      </c>
      <c r="D23031" s="2" t="s">
        <v>451</v>
      </c>
      <c r="E23031" s="2"/>
      <c r="F23031" s="2"/>
      <c r="G23031" s="2"/>
      <c r="H23031" s="2"/>
    </row>
    <row r="23032" spans="2:8">
      <c r="B23032" s="2" t="s">
        <v>23480</v>
      </c>
      <c r="C23032" s="2">
        <v>33</v>
      </c>
      <c r="D23032" s="2" t="s">
        <v>451</v>
      </c>
      <c r="E23032" s="2"/>
      <c r="F23032" s="2"/>
      <c r="G23032" s="2"/>
      <c r="H23032" s="2"/>
    </row>
    <row r="23033" spans="2:8">
      <c r="B23033" s="2" t="s">
        <v>23481</v>
      </c>
      <c r="C23033" s="2">
        <v>33</v>
      </c>
      <c r="D23033" s="2" t="s">
        <v>451</v>
      </c>
      <c r="E23033" s="2"/>
      <c r="F23033" s="2"/>
      <c r="G23033" s="2"/>
      <c r="H23033" s="2"/>
    </row>
    <row r="23034" spans="2:8">
      <c r="B23034" s="2" t="s">
        <v>23482</v>
      </c>
      <c r="C23034" s="2">
        <v>23</v>
      </c>
      <c r="D23034" s="2" t="s">
        <v>451</v>
      </c>
      <c r="E23034" s="2"/>
      <c r="F23034" s="2"/>
      <c r="G23034" s="2"/>
      <c r="H23034" s="2"/>
    </row>
    <row r="23035" spans="2:8">
      <c r="B23035" s="2" t="s">
        <v>23483</v>
      </c>
      <c r="C23035" s="2">
        <v>25</v>
      </c>
      <c r="D23035" s="2" t="s">
        <v>451</v>
      </c>
      <c r="E23035" s="2"/>
      <c r="F23035" s="2"/>
      <c r="G23035" s="2"/>
      <c r="H23035" s="2"/>
    </row>
    <row r="23036" spans="2:8">
      <c r="B23036" s="2" t="s">
        <v>23484</v>
      </c>
      <c r="C23036" s="2">
        <v>25</v>
      </c>
      <c r="D23036" s="2" t="s">
        <v>451</v>
      </c>
      <c r="E23036" s="2"/>
      <c r="F23036" s="2"/>
      <c r="G23036" s="2"/>
      <c r="H23036" s="2"/>
    </row>
    <row r="23037" spans="2:8">
      <c r="B23037" s="2" t="s">
        <v>23485</v>
      </c>
      <c r="C23037" s="2">
        <v>27</v>
      </c>
      <c r="D23037" s="2" t="s">
        <v>451</v>
      </c>
      <c r="E23037" s="2"/>
      <c r="F23037" s="2"/>
      <c r="G23037" s="2"/>
      <c r="H23037" s="2"/>
    </row>
    <row r="23038" spans="2:8">
      <c r="B23038" s="2" t="s">
        <v>23486</v>
      </c>
      <c r="C23038" s="2">
        <v>27</v>
      </c>
      <c r="D23038" s="2" t="s">
        <v>451</v>
      </c>
      <c r="E23038" s="2"/>
      <c r="F23038" s="2"/>
      <c r="G23038" s="2"/>
      <c r="H23038" s="2"/>
    </row>
    <row r="23039" spans="2:8">
      <c r="B23039" s="2" t="s">
        <v>23487</v>
      </c>
      <c r="C23039" s="2">
        <v>27</v>
      </c>
      <c r="D23039" s="2" t="s">
        <v>451</v>
      </c>
      <c r="E23039" s="2"/>
      <c r="F23039" s="2"/>
      <c r="G23039" s="2"/>
      <c r="H23039" s="2"/>
    </row>
    <row r="23040" spans="2:8">
      <c r="B23040" s="2" t="s">
        <v>23488</v>
      </c>
      <c r="C23040" s="2">
        <v>25</v>
      </c>
      <c r="D23040" s="2" t="s">
        <v>451</v>
      </c>
      <c r="E23040" s="2"/>
      <c r="F23040" s="2"/>
      <c r="G23040" s="2"/>
      <c r="H23040" s="2"/>
    </row>
    <row r="23041" spans="2:8">
      <c r="B23041" s="2" t="s">
        <v>23489</v>
      </c>
      <c r="C23041" s="2">
        <v>27</v>
      </c>
      <c r="D23041" s="2" t="s">
        <v>451</v>
      </c>
      <c r="E23041" s="2"/>
      <c r="F23041" s="2"/>
      <c r="G23041" s="2"/>
      <c r="H23041" s="2"/>
    </row>
    <row r="23042" spans="2:8">
      <c r="B23042" s="2" t="s">
        <v>23490</v>
      </c>
      <c r="C23042" s="2">
        <v>28</v>
      </c>
      <c r="D23042" s="2" t="s">
        <v>451</v>
      </c>
      <c r="E23042" s="2"/>
      <c r="F23042" s="2"/>
      <c r="G23042" s="2"/>
      <c r="H23042" s="2"/>
    </row>
    <row r="23043" spans="2:8">
      <c r="B23043" s="2" t="s">
        <v>23491</v>
      </c>
      <c r="C23043" s="2">
        <v>26</v>
      </c>
      <c r="D23043" s="2" t="s">
        <v>451</v>
      </c>
      <c r="E23043" s="2"/>
      <c r="F23043" s="2"/>
      <c r="G23043" s="2"/>
      <c r="H23043" s="2"/>
    </row>
    <row r="23044" spans="2:8">
      <c r="B23044" s="2" t="s">
        <v>23492</v>
      </c>
      <c r="C23044" s="2">
        <v>19</v>
      </c>
      <c r="D23044" s="2" t="s">
        <v>451</v>
      </c>
      <c r="E23044" s="2"/>
      <c r="F23044" s="2"/>
      <c r="G23044" s="2"/>
      <c r="H23044" s="2"/>
    </row>
    <row r="23045" spans="2:8">
      <c r="B23045" s="2" t="s">
        <v>23493</v>
      </c>
      <c r="C23045" s="2">
        <v>13</v>
      </c>
      <c r="D23045" s="2" t="s">
        <v>451</v>
      </c>
      <c r="E23045" s="2"/>
      <c r="F23045" s="2"/>
      <c r="G23045" s="2"/>
      <c r="H23045" s="2"/>
    </row>
    <row r="23046" spans="2:8">
      <c r="B23046" s="2" t="s">
        <v>23494</v>
      </c>
      <c r="C23046" s="2">
        <v>11</v>
      </c>
      <c r="D23046" s="2" t="s">
        <v>19</v>
      </c>
      <c r="E23046" s="2"/>
      <c r="F23046" s="2"/>
      <c r="G23046" s="2"/>
      <c r="H23046" s="2"/>
    </row>
    <row r="23047" spans="2:8">
      <c r="B23047" s="2" t="s">
        <v>23495</v>
      </c>
      <c r="C23047" s="2">
        <v>17</v>
      </c>
      <c r="D23047" s="2" t="s">
        <v>19</v>
      </c>
      <c r="E23047" s="2"/>
      <c r="F23047" s="2"/>
      <c r="G23047" s="2"/>
      <c r="H23047" s="2"/>
    </row>
    <row r="23048" spans="2:8">
      <c r="B23048" s="2" t="s">
        <v>23496</v>
      </c>
      <c r="C23048" s="2">
        <v>21</v>
      </c>
      <c r="D23048" s="2" t="s">
        <v>19</v>
      </c>
      <c r="E23048" s="2"/>
      <c r="F23048" s="2"/>
      <c r="G23048" s="2"/>
      <c r="H23048" s="2"/>
    </row>
    <row r="23049" spans="2:8">
      <c r="B23049" s="2" t="s">
        <v>23497</v>
      </c>
      <c r="C23049" s="2">
        <v>23</v>
      </c>
      <c r="D23049" s="2" t="s">
        <v>19</v>
      </c>
      <c r="E23049" s="2"/>
      <c r="F23049" s="2"/>
      <c r="G23049" s="2"/>
      <c r="H23049" s="2"/>
    </row>
    <row r="23050" spans="2:8">
      <c r="B23050" s="2" t="s">
        <v>23498</v>
      </c>
      <c r="C23050" s="2">
        <v>25</v>
      </c>
      <c r="D23050" s="2" t="s">
        <v>19</v>
      </c>
      <c r="E23050" s="2"/>
      <c r="F23050" s="2"/>
      <c r="G23050" s="2"/>
      <c r="H23050" s="2"/>
    </row>
    <row r="23051" spans="2:8">
      <c r="B23051" s="2" t="s">
        <v>23499</v>
      </c>
      <c r="C23051" s="2">
        <v>25</v>
      </c>
      <c r="D23051" s="2" t="s">
        <v>19</v>
      </c>
      <c r="E23051" s="2"/>
      <c r="F23051" s="2"/>
      <c r="G23051" s="2"/>
      <c r="H23051" s="2"/>
    </row>
    <row r="23052" spans="2:8">
      <c r="B23052" s="2" t="s">
        <v>23500</v>
      </c>
      <c r="C23052" s="2">
        <v>23</v>
      </c>
      <c r="D23052" s="2" t="s">
        <v>19</v>
      </c>
      <c r="E23052" s="2"/>
      <c r="F23052" s="2"/>
      <c r="G23052" s="2"/>
      <c r="H23052" s="2"/>
    </row>
    <row r="23053" spans="2:8">
      <c r="B23053" s="2" t="s">
        <v>23501</v>
      </c>
      <c r="C23053" s="2">
        <v>27</v>
      </c>
      <c r="D23053" s="2" t="s">
        <v>451</v>
      </c>
      <c r="E23053" s="2"/>
      <c r="F23053" s="2"/>
      <c r="G23053" s="2"/>
      <c r="H23053" s="2"/>
    </row>
    <row r="23054" spans="2:8">
      <c r="B23054" s="2" t="s">
        <v>23502</v>
      </c>
      <c r="C23054" s="2">
        <v>29</v>
      </c>
      <c r="D23054" s="2" t="s">
        <v>451</v>
      </c>
      <c r="E23054" s="2"/>
      <c r="F23054" s="2"/>
      <c r="G23054" s="2"/>
      <c r="H23054" s="2"/>
    </row>
    <row r="23055" spans="2:8">
      <c r="B23055" s="2" t="s">
        <v>23503</v>
      </c>
      <c r="C23055" s="2">
        <v>29</v>
      </c>
      <c r="D23055" s="2" t="s">
        <v>451</v>
      </c>
      <c r="E23055" s="2"/>
      <c r="F23055" s="2"/>
      <c r="G23055" s="2"/>
      <c r="H23055" s="2"/>
    </row>
    <row r="23056" spans="2:8">
      <c r="B23056" s="2" t="s">
        <v>23504</v>
      </c>
      <c r="C23056" s="2">
        <v>29</v>
      </c>
      <c r="D23056" s="2" t="s">
        <v>451</v>
      </c>
      <c r="E23056" s="2"/>
      <c r="F23056" s="2"/>
      <c r="G23056" s="2"/>
      <c r="H23056" s="2"/>
    </row>
    <row r="23057" spans="2:8">
      <c r="B23057" s="2" t="s">
        <v>23505</v>
      </c>
      <c r="C23057" s="2">
        <v>30</v>
      </c>
      <c r="D23057" s="2" t="s">
        <v>451</v>
      </c>
      <c r="E23057" s="2"/>
      <c r="F23057" s="2"/>
      <c r="G23057" s="2"/>
      <c r="H23057" s="2"/>
    </row>
    <row r="23058" spans="2:8">
      <c r="B23058" s="2" t="s">
        <v>23506</v>
      </c>
      <c r="C23058" s="2">
        <v>25</v>
      </c>
      <c r="D23058" s="2" t="s">
        <v>451</v>
      </c>
      <c r="E23058" s="2"/>
      <c r="F23058" s="2"/>
      <c r="G23058" s="2"/>
      <c r="H23058" s="2"/>
    </row>
    <row r="23059" spans="2:8">
      <c r="B23059" s="2" t="s">
        <v>23507</v>
      </c>
      <c r="C23059" s="2">
        <v>26</v>
      </c>
      <c r="D23059" s="2" t="s">
        <v>451</v>
      </c>
      <c r="E23059" s="2"/>
      <c r="F23059" s="2"/>
      <c r="G23059" s="2"/>
      <c r="H23059" s="2"/>
    </row>
    <row r="23060" spans="2:8">
      <c r="B23060" s="2" t="s">
        <v>23508</v>
      </c>
      <c r="C23060" s="2">
        <v>28</v>
      </c>
      <c r="D23060" s="2" t="s">
        <v>451</v>
      </c>
      <c r="E23060" s="2"/>
      <c r="F23060" s="2"/>
      <c r="G23060" s="2"/>
      <c r="H23060" s="2"/>
    </row>
    <row r="23061" spans="2:8">
      <c r="B23061" s="2" t="s">
        <v>23509</v>
      </c>
      <c r="C23061" s="2">
        <v>27</v>
      </c>
      <c r="D23061" s="2" t="s">
        <v>451</v>
      </c>
      <c r="E23061" s="2"/>
      <c r="F23061" s="2"/>
      <c r="G23061" s="2"/>
      <c r="H23061" s="2"/>
    </row>
    <row r="23062" spans="2:8">
      <c r="B23062" s="2" t="s">
        <v>23510</v>
      </c>
      <c r="C23062" s="2">
        <v>27</v>
      </c>
      <c r="D23062" s="2" t="s">
        <v>451</v>
      </c>
      <c r="E23062" s="2"/>
      <c r="F23062" s="2"/>
      <c r="G23062" s="2"/>
      <c r="H23062" s="2"/>
    </row>
    <row r="23063" spans="2:8">
      <c r="B23063" s="2" t="s">
        <v>23511</v>
      </c>
      <c r="C23063" s="2">
        <v>25</v>
      </c>
      <c r="D23063" s="2" t="s">
        <v>451</v>
      </c>
      <c r="E23063" s="2"/>
      <c r="F23063" s="2"/>
      <c r="G23063" s="2"/>
      <c r="H23063" s="2"/>
    </row>
    <row r="23064" spans="2:8">
      <c r="B23064" s="2" t="s">
        <v>23512</v>
      </c>
      <c r="C23064" s="2">
        <v>35</v>
      </c>
      <c r="D23064" s="2" t="s">
        <v>451</v>
      </c>
      <c r="E23064" s="2"/>
      <c r="F23064" s="2"/>
      <c r="G23064" s="2"/>
      <c r="H23064" s="2"/>
    </row>
    <row r="23065" spans="2:8">
      <c r="B23065" s="2" t="s">
        <v>23513</v>
      </c>
      <c r="C23065" s="2">
        <v>38</v>
      </c>
      <c r="D23065" s="2" t="s">
        <v>451</v>
      </c>
      <c r="E23065" s="2"/>
      <c r="F23065" s="2"/>
      <c r="G23065" s="2"/>
      <c r="H23065" s="2"/>
    </row>
    <row r="23066" spans="2:8">
      <c r="B23066" s="2" t="s">
        <v>23514</v>
      </c>
      <c r="C23066" s="2">
        <v>37</v>
      </c>
      <c r="D23066" s="2" t="s">
        <v>451</v>
      </c>
      <c r="E23066" s="2"/>
      <c r="F23066" s="2"/>
      <c r="G23066" s="2"/>
      <c r="H23066" s="2"/>
    </row>
    <row r="23067" spans="2:8">
      <c r="B23067" s="2" t="s">
        <v>23515</v>
      </c>
      <c r="C23067" s="2">
        <v>36</v>
      </c>
      <c r="D23067" s="2" t="s">
        <v>451</v>
      </c>
      <c r="E23067" s="2"/>
      <c r="F23067" s="2"/>
      <c r="G23067" s="2"/>
      <c r="H23067" s="2"/>
    </row>
    <row r="23068" spans="2:8">
      <c r="B23068" s="2" t="s">
        <v>23516</v>
      </c>
      <c r="C23068" s="2">
        <v>37</v>
      </c>
      <c r="D23068" s="2" t="s">
        <v>451</v>
      </c>
      <c r="E23068" s="2"/>
      <c r="F23068" s="2"/>
      <c r="G23068" s="2"/>
      <c r="H23068" s="2"/>
    </row>
    <row r="23069" spans="2:8">
      <c r="B23069" s="2" t="s">
        <v>23517</v>
      </c>
      <c r="C23069" s="2">
        <v>38</v>
      </c>
      <c r="D23069" s="2" t="s">
        <v>451</v>
      </c>
      <c r="E23069" s="2"/>
      <c r="F23069" s="2"/>
      <c r="G23069" s="2"/>
      <c r="H23069" s="2"/>
    </row>
    <row r="23070" spans="2:8">
      <c r="B23070" s="2" t="s">
        <v>23518</v>
      </c>
      <c r="C23070" s="2">
        <v>37</v>
      </c>
      <c r="D23070" s="2" t="s">
        <v>451</v>
      </c>
      <c r="E23070" s="2"/>
      <c r="F23070" s="2"/>
      <c r="G23070" s="2"/>
      <c r="H23070" s="2"/>
    </row>
    <row r="23071" spans="2:8">
      <c r="B23071" s="2" t="s">
        <v>23519</v>
      </c>
      <c r="C23071" s="2">
        <v>26</v>
      </c>
      <c r="D23071" s="2" t="s">
        <v>451</v>
      </c>
      <c r="E23071" s="2"/>
      <c r="F23071" s="2"/>
      <c r="G23071" s="2"/>
      <c r="H23071" s="2"/>
    </row>
    <row r="23072" spans="2:8">
      <c r="B23072" s="2" t="s">
        <v>23520</v>
      </c>
      <c r="C23072" s="2">
        <v>25</v>
      </c>
      <c r="D23072" s="2" t="s">
        <v>451</v>
      </c>
      <c r="E23072" s="2"/>
      <c r="F23072" s="2"/>
      <c r="G23072" s="2"/>
      <c r="H23072" s="2"/>
    </row>
    <row r="23073" spans="2:8">
      <c r="B23073" s="2" t="s">
        <v>23521</v>
      </c>
      <c r="C23073" s="2">
        <v>26</v>
      </c>
      <c r="D23073" s="2" t="s">
        <v>451</v>
      </c>
      <c r="E23073" s="2"/>
      <c r="F23073" s="2"/>
      <c r="G23073" s="2"/>
      <c r="H23073" s="2"/>
    </row>
    <row r="23074" spans="2:8">
      <c r="B23074" s="2" t="s">
        <v>23522</v>
      </c>
      <c r="C23074" s="2">
        <v>25</v>
      </c>
      <c r="D23074" s="2" t="s">
        <v>451</v>
      </c>
      <c r="E23074" s="2"/>
      <c r="F23074" s="2"/>
      <c r="G23074" s="2"/>
      <c r="H23074" s="2"/>
    </row>
    <row r="23075" spans="2:8">
      <c r="B23075" s="2" t="s">
        <v>23523</v>
      </c>
      <c r="C23075" s="2">
        <v>30</v>
      </c>
      <c r="D23075" s="2" t="s">
        <v>451</v>
      </c>
      <c r="E23075" s="2"/>
      <c r="F23075" s="2"/>
      <c r="G23075" s="2"/>
      <c r="H23075" s="2"/>
    </row>
    <row r="23076" spans="2:8">
      <c r="B23076" s="2" t="s">
        <v>23524</v>
      </c>
      <c r="C23076" s="2">
        <v>30</v>
      </c>
      <c r="D23076" s="2" t="s">
        <v>451</v>
      </c>
      <c r="E23076" s="2"/>
      <c r="F23076" s="2"/>
      <c r="G23076" s="2"/>
      <c r="H23076" s="2"/>
    </row>
    <row r="23077" spans="2:8">
      <c r="B23077" s="2" t="s">
        <v>23525</v>
      </c>
      <c r="C23077" s="2">
        <v>29</v>
      </c>
      <c r="D23077" s="2" t="s">
        <v>451</v>
      </c>
      <c r="E23077" s="2"/>
      <c r="F23077" s="2"/>
      <c r="G23077" s="2"/>
      <c r="H23077" s="2"/>
    </row>
    <row r="23078" spans="2:8">
      <c r="B23078" s="2" t="s">
        <v>23526</v>
      </c>
      <c r="C23078" s="2">
        <v>26</v>
      </c>
      <c r="D23078" s="2" t="s">
        <v>451</v>
      </c>
      <c r="E23078" s="2"/>
      <c r="F23078" s="2"/>
      <c r="G23078" s="2"/>
      <c r="H23078" s="2"/>
    </row>
    <row r="23079" spans="2:8">
      <c r="B23079" s="2" t="s">
        <v>23527</v>
      </c>
      <c r="C23079" s="2">
        <v>26</v>
      </c>
      <c r="D23079" s="2" t="s">
        <v>451</v>
      </c>
      <c r="E23079" s="2"/>
      <c r="F23079" s="2"/>
      <c r="G23079" s="2"/>
      <c r="H23079" s="2"/>
    </row>
    <row r="23080" spans="2:8">
      <c r="B23080" s="2" t="s">
        <v>23528</v>
      </c>
      <c r="C23080" s="2">
        <v>17</v>
      </c>
      <c r="D23080" s="2" t="s">
        <v>451</v>
      </c>
      <c r="E23080" s="2"/>
      <c r="F23080" s="2"/>
      <c r="G23080" s="2"/>
      <c r="H23080" s="2"/>
    </row>
    <row r="23081" spans="2:8">
      <c r="B23081" s="2" t="s">
        <v>23529</v>
      </c>
      <c r="C23081" s="2">
        <v>17</v>
      </c>
      <c r="D23081" s="2" t="s">
        <v>451</v>
      </c>
      <c r="E23081" s="2"/>
      <c r="F23081" s="2"/>
      <c r="G23081" s="2"/>
      <c r="H23081" s="2"/>
    </row>
    <row r="23082" spans="2:8">
      <c r="B23082" s="2" t="s">
        <v>23530</v>
      </c>
      <c r="C23082" s="2">
        <v>19</v>
      </c>
      <c r="D23082" s="2" t="s">
        <v>451</v>
      </c>
      <c r="E23082" s="2"/>
      <c r="F23082" s="2"/>
      <c r="G23082" s="2"/>
      <c r="H23082" s="2"/>
    </row>
    <row r="23083" spans="2:8">
      <c r="B23083" s="2" t="s">
        <v>23531</v>
      </c>
      <c r="C23083" s="2">
        <v>22</v>
      </c>
      <c r="D23083" s="2" t="s">
        <v>451</v>
      </c>
      <c r="E23083" s="2"/>
      <c r="F23083" s="2"/>
      <c r="G23083" s="2"/>
      <c r="H23083" s="2"/>
    </row>
    <row r="23084" spans="2:8">
      <c r="B23084" s="2" t="s">
        <v>23532</v>
      </c>
      <c r="C23084" s="2">
        <v>23</v>
      </c>
      <c r="D23084" s="2" t="s">
        <v>451</v>
      </c>
      <c r="E23084" s="2"/>
      <c r="F23084" s="2"/>
      <c r="G23084" s="2"/>
      <c r="H23084" s="2"/>
    </row>
    <row r="23085" spans="2:8">
      <c r="B23085" s="2" t="s">
        <v>23533</v>
      </c>
      <c r="C23085" s="2">
        <v>23</v>
      </c>
      <c r="D23085" s="2" t="s">
        <v>451</v>
      </c>
      <c r="E23085" s="2"/>
      <c r="F23085" s="2"/>
      <c r="G23085" s="2"/>
      <c r="H23085" s="2"/>
    </row>
    <row r="23086" spans="2:8">
      <c r="B23086" s="2" t="s">
        <v>23534</v>
      </c>
      <c r="C23086" s="2">
        <v>24</v>
      </c>
      <c r="D23086" s="2" t="s">
        <v>451</v>
      </c>
      <c r="E23086" s="2"/>
      <c r="F23086" s="2"/>
      <c r="G23086" s="2"/>
      <c r="H23086" s="2"/>
    </row>
    <row r="23087" spans="2:8">
      <c r="B23087" s="2" t="s">
        <v>23535</v>
      </c>
      <c r="C23087" s="2">
        <v>33</v>
      </c>
      <c r="D23087" s="2" t="s">
        <v>451</v>
      </c>
      <c r="E23087" s="2"/>
      <c r="F23087" s="2"/>
      <c r="G23087" s="2"/>
      <c r="H23087" s="2"/>
    </row>
    <row r="23088" spans="2:8">
      <c r="B23088" s="2" t="s">
        <v>23536</v>
      </c>
      <c r="C23088" s="2">
        <v>34</v>
      </c>
      <c r="D23088" s="2" t="s">
        <v>451</v>
      </c>
      <c r="E23088" s="2"/>
      <c r="F23088" s="2"/>
      <c r="G23088" s="2"/>
      <c r="H23088" s="2"/>
    </row>
    <row r="23089" spans="2:8">
      <c r="B23089" s="2" t="s">
        <v>23537</v>
      </c>
      <c r="C23089" s="2">
        <v>34</v>
      </c>
      <c r="D23089" s="2" t="s">
        <v>451</v>
      </c>
      <c r="E23089" s="2"/>
      <c r="F23089" s="2"/>
      <c r="G23089" s="2"/>
      <c r="H23089" s="2"/>
    </row>
    <row r="23090" spans="2:8">
      <c r="B23090" s="2" t="s">
        <v>23538</v>
      </c>
      <c r="C23090" s="2">
        <v>34</v>
      </c>
      <c r="D23090" s="2" t="s">
        <v>451</v>
      </c>
      <c r="E23090" s="2"/>
      <c r="F23090" s="2"/>
      <c r="G23090" s="2"/>
      <c r="H23090" s="2"/>
    </row>
    <row r="23091" spans="2:8">
      <c r="B23091" s="2" t="s">
        <v>23539</v>
      </c>
      <c r="C23091" s="2">
        <v>23</v>
      </c>
      <c r="D23091" s="2" t="s">
        <v>19</v>
      </c>
      <c r="E23091" s="2"/>
      <c r="F23091" s="2"/>
      <c r="G23091" s="2"/>
      <c r="H23091" s="2"/>
    </row>
    <row r="23092" spans="2:8">
      <c r="B23092" s="2" t="s">
        <v>23540</v>
      </c>
      <c r="C23092" s="2">
        <v>31</v>
      </c>
      <c r="D23092" s="2" t="s">
        <v>19</v>
      </c>
      <c r="E23092" s="2"/>
      <c r="F23092" s="2"/>
      <c r="G23092" s="2"/>
      <c r="H23092" s="2"/>
    </row>
    <row r="23093" spans="2:8">
      <c r="B23093" s="2" t="s">
        <v>23541</v>
      </c>
      <c r="C23093" s="2">
        <v>31</v>
      </c>
      <c r="D23093" s="2" t="s">
        <v>19</v>
      </c>
      <c r="E23093" s="2"/>
      <c r="F23093" s="2"/>
      <c r="G23093" s="2"/>
      <c r="H23093" s="2"/>
    </row>
    <row r="23094" spans="2:8">
      <c r="B23094" s="2" t="s">
        <v>23542</v>
      </c>
      <c r="C23094" s="2">
        <v>31</v>
      </c>
      <c r="D23094" s="2" t="s">
        <v>19</v>
      </c>
      <c r="E23094" s="2"/>
      <c r="F23094" s="2"/>
      <c r="G23094" s="2"/>
      <c r="H23094" s="2"/>
    </row>
    <row r="23095" spans="2:8">
      <c r="B23095" s="2" t="s">
        <v>23543</v>
      </c>
      <c r="C23095" s="2">
        <v>22</v>
      </c>
      <c r="D23095" s="2" t="s">
        <v>19</v>
      </c>
      <c r="E23095" s="2"/>
      <c r="F23095" s="2"/>
      <c r="G23095" s="2"/>
      <c r="H23095" s="2"/>
    </row>
    <row r="23096" spans="2:8">
      <c r="B23096" s="2" t="s">
        <v>23544</v>
      </c>
      <c r="C23096" s="2">
        <v>23</v>
      </c>
      <c r="D23096" s="2" t="s">
        <v>19</v>
      </c>
      <c r="E23096" s="2"/>
      <c r="F23096" s="2"/>
      <c r="G23096" s="2"/>
      <c r="H23096" s="2"/>
    </row>
    <row r="23097" spans="2:8">
      <c r="B23097" s="2" t="s">
        <v>23545</v>
      </c>
      <c r="C23097" s="2">
        <v>22</v>
      </c>
      <c r="D23097" s="2" t="s">
        <v>19</v>
      </c>
      <c r="E23097" s="2"/>
      <c r="F23097" s="2"/>
      <c r="G23097" s="2"/>
      <c r="H23097" s="2"/>
    </row>
    <row r="23098" spans="2:8">
      <c r="B23098" s="2" t="s">
        <v>23546</v>
      </c>
      <c r="C23098" s="2">
        <v>22</v>
      </c>
      <c r="D23098" s="2" t="s">
        <v>19</v>
      </c>
      <c r="E23098" s="2"/>
      <c r="F23098" s="2"/>
      <c r="G23098" s="2"/>
      <c r="H23098" s="2"/>
    </row>
    <row r="23099" spans="2:8">
      <c r="B23099" s="2" t="s">
        <v>23547</v>
      </c>
      <c r="C23099" s="2">
        <v>19</v>
      </c>
      <c r="D23099" s="2" t="s">
        <v>19</v>
      </c>
      <c r="E23099" s="2"/>
      <c r="F23099" s="2"/>
      <c r="G23099" s="2"/>
      <c r="H23099" s="2"/>
    </row>
    <row r="23100" spans="2:8">
      <c r="B23100" s="2" t="s">
        <v>23548</v>
      </c>
      <c r="C23100" s="2">
        <v>22</v>
      </c>
      <c r="D23100" s="2" t="s">
        <v>19</v>
      </c>
      <c r="E23100" s="2"/>
      <c r="F23100" s="2"/>
      <c r="G23100" s="2"/>
      <c r="H23100" s="2"/>
    </row>
    <row r="23101" spans="2:8">
      <c r="B23101" s="2" t="s">
        <v>23549</v>
      </c>
      <c r="C23101" s="2">
        <v>22</v>
      </c>
      <c r="D23101" s="2" t="s">
        <v>19</v>
      </c>
      <c r="E23101" s="2"/>
      <c r="F23101" s="2"/>
      <c r="G23101" s="2"/>
      <c r="H23101" s="2"/>
    </row>
    <row r="23102" spans="2:8">
      <c r="B23102" s="2" t="s">
        <v>23550</v>
      </c>
      <c r="C23102" s="2">
        <v>19</v>
      </c>
      <c r="D23102" s="2" t="s">
        <v>19</v>
      </c>
      <c r="E23102" s="2"/>
      <c r="F23102" s="2"/>
      <c r="G23102" s="2"/>
      <c r="H23102" s="2"/>
    </row>
    <row r="23103" spans="2:8">
      <c r="B23103" s="2" t="s">
        <v>23551</v>
      </c>
      <c r="C23103" s="2">
        <v>11</v>
      </c>
      <c r="D23103" s="2" t="s">
        <v>451</v>
      </c>
      <c r="E23103" s="2"/>
      <c r="F23103" s="2"/>
      <c r="G23103" s="2"/>
      <c r="H23103" s="2"/>
    </row>
    <row r="23104" spans="2:8">
      <c r="B23104" s="2" t="s">
        <v>23552</v>
      </c>
      <c r="C23104" s="2">
        <v>12</v>
      </c>
      <c r="D23104" s="2" t="s">
        <v>451</v>
      </c>
      <c r="E23104" s="2"/>
      <c r="F23104" s="2"/>
      <c r="G23104" s="2"/>
      <c r="H23104" s="2"/>
    </row>
    <row r="23105" spans="2:8">
      <c r="B23105" s="2" t="s">
        <v>23553</v>
      </c>
      <c r="C23105" s="2">
        <v>9</v>
      </c>
      <c r="D23105" s="2" t="s">
        <v>451</v>
      </c>
      <c r="E23105" s="2"/>
      <c r="F23105" s="2"/>
      <c r="G23105" s="2"/>
      <c r="H23105" s="2"/>
    </row>
    <row r="23106" spans="2:8">
      <c r="B23106" s="2" t="s">
        <v>23554</v>
      </c>
      <c r="C23106" s="2">
        <v>31</v>
      </c>
      <c r="D23106" s="2" t="s">
        <v>451</v>
      </c>
      <c r="E23106" s="2"/>
      <c r="F23106" s="2"/>
      <c r="G23106" s="2"/>
      <c r="H23106" s="2"/>
    </row>
    <row r="23107" spans="2:8">
      <c r="B23107" s="2" t="s">
        <v>23555</v>
      </c>
      <c r="C23107" s="2">
        <v>32</v>
      </c>
      <c r="D23107" s="2" t="s">
        <v>451</v>
      </c>
      <c r="E23107" s="2"/>
      <c r="F23107" s="2"/>
      <c r="G23107" s="2"/>
      <c r="H23107" s="2"/>
    </row>
    <row r="23108" spans="2:8">
      <c r="B23108" s="2" t="s">
        <v>23556</v>
      </c>
      <c r="C23108" s="2">
        <v>30</v>
      </c>
      <c r="D23108" s="2" t="s">
        <v>451</v>
      </c>
      <c r="E23108" s="2"/>
      <c r="F23108" s="2"/>
      <c r="G23108" s="2"/>
      <c r="H23108" s="2"/>
    </row>
    <row r="23109" spans="2:8">
      <c r="B23109" s="2" t="s">
        <v>23557</v>
      </c>
      <c r="C23109" s="2">
        <v>30</v>
      </c>
      <c r="D23109" s="2" t="s">
        <v>451</v>
      </c>
      <c r="E23109" s="2"/>
      <c r="F23109" s="2"/>
      <c r="G23109" s="2"/>
      <c r="H23109" s="2"/>
    </row>
    <row r="23110" spans="2:8">
      <c r="B23110" s="2" t="s">
        <v>23558</v>
      </c>
      <c r="C23110" s="2">
        <v>29</v>
      </c>
      <c r="D23110" s="2" t="s">
        <v>451</v>
      </c>
      <c r="E23110" s="2"/>
      <c r="F23110" s="2"/>
      <c r="G23110" s="2"/>
      <c r="H23110" s="2"/>
    </row>
    <row r="23111" spans="2:8">
      <c r="B23111" s="2" t="s">
        <v>23559</v>
      </c>
      <c r="C23111" s="2">
        <v>29</v>
      </c>
      <c r="D23111" s="2" t="s">
        <v>451</v>
      </c>
      <c r="E23111" s="2"/>
      <c r="F23111" s="2"/>
      <c r="G23111" s="2"/>
      <c r="H23111" s="2"/>
    </row>
    <row r="23112" spans="2:8">
      <c r="B23112" s="2" t="s">
        <v>23560</v>
      </c>
      <c r="C23112" s="2">
        <v>29</v>
      </c>
      <c r="D23112" s="2" t="s">
        <v>451</v>
      </c>
      <c r="E23112" s="2"/>
      <c r="F23112" s="2"/>
      <c r="G23112" s="2"/>
      <c r="H23112" s="2"/>
    </row>
    <row r="23113" spans="2:8">
      <c r="B23113" s="2" t="s">
        <v>23561</v>
      </c>
      <c r="C23113" s="2">
        <v>30</v>
      </c>
      <c r="D23113" s="2" t="s">
        <v>451</v>
      </c>
      <c r="E23113" s="2"/>
      <c r="F23113" s="2"/>
      <c r="G23113" s="2"/>
      <c r="H23113" s="2"/>
    </row>
    <row r="23114" spans="2:8">
      <c r="B23114" s="2" t="s">
        <v>23562</v>
      </c>
      <c r="C23114" s="2">
        <v>29</v>
      </c>
      <c r="D23114" s="2" t="s">
        <v>451</v>
      </c>
      <c r="E23114" s="2"/>
      <c r="F23114" s="2"/>
      <c r="G23114" s="2"/>
      <c r="H23114" s="2"/>
    </row>
    <row r="23115" spans="2:8">
      <c r="B23115" s="2" t="s">
        <v>23563</v>
      </c>
      <c r="C23115" s="2">
        <v>30</v>
      </c>
      <c r="D23115" s="2" t="s">
        <v>451</v>
      </c>
      <c r="E23115" s="2"/>
      <c r="F23115" s="2"/>
      <c r="G23115" s="2"/>
      <c r="H23115" s="2"/>
    </row>
    <row r="23116" spans="2:8">
      <c r="B23116" s="2" t="s">
        <v>23564</v>
      </c>
      <c r="C23116" s="2">
        <v>31</v>
      </c>
      <c r="D23116" s="2" t="s">
        <v>451</v>
      </c>
      <c r="E23116" s="2"/>
      <c r="F23116" s="2"/>
      <c r="G23116" s="2"/>
      <c r="H23116" s="2"/>
    </row>
    <row r="23117" spans="2:8">
      <c r="B23117" s="2" t="s">
        <v>23565</v>
      </c>
      <c r="C23117" s="2">
        <v>31</v>
      </c>
      <c r="D23117" s="2" t="s">
        <v>451</v>
      </c>
      <c r="E23117" s="2"/>
      <c r="F23117" s="2"/>
      <c r="G23117" s="2"/>
      <c r="H23117" s="2"/>
    </row>
    <row r="23118" spans="2:8">
      <c r="B23118" s="2" t="s">
        <v>23566</v>
      </c>
      <c r="C23118" s="2">
        <v>31</v>
      </c>
      <c r="D23118" s="2" t="s">
        <v>451</v>
      </c>
      <c r="E23118" s="2"/>
      <c r="F23118" s="2"/>
      <c r="G23118" s="2"/>
      <c r="H23118" s="2"/>
    </row>
    <row r="23119" spans="2:8">
      <c r="B23119" s="2" t="s">
        <v>23567</v>
      </c>
      <c r="C23119" s="2">
        <v>32</v>
      </c>
      <c r="D23119" s="2" t="s">
        <v>451</v>
      </c>
      <c r="E23119" s="2"/>
      <c r="F23119" s="2"/>
      <c r="G23119" s="2"/>
      <c r="H23119" s="2"/>
    </row>
    <row r="23120" spans="2:8">
      <c r="B23120" s="2" t="s">
        <v>23568</v>
      </c>
      <c r="C23120" s="2">
        <v>32</v>
      </c>
      <c r="D23120" s="2" t="s">
        <v>451</v>
      </c>
      <c r="E23120" s="2"/>
      <c r="F23120" s="2"/>
      <c r="G23120" s="2"/>
      <c r="H23120" s="2"/>
    </row>
    <row r="23121" spans="2:8">
      <c r="B23121" s="2" t="s">
        <v>23569</v>
      </c>
      <c r="C23121" s="2">
        <v>32</v>
      </c>
      <c r="D23121" s="2" t="s">
        <v>451</v>
      </c>
      <c r="E23121" s="2"/>
      <c r="F23121" s="2"/>
      <c r="G23121" s="2"/>
      <c r="H23121" s="2"/>
    </row>
    <row r="23122" spans="2:8">
      <c r="B23122" s="2" t="s">
        <v>23570</v>
      </c>
      <c r="C23122" s="2">
        <v>24</v>
      </c>
      <c r="D23122" s="2" t="s">
        <v>451</v>
      </c>
      <c r="E23122" s="2"/>
      <c r="F23122" s="2"/>
      <c r="G23122" s="2"/>
      <c r="H23122" s="2"/>
    </row>
    <row r="23123" spans="2:8">
      <c r="B23123" s="2" t="s">
        <v>23571</v>
      </c>
      <c r="C23123" s="2">
        <v>25</v>
      </c>
      <c r="D23123" s="2" t="s">
        <v>451</v>
      </c>
      <c r="E23123" s="2"/>
      <c r="F23123" s="2"/>
      <c r="G23123" s="2"/>
      <c r="H23123" s="2"/>
    </row>
    <row r="23124" spans="2:8">
      <c r="B23124" s="2" t="s">
        <v>23572</v>
      </c>
      <c r="C23124" s="2">
        <v>24</v>
      </c>
      <c r="D23124" s="2" t="s">
        <v>451</v>
      </c>
      <c r="E23124" s="2"/>
      <c r="F23124" s="2"/>
      <c r="G23124" s="2"/>
      <c r="H23124" s="2"/>
    </row>
    <row r="23125" spans="2:8">
      <c r="B23125" s="2" t="s">
        <v>23573</v>
      </c>
      <c r="C23125" s="2">
        <v>23</v>
      </c>
      <c r="D23125" s="2" t="s">
        <v>451</v>
      </c>
      <c r="E23125" s="2"/>
      <c r="F23125" s="2"/>
      <c r="G23125" s="2"/>
      <c r="H23125" s="2"/>
    </row>
    <row r="23126" spans="2:8">
      <c r="B23126" s="2" t="s">
        <v>23574</v>
      </c>
      <c r="C23126" s="2">
        <v>22</v>
      </c>
      <c r="D23126" s="2" t="s">
        <v>451</v>
      </c>
      <c r="E23126" s="2"/>
      <c r="F23126" s="2"/>
      <c r="G23126" s="2"/>
      <c r="H23126" s="2"/>
    </row>
    <row r="23127" spans="2:8">
      <c r="B23127" s="2" t="s">
        <v>23575</v>
      </c>
      <c r="C23127" s="2">
        <v>20</v>
      </c>
      <c r="D23127" s="2" t="s">
        <v>451</v>
      </c>
      <c r="E23127" s="2"/>
      <c r="F23127" s="2"/>
      <c r="G23127" s="2"/>
      <c r="H23127" s="2"/>
    </row>
    <row r="23128" spans="2:8">
      <c r="B23128" s="2" t="s">
        <v>23576</v>
      </c>
      <c r="C23128" s="2">
        <v>25</v>
      </c>
      <c r="D23128" s="2" t="s">
        <v>451</v>
      </c>
      <c r="E23128" s="2"/>
      <c r="F23128" s="2"/>
      <c r="G23128" s="2"/>
      <c r="H23128" s="2"/>
    </row>
    <row r="23129" spans="2:8">
      <c r="B23129" s="2" t="s">
        <v>23577</v>
      </c>
      <c r="C23129" s="2">
        <v>26</v>
      </c>
      <c r="D23129" s="2" t="s">
        <v>451</v>
      </c>
      <c r="E23129" s="2"/>
      <c r="F23129" s="2"/>
      <c r="G23129" s="2"/>
      <c r="H23129" s="2"/>
    </row>
    <row r="23130" spans="2:8">
      <c r="B23130" s="2" t="s">
        <v>23578</v>
      </c>
      <c r="C23130" s="2">
        <v>27</v>
      </c>
      <c r="D23130" s="2" t="s">
        <v>451</v>
      </c>
      <c r="E23130" s="2"/>
      <c r="F23130" s="2"/>
      <c r="G23130" s="2"/>
      <c r="H23130" s="2"/>
    </row>
    <row r="23131" spans="2:8">
      <c r="B23131" s="2" t="s">
        <v>23579</v>
      </c>
      <c r="C23131" s="2">
        <v>27</v>
      </c>
      <c r="D23131" s="2" t="s">
        <v>451</v>
      </c>
      <c r="E23131" s="2"/>
      <c r="F23131" s="2"/>
      <c r="G23131" s="2"/>
      <c r="H23131" s="2"/>
    </row>
    <row r="23132" spans="2:8">
      <c r="B23132" s="2" t="s">
        <v>23580</v>
      </c>
      <c r="C23132" s="2">
        <v>27</v>
      </c>
      <c r="D23132" s="2" t="s">
        <v>451</v>
      </c>
      <c r="E23132" s="2"/>
      <c r="F23132" s="2"/>
      <c r="G23132" s="2"/>
      <c r="H23132" s="2"/>
    </row>
    <row r="23133" spans="2:8">
      <c r="B23133" s="2" t="s">
        <v>23581</v>
      </c>
      <c r="C23133" s="2">
        <v>29</v>
      </c>
      <c r="D23133" s="2" t="s">
        <v>451</v>
      </c>
      <c r="E23133" s="2"/>
      <c r="F23133" s="2"/>
      <c r="G23133" s="2"/>
      <c r="H23133" s="2"/>
    </row>
    <row r="23134" spans="2:8">
      <c r="B23134" s="2" t="s">
        <v>23582</v>
      </c>
      <c r="C23134" s="2">
        <v>30</v>
      </c>
      <c r="D23134" s="2" t="s">
        <v>451</v>
      </c>
      <c r="E23134" s="2"/>
      <c r="F23134" s="2"/>
      <c r="G23134" s="2"/>
      <c r="H23134" s="2"/>
    </row>
    <row r="23135" spans="2:8">
      <c r="B23135" s="2" t="s">
        <v>23583</v>
      </c>
      <c r="C23135" s="2">
        <v>31</v>
      </c>
      <c r="D23135" s="2" t="s">
        <v>451</v>
      </c>
      <c r="E23135" s="2"/>
      <c r="F23135" s="2"/>
      <c r="G23135" s="2"/>
      <c r="H23135" s="2"/>
    </row>
    <row r="23136" spans="2:8">
      <c r="B23136" s="2" t="s">
        <v>23584</v>
      </c>
      <c r="C23136" s="2">
        <v>30</v>
      </c>
      <c r="D23136" s="2" t="s">
        <v>451</v>
      </c>
      <c r="E23136" s="2"/>
      <c r="F23136" s="2"/>
      <c r="G23136" s="2"/>
      <c r="H23136" s="2"/>
    </row>
    <row r="23137" spans="2:8">
      <c r="B23137" s="2" t="s">
        <v>23585</v>
      </c>
      <c r="C23137" s="2">
        <v>28</v>
      </c>
      <c r="D23137" s="2" t="s">
        <v>19</v>
      </c>
      <c r="E23137" s="2"/>
      <c r="F23137" s="2"/>
      <c r="G23137" s="2"/>
      <c r="H23137" s="2"/>
    </row>
    <row r="23138" spans="2:8">
      <c r="B23138" s="2" t="s">
        <v>23586</v>
      </c>
      <c r="C23138" s="2">
        <v>28</v>
      </c>
      <c r="D23138" s="2" t="s">
        <v>19</v>
      </c>
      <c r="E23138" s="2"/>
      <c r="F23138" s="2"/>
      <c r="G23138" s="2"/>
      <c r="H23138" s="2"/>
    </row>
    <row r="23139" spans="2:8">
      <c r="B23139" s="2" t="s">
        <v>23587</v>
      </c>
      <c r="C23139" s="2">
        <v>32</v>
      </c>
      <c r="D23139" s="2" t="s">
        <v>19</v>
      </c>
      <c r="E23139" s="2"/>
      <c r="F23139" s="2"/>
      <c r="G23139" s="2"/>
      <c r="H23139" s="2"/>
    </row>
    <row r="23140" spans="2:8">
      <c r="B23140" s="2" t="s">
        <v>23588</v>
      </c>
      <c r="C23140" s="2">
        <v>32</v>
      </c>
      <c r="D23140" s="2" t="s">
        <v>19</v>
      </c>
      <c r="E23140" s="2"/>
      <c r="F23140" s="2"/>
      <c r="G23140" s="2"/>
      <c r="H23140" s="2"/>
    </row>
    <row r="23141" spans="2:8">
      <c r="B23141" s="2" t="s">
        <v>23589</v>
      </c>
      <c r="C23141" s="2">
        <v>24</v>
      </c>
      <c r="D23141" s="2" t="s">
        <v>451</v>
      </c>
      <c r="E23141" s="2"/>
      <c r="F23141" s="2"/>
      <c r="G23141" s="2"/>
      <c r="H23141" s="2"/>
    </row>
    <row r="23142" spans="2:8">
      <c r="B23142" s="2" t="s">
        <v>23590</v>
      </c>
      <c r="C23142" s="2">
        <v>27</v>
      </c>
      <c r="D23142" s="2" t="s">
        <v>451</v>
      </c>
      <c r="E23142" s="2"/>
      <c r="F23142" s="2"/>
      <c r="G23142" s="2"/>
      <c r="H23142" s="2"/>
    </row>
    <row r="23143" spans="2:8">
      <c r="B23143" s="2" t="s">
        <v>23591</v>
      </c>
      <c r="C23143" s="2">
        <v>26</v>
      </c>
      <c r="D23143" s="2" t="s">
        <v>451</v>
      </c>
      <c r="E23143" s="2"/>
      <c r="F23143" s="2"/>
      <c r="G23143" s="2"/>
      <c r="H23143" s="2"/>
    </row>
    <row r="23144" spans="2:8">
      <c r="B23144" s="2" t="s">
        <v>23592</v>
      </c>
      <c r="C23144" s="2">
        <v>25</v>
      </c>
      <c r="D23144" s="2" t="s">
        <v>451</v>
      </c>
      <c r="E23144" s="2"/>
      <c r="F23144" s="2"/>
      <c r="G23144" s="2"/>
      <c r="H23144" s="2"/>
    </row>
    <row r="23145" spans="2:8">
      <c r="B23145" s="2" t="s">
        <v>23593</v>
      </c>
      <c r="C23145" s="2">
        <v>24</v>
      </c>
      <c r="D23145" s="2" t="s">
        <v>451</v>
      </c>
      <c r="E23145" s="2"/>
      <c r="F23145" s="2"/>
      <c r="G23145" s="2"/>
      <c r="H23145" s="2"/>
    </row>
    <row r="23146" spans="2:8">
      <c r="B23146" s="2" t="s">
        <v>23594</v>
      </c>
      <c r="C23146" s="2">
        <v>23</v>
      </c>
      <c r="D23146" s="2" t="s">
        <v>451</v>
      </c>
      <c r="E23146" s="2"/>
      <c r="F23146" s="2"/>
      <c r="G23146" s="2"/>
      <c r="H23146" s="2"/>
    </row>
    <row r="23147" spans="2:8">
      <c r="B23147" s="2" t="s">
        <v>23595</v>
      </c>
      <c r="C23147" s="2">
        <v>25</v>
      </c>
      <c r="D23147" s="2" t="s">
        <v>451</v>
      </c>
      <c r="E23147" s="2"/>
      <c r="F23147" s="2"/>
      <c r="G23147" s="2"/>
      <c r="H23147" s="2"/>
    </row>
    <row r="23148" spans="2:8">
      <c r="B23148" s="2" t="s">
        <v>23596</v>
      </c>
      <c r="C23148" s="2">
        <v>27</v>
      </c>
      <c r="D23148" s="2" t="s">
        <v>451</v>
      </c>
      <c r="E23148" s="2"/>
      <c r="F23148" s="2"/>
      <c r="G23148" s="2"/>
      <c r="H23148" s="2"/>
    </row>
    <row r="23149" spans="2:8">
      <c r="B23149" s="2" t="s">
        <v>23597</v>
      </c>
      <c r="C23149" s="2">
        <v>28</v>
      </c>
      <c r="D23149" s="2" t="s">
        <v>451</v>
      </c>
      <c r="E23149" s="2"/>
      <c r="F23149" s="2"/>
      <c r="G23149" s="2"/>
      <c r="H23149" s="2"/>
    </row>
    <row r="23150" spans="2:8">
      <c r="B23150" s="2" t="s">
        <v>23598</v>
      </c>
      <c r="C23150" s="2">
        <v>30</v>
      </c>
      <c r="D23150" s="2" t="s">
        <v>451</v>
      </c>
      <c r="E23150" s="2"/>
      <c r="F23150" s="2"/>
      <c r="G23150" s="2"/>
      <c r="H23150" s="2"/>
    </row>
    <row r="23151" spans="2:8">
      <c r="B23151" s="2" t="s">
        <v>23599</v>
      </c>
      <c r="C23151" s="2">
        <v>30</v>
      </c>
      <c r="D23151" s="2" t="s">
        <v>451</v>
      </c>
      <c r="E23151" s="2"/>
      <c r="F23151" s="2"/>
      <c r="G23151" s="2"/>
      <c r="H23151" s="2"/>
    </row>
    <row r="23152" spans="2:8">
      <c r="B23152" s="2" t="s">
        <v>23600</v>
      </c>
      <c r="C23152" s="2">
        <v>26</v>
      </c>
      <c r="D23152" s="2" t="s">
        <v>451</v>
      </c>
      <c r="E23152" s="2"/>
      <c r="F23152" s="2"/>
      <c r="G23152" s="2"/>
      <c r="H23152" s="2"/>
    </row>
    <row r="23153" spans="2:8">
      <c r="B23153" s="2" t="s">
        <v>23601</v>
      </c>
      <c r="C23153" s="2">
        <v>27</v>
      </c>
      <c r="D23153" s="2" t="s">
        <v>451</v>
      </c>
      <c r="E23153" s="2"/>
      <c r="F23153" s="2"/>
      <c r="G23153" s="2"/>
      <c r="H23153" s="2"/>
    </row>
    <row r="23154" spans="2:8">
      <c r="B23154" s="2" t="s">
        <v>23602</v>
      </c>
      <c r="C23154" s="2">
        <v>27</v>
      </c>
      <c r="D23154" s="2" t="s">
        <v>451</v>
      </c>
      <c r="E23154" s="2"/>
      <c r="F23154" s="2"/>
      <c r="G23154" s="2"/>
      <c r="H23154" s="2"/>
    </row>
    <row r="23155" spans="2:8">
      <c r="B23155" s="2" t="s">
        <v>23603</v>
      </c>
      <c r="C23155" s="2">
        <v>27</v>
      </c>
      <c r="D23155" s="2" t="s">
        <v>451</v>
      </c>
      <c r="E23155" s="2"/>
      <c r="F23155" s="2"/>
      <c r="G23155" s="2"/>
      <c r="H23155" s="2"/>
    </row>
    <row r="23156" spans="2:8">
      <c r="B23156" s="2" t="s">
        <v>23604</v>
      </c>
      <c r="C23156" s="2">
        <v>17</v>
      </c>
      <c r="D23156" s="2" t="s">
        <v>451</v>
      </c>
      <c r="E23156" s="2"/>
      <c r="F23156" s="2"/>
      <c r="G23156" s="2"/>
      <c r="H23156" s="2"/>
    </row>
    <row r="23157" spans="2:8">
      <c r="B23157" s="2" t="s">
        <v>23605</v>
      </c>
      <c r="C23157" s="2">
        <v>21</v>
      </c>
      <c r="D23157" s="2" t="s">
        <v>451</v>
      </c>
      <c r="E23157" s="2"/>
      <c r="F23157" s="2"/>
      <c r="G23157" s="2"/>
      <c r="H23157" s="2"/>
    </row>
    <row r="23158" spans="2:8">
      <c r="B23158" s="2" t="s">
        <v>23606</v>
      </c>
      <c r="C23158" s="2">
        <v>24</v>
      </c>
      <c r="D23158" s="2" t="s">
        <v>451</v>
      </c>
      <c r="E23158" s="2"/>
      <c r="F23158" s="2"/>
      <c r="G23158" s="2"/>
      <c r="H23158" s="2"/>
    </row>
    <row r="23159" spans="2:8">
      <c r="B23159" s="2" t="s">
        <v>23607</v>
      </c>
      <c r="C23159" s="2">
        <v>25</v>
      </c>
      <c r="D23159" s="2" t="s">
        <v>451</v>
      </c>
      <c r="E23159" s="2"/>
      <c r="F23159" s="2"/>
      <c r="G23159" s="2"/>
      <c r="H23159" s="2"/>
    </row>
    <row r="23160" spans="2:8">
      <c r="B23160" s="2" t="s">
        <v>23608</v>
      </c>
      <c r="C23160" s="2">
        <v>26</v>
      </c>
      <c r="D23160" s="2" t="s">
        <v>451</v>
      </c>
      <c r="E23160" s="2"/>
      <c r="F23160" s="2"/>
      <c r="G23160" s="2"/>
      <c r="H23160" s="2"/>
    </row>
    <row r="23161" spans="2:8">
      <c r="B23161" s="2" t="s">
        <v>23609</v>
      </c>
      <c r="C23161" s="2">
        <v>26</v>
      </c>
      <c r="D23161" s="2" t="s">
        <v>451</v>
      </c>
      <c r="E23161" s="2"/>
      <c r="F23161" s="2"/>
      <c r="G23161" s="2"/>
      <c r="H23161" s="2"/>
    </row>
    <row r="23162" spans="2:8">
      <c r="B23162" s="2" t="s">
        <v>23610</v>
      </c>
      <c r="C23162" s="2">
        <v>24</v>
      </c>
      <c r="D23162" s="2" t="s">
        <v>451</v>
      </c>
      <c r="E23162" s="2"/>
      <c r="F23162" s="2"/>
      <c r="G23162" s="2"/>
      <c r="H23162" s="2"/>
    </row>
    <row r="23163" spans="2:8">
      <c r="B23163" s="2" t="s">
        <v>23611</v>
      </c>
      <c r="C23163" s="2">
        <v>21</v>
      </c>
      <c r="D23163" s="2" t="s">
        <v>19</v>
      </c>
      <c r="E23163" s="2"/>
      <c r="F23163" s="2"/>
      <c r="G23163" s="2"/>
      <c r="H23163" s="2"/>
    </row>
    <row r="23164" spans="2:8">
      <c r="B23164" s="2" t="s">
        <v>23612</v>
      </c>
      <c r="C23164" s="2">
        <v>29</v>
      </c>
      <c r="D23164" s="2" t="s">
        <v>451</v>
      </c>
      <c r="E23164" s="2"/>
      <c r="F23164" s="2"/>
      <c r="G23164" s="2"/>
      <c r="H23164" s="2"/>
    </row>
    <row r="23165" spans="2:8">
      <c r="B23165" s="2" t="s">
        <v>23613</v>
      </c>
      <c r="C23165" s="2">
        <v>30</v>
      </c>
      <c r="D23165" s="2" t="s">
        <v>451</v>
      </c>
      <c r="E23165" s="2"/>
      <c r="F23165" s="2"/>
      <c r="G23165" s="2"/>
      <c r="H23165" s="2"/>
    </row>
    <row r="23166" spans="2:8">
      <c r="B23166" s="2" t="s">
        <v>23614</v>
      </c>
      <c r="C23166" s="2">
        <v>29</v>
      </c>
      <c r="D23166" s="2" t="s">
        <v>451</v>
      </c>
      <c r="E23166" s="2"/>
      <c r="F23166" s="2"/>
      <c r="G23166" s="2"/>
      <c r="H23166" s="2"/>
    </row>
    <row r="23167" spans="2:8">
      <c r="B23167" s="2" t="s">
        <v>23615</v>
      </c>
      <c r="C23167" s="2">
        <v>28</v>
      </c>
      <c r="D23167" s="2" t="s">
        <v>451</v>
      </c>
      <c r="E23167" s="2"/>
      <c r="F23167" s="2"/>
      <c r="G23167" s="2"/>
      <c r="H23167" s="2"/>
    </row>
    <row r="23168" spans="2:8">
      <c r="B23168" s="2" t="s">
        <v>23616</v>
      </c>
      <c r="C23168" s="2">
        <v>35</v>
      </c>
      <c r="D23168" s="2" t="s">
        <v>19</v>
      </c>
      <c r="E23168" s="2"/>
      <c r="F23168" s="2"/>
      <c r="G23168" s="2"/>
      <c r="H23168" s="2"/>
    </row>
    <row r="23169" spans="2:8">
      <c r="B23169" s="2" t="s">
        <v>23617</v>
      </c>
      <c r="C23169" s="2">
        <v>37</v>
      </c>
      <c r="D23169" s="2" t="s">
        <v>19</v>
      </c>
      <c r="E23169" s="2"/>
      <c r="F23169" s="2"/>
      <c r="G23169" s="2"/>
      <c r="H23169" s="2"/>
    </row>
    <row r="23170" spans="2:8">
      <c r="B23170" s="2" t="s">
        <v>23618</v>
      </c>
      <c r="C23170" s="2">
        <v>38</v>
      </c>
      <c r="D23170" s="2" t="s">
        <v>19</v>
      </c>
      <c r="E23170" s="2"/>
      <c r="F23170" s="2"/>
      <c r="G23170" s="2"/>
      <c r="H23170" s="2"/>
    </row>
    <row r="23171" spans="2:8">
      <c r="B23171" s="2" t="s">
        <v>23619</v>
      </c>
      <c r="C23171" s="2">
        <v>29</v>
      </c>
      <c r="D23171" s="2" t="s">
        <v>19</v>
      </c>
      <c r="E23171" s="2"/>
      <c r="F23171" s="2"/>
      <c r="G23171" s="2"/>
      <c r="H23171" s="2"/>
    </row>
    <row r="23172" spans="2:8">
      <c r="B23172" s="2" t="s">
        <v>23620</v>
      </c>
      <c r="C23172" s="2">
        <v>30</v>
      </c>
      <c r="D23172" s="2" t="s">
        <v>19</v>
      </c>
      <c r="E23172" s="2"/>
      <c r="F23172" s="2"/>
      <c r="G23172" s="2"/>
      <c r="H23172" s="2"/>
    </row>
    <row r="23173" spans="2:8">
      <c r="B23173" s="2" t="s">
        <v>23621</v>
      </c>
      <c r="C23173" s="2">
        <v>31</v>
      </c>
      <c r="D23173" s="2" t="s">
        <v>19</v>
      </c>
      <c r="E23173" s="2"/>
      <c r="F23173" s="2"/>
      <c r="G23173" s="2"/>
      <c r="H23173" s="2"/>
    </row>
    <row r="23174" spans="2:8">
      <c r="B23174" s="2" t="s">
        <v>23622</v>
      </c>
      <c r="C23174" s="2">
        <v>30</v>
      </c>
      <c r="D23174" s="2" t="s">
        <v>19</v>
      </c>
      <c r="E23174" s="2"/>
      <c r="F23174" s="2"/>
      <c r="G23174" s="2"/>
      <c r="H23174" s="2"/>
    </row>
    <row r="23175" spans="2:8">
      <c r="B23175" s="2" t="s">
        <v>23623</v>
      </c>
      <c r="C23175" s="2">
        <v>32</v>
      </c>
      <c r="D23175" s="2" t="s">
        <v>451</v>
      </c>
      <c r="E23175" s="2"/>
      <c r="F23175" s="2"/>
      <c r="G23175" s="2"/>
      <c r="H23175" s="2"/>
    </row>
    <row r="23176" spans="2:8">
      <c r="B23176" s="2" t="s">
        <v>23624</v>
      </c>
      <c r="C23176" s="2">
        <v>33</v>
      </c>
      <c r="D23176" s="2" t="s">
        <v>451</v>
      </c>
      <c r="E23176" s="2"/>
      <c r="F23176" s="2"/>
      <c r="G23176" s="2"/>
      <c r="H23176" s="2"/>
    </row>
    <row r="23177" spans="2:8">
      <c r="B23177" s="2" t="s">
        <v>23625</v>
      </c>
      <c r="C23177" s="2">
        <v>33</v>
      </c>
      <c r="D23177" s="2" t="s">
        <v>451</v>
      </c>
      <c r="E23177" s="2"/>
      <c r="F23177" s="2"/>
      <c r="G23177" s="2"/>
      <c r="H23177" s="2"/>
    </row>
    <row r="23178" spans="2:8">
      <c r="B23178" s="2" t="s">
        <v>23626</v>
      </c>
      <c r="C23178" s="2">
        <v>15</v>
      </c>
      <c r="D23178" s="2" t="s">
        <v>451</v>
      </c>
      <c r="E23178" s="2"/>
      <c r="F23178" s="2"/>
      <c r="G23178" s="2"/>
      <c r="H23178" s="2"/>
    </row>
    <row r="23179" spans="2:8">
      <c r="B23179" s="2" t="s">
        <v>23627</v>
      </c>
      <c r="C23179" s="2">
        <v>17</v>
      </c>
      <c r="D23179" s="2" t="s">
        <v>451</v>
      </c>
      <c r="E23179" s="2"/>
      <c r="F23179" s="2"/>
      <c r="G23179" s="2"/>
      <c r="H23179" s="2"/>
    </row>
    <row r="23180" spans="2:8">
      <c r="B23180" s="2" t="s">
        <v>23628</v>
      </c>
      <c r="C23180" s="2">
        <v>34</v>
      </c>
      <c r="D23180" s="2" t="s">
        <v>19</v>
      </c>
      <c r="E23180" s="2"/>
      <c r="F23180" s="2"/>
      <c r="G23180" s="2"/>
      <c r="H23180" s="2"/>
    </row>
    <row r="23181" spans="2:8">
      <c r="B23181" s="2" t="s">
        <v>23629</v>
      </c>
      <c r="C23181" s="2">
        <v>35</v>
      </c>
      <c r="D23181" s="2" t="s">
        <v>19</v>
      </c>
      <c r="E23181" s="2"/>
      <c r="F23181" s="2"/>
      <c r="G23181" s="2"/>
      <c r="H23181" s="2"/>
    </row>
    <row r="23182" spans="2:8">
      <c r="B23182" s="2" t="s">
        <v>23630</v>
      </c>
      <c r="C23182" s="2">
        <v>37</v>
      </c>
      <c r="D23182" s="2" t="s">
        <v>19</v>
      </c>
      <c r="E23182" s="2"/>
      <c r="F23182" s="2"/>
      <c r="G23182" s="2"/>
      <c r="H23182" s="2"/>
    </row>
    <row r="23183" spans="2:8">
      <c r="B23183" s="2" t="s">
        <v>23631</v>
      </c>
      <c r="C23183" s="2">
        <v>22</v>
      </c>
      <c r="D23183" s="2" t="s">
        <v>19</v>
      </c>
      <c r="E23183" s="2"/>
      <c r="F23183" s="2"/>
      <c r="G23183" s="2"/>
      <c r="H23183" s="2"/>
    </row>
    <row r="23184" spans="2:8">
      <c r="B23184" s="2" t="s">
        <v>23632</v>
      </c>
      <c r="C23184" s="2">
        <v>23</v>
      </c>
      <c r="D23184" s="2" t="s">
        <v>19</v>
      </c>
      <c r="E23184" s="2"/>
      <c r="F23184" s="2"/>
      <c r="G23184" s="2"/>
      <c r="H23184" s="2"/>
    </row>
    <row r="23185" spans="2:8">
      <c r="B23185" s="2" t="s">
        <v>23633</v>
      </c>
      <c r="C23185" s="2">
        <v>30</v>
      </c>
      <c r="D23185" s="2" t="s">
        <v>19</v>
      </c>
      <c r="E23185" s="2"/>
      <c r="F23185" s="2"/>
      <c r="G23185" s="2"/>
      <c r="H23185" s="2"/>
    </row>
    <row r="23186" spans="2:8">
      <c r="B23186" s="2" t="s">
        <v>23634</v>
      </c>
      <c r="C23186" s="2">
        <v>32</v>
      </c>
      <c r="D23186" s="2" t="s">
        <v>19</v>
      </c>
      <c r="E23186" s="2"/>
      <c r="F23186" s="2"/>
      <c r="G23186" s="2"/>
      <c r="H23186" s="2"/>
    </row>
    <row r="23187" spans="2:8">
      <c r="B23187" s="2" t="s">
        <v>23635</v>
      </c>
      <c r="C23187" s="2">
        <v>34</v>
      </c>
      <c r="D23187" s="2" t="s">
        <v>19</v>
      </c>
      <c r="E23187" s="2"/>
      <c r="F23187" s="2"/>
      <c r="G23187" s="2"/>
      <c r="H23187" s="2"/>
    </row>
    <row r="23188" spans="2:8">
      <c r="B23188" s="2" t="s">
        <v>23636</v>
      </c>
      <c r="C23188" s="2">
        <v>34</v>
      </c>
      <c r="D23188" s="2" t="s">
        <v>19</v>
      </c>
      <c r="E23188" s="2"/>
      <c r="F23188" s="2"/>
      <c r="G23188" s="2"/>
      <c r="H23188" s="2"/>
    </row>
    <row r="23189" spans="2:8">
      <c r="B23189" s="2" t="s">
        <v>23637</v>
      </c>
      <c r="C23189" s="2">
        <v>36</v>
      </c>
      <c r="D23189" s="2" t="s">
        <v>19</v>
      </c>
      <c r="E23189" s="2"/>
      <c r="F23189" s="2"/>
      <c r="G23189" s="2"/>
      <c r="H23189" s="2"/>
    </row>
    <row r="23190" spans="2:8">
      <c r="B23190" s="2" t="s">
        <v>23638</v>
      </c>
      <c r="C23190" s="2">
        <v>36</v>
      </c>
      <c r="D23190" s="2" t="s">
        <v>19</v>
      </c>
      <c r="E23190" s="2"/>
      <c r="F23190" s="2"/>
      <c r="G23190" s="2"/>
      <c r="H23190" s="2"/>
    </row>
    <row r="23191" spans="2:8">
      <c r="B23191" s="2" t="s">
        <v>23639</v>
      </c>
      <c r="C23191" s="2">
        <v>38</v>
      </c>
      <c r="D23191" s="2" t="s">
        <v>451</v>
      </c>
      <c r="E23191" s="2"/>
      <c r="F23191" s="2"/>
      <c r="G23191" s="2"/>
      <c r="H23191" s="2"/>
    </row>
    <row r="23192" spans="2:8">
      <c r="B23192" s="2" t="s">
        <v>23640</v>
      </c>
      <c r="C23192" s="2">
        <v>38</v>
      </c>
      <c r="D23192" s="2" t="s">
        <v>451</v>
      </c>
      <c r="E23192" s="2"/>
      <c r="F23192" s="2"/>
      <c r="G23192" s="2"/>
      <c r="H23192" s="2"/>
    </row>
    <row r="23193" spans="2:8">
      <c r="B23193" s="2" t="s">
        <v>23641</v>
      </c>
      <c r="C23193" s="2">
        <v>29</v>
      </c>
      <c r="D23193" s="2" t="s">
        <v>451</v>
      </c>
      <c r="E23193" s="2"/>
      <c r="F23193" s="2"/>
      <c r="G23193" s="2"/>
      <c r="H23193" s="2"/>
    </row>
    <row r="23194" spans="2:8">
      <c r="B23194" s="2" t="s">
        <v>23642</v>
      </c>
      <c r="C23194" s="2">
        <v>26</v>
      </c>
      <c r="D23194" s="2" t="s">
        <v>451</v>
      </c>
      <c r="E23194" s="2"/>
      <c r="F23194" s="2"/>
      <c r="G23194" s="2"/>
      <c r="H23194" s="2"/>
    </row>
    <row r="23195" spans="2:8">
      <c r="B23195" s="2" t="s">
        <v>23643</v>
      </c>
      <c r="C23195" s="2">
        <v>26</v>
      </c>
      <c r="D23195" s="2" t="s">
        <v>19</v>
      </c>
      <c r="E23195" s="2"/>
      <c r="F23195" s="2"/>
      <c r="G23195" s="2"/>
      <c r="H23195" s="2"/>
    </row>
    <row r="23196" spans="2:8">
      <c r="B23196" s="2" t="s">
        <v>23644</v>
      </c>
      <c r="C23196" s="2">
        <v>31</v>
      </c>
      <c r="D23196" s="2" t="s">
        <v>19</v>
      </c>
      <c r="E23196" s="2"/>
      <c r="F23196" s="2"/>
      <c r="G23196" s="2"/>
      <c r="H23196" s="2"/>
    </row>
    <row r="23197" spans="2:8">
      <c r="B23197" s="2" t="s">
        <v>23645</v>
      </c>
      <c r="C23197" s="2">
        <v>31</v>
      </c>
      <c r="D23197" s="2" t="s">
        <v>19</v>
      </c>
      <c r="E23197" s="2"/>
      <c r="F23197" s="2"/>
      <c r="G23197" s="2"/>
      <c r="H23197" s="2"/>
    </row>
    <row r="23198" spans="2:8">
      <c r="B23198" s="2" t="s">
        <v>23646</v>
      </c>
      <c r="C23198" s="2">
        <v>24</v>
      </c>
      <c r="D23198" s="2" t="s">
        <v>451</v>
      </c>
      <c r="E23198" s="2"/>
      <c r="F23198" s="2"/>
      <c r="G23198" s="2"/>
      <c r="H23198" s="2"/>
    </row>
    <row r="23199" spans="2:8">
      <c r="B23199" s="2" t="s">
        <v>23647</v>
      </c>
      <c r="C23199" s="2">
        <v>25</v>
      </c>
      <c r="D23199" s="2" t="s">
        <v>451</v>
      </c>
      <c r="E23199" s="2"/>
      <c r="F23199" s="2"/>
      <c r="G23199" s="2"/>
      <c r="H23199" s="2"/>
    </row>
    <row r="23200" spans="2:8">
      <c r="B23200" s="2" t="s">
        <v>23648</v>
      </c>
      <c r="C23200" s="2">
        <v>25</v>
      </c>
      <c r="D23200" s="2" t="s">
        <v>451</v>
      </c>
      <c r="E23200" s="2"/>
      <c r="F23200" s="2"/>
      <c r="G23200" s="2"/>
      <c r="H23200" s="2"/>
    </row>
    <row r="23201" spans="2:8">
      <c r="B23201" s="2" t="s">
        <v>23649</v>
      </c>
      <c r="C23201" s="2">
        <v>25</v>
      </c>
      <c r="D23201" s="2" t="s">
        <v>451</v>
      </c>
      <c r="E23201" s="2"/>
      <c r="F23201" s="2"/>
      <c r="G23201" s="2"/>
      <c r="H23201" s="2"/>
    </row>
    <row r="23202" spans="2:8">
      <c r="B23202" s="2" t="s">
        <v>23650</v>
      </c>
      <c r="C23202" s="2">
        <v>25</v>
      </c>
      <c r="D23202" s="2" t="s">
        <v>451</v>
      </c>
      <c r="E23202" s="2"/>
      <c r="F23202" s="2"/>
      <c r="G23202" s="2"/>
      <c r="H23202" s="2"/>
    </row>
    <row r="23203" spans="2:8">
      <c r="B23203" s="2" t="s">
        <v>23651</v>
      </c>
      <c r="C23203" s="2">
        <v>26</v>
      </c>
      <c r="D23203" s="2" t="s">
        <v>451</v>
      </c>
      <c r="E23203" s="2"/>
      <c r="F23203" s="2"/>
      <c r="G23203" s="2"/>
      <c r="H23203" s="2"/>
    </row>
    <row r="23204" spans="2:8">
      <c r="B23204" s="2" t="s">
        <v>23652</v>
      </c>
      <c r="C23204" s="2">
        <v>25</v>
      </c>
      <c r="D23204" s="2" t="s">
        <v>451</v>
      </c>
      <c r="E23204" s="2"/>
      <c r="F23204" s="2"/>
      <c r="G23204" s="2"/>
      <c r="H23204" s="2"/>
    </row>
    <row r="23205" spans="2:8">
      <c r="B23205" s="2" t="s">
        <v>23653</v>
      </c>
      <c r="C23205" s="2">
        <v>26</v>
      </c>
      <c r="D23205" s="2" t="s">
        <v>451</v>
      </c>
      <c r="E23205" s="2"/>
      <c r="F23205" s="2"/>
      <c r="G23205" s="2"/>
      <c r="H23205" s="2"/>
    </row>
    <row r="23206" spans="2:8">
      <c r="B23206" s="2" t="s">
        <v>23654</v>
      </c>
      <c r="C23206" s="2">
        <v>27</v>
      </c>
      <c r="D23206" s="2" t="s">
        <v>451</v>
      </c>
      <c r="E23206" s="2"/>
      <c r="F23206" s="2"/>
      <c r="G23206" s="2"/>
      <c r="H23206" s="2"/>
    </row>
    <row r="23207" spans="2:8">
      <c r="B23207" s="2" t="s">
        <v>23655</v>
      </c>
      <c r="C23207" s="2">
        <v>24</v>
      </c>
      <c r="D23207" s="2" t="s">
        <v>19</v>
      </c>
      <c r="E23207" s="2"/>
      <c r="F23207" s="2"/>
      <c r="G23207" s="2"/>
      <c r="H23207" s="2"/>
    </row>
    <row r="23208" spans="2:8">
      <c r="B23208" s="2" t="s">
        <v>23656</v>
      </c>
      <c r="C23208" s="2">
        <v>26</v>
      </c>
      <c r="D23208" s="2" t="s">
        <v>19</v>
      </c>
      <c r="E23208" s="2"/>
      <c r="F23208" s="2"/>
      <c r="G23208" s="2"/>
      <c r="H23208" s="2"/>
    </row>
    <row r="23209" spans="2:8">
      <c r="B23209" s="2" t="s">
        <v>23657</v>
      </c>
      <c r="C23209" s="2">
        <v>27</v>
      </c>
      <c r="D23209" s="2" t="s">
        <v>19</v>
      </c>
      <c r="E23209" s="2"/>
      <c r="F23209" s="2"/>
      <c r="G23209" s="2"/>
      <c r="H23209" s="2"/>
    </row>
    <row r="23210" spans="2:8">
      <c r="B23210" s="2" t="s">
        <v>23658</v>
      </c>
      <c r="C23210" s="2">
        <v>26</v>
      </c>
      <c r="D23210" s="2" t="s">
        <v>19</v>
      </c>
      <c r="E23210" s="2"/>
      <c r="F23210" s="2"/>
      <c r="G23210" s="2"/>
      <c r="H23210" s="2"/>
    </row>
    <row r="23211" spans="2:8">
      <c r="B23211" s="2" t="s">
        <v>23659</v>
      </c>
      <c r="C23211" s="2">
        <v>24</v>
      </c>
      <c r="D23211" s="2" t="s">
        <v>19</v>
      </c>
      <c r="E23211" s="2"/>
      <c r="F23211" s="2"/>
      <c r="G23211" s="2"/>
      <c r="H23211" s="2"/>
    </row>
    <row r="23212" spans="2:8">
      <c r="B23212" s="2" t="s">
        <v>23660</v>
      </c>
      <c r="C23212" s="2">
        <v>24</v>
      </c>
      <c r="D23212" s="2" t="s">
        <v>451</v>
      </c>
      <c r="E23212" s="2"/>
      <c r="F23212" s="2"/>
      <c r="G23212" s="2"/>
      <c r="H23212" s="2"/>
    </row>
    <row r="23213" spans="2:8">
      <c r="B23213" s="2" t="s">
        <v>23661</v>
      </c>
      <c r="C23213" s="2">
        <v>28</v>
      </c>
      <c r="D23213" s="2" t="s">
        <v>451</v>
      </c>
      <c r="E23213" s="2"/>
      <c r="F23213" s="2"/>
      <c r="G23213" s="2"/>
      <c r="H23213" s="2"/>
    </row>
    <row r="23214" spans="2:8">
      <c r="B23214" s="2" t="s">
        <v>23662</v>
      </c>
      <c r="C23214" s="2">
        <v>27</v>
      </c>
      <c r="D23214" s="2" t="s">
        <v>451</v>
      </c>
      <c r="E23214" s="2"/>
      <c r="F23214" s="2"/>
      <c r="G23214" s="2"/>
      <c r="H23214" s="2"/>
    </row>
    <row r="23215" spans="2:8">
      <c r="B23215" s="2" t="s">
        <v>23663</v>
      </c>
      <c r="C23215" s="2">
        <v>28</v>
      </c>
      <c r="D23215" s="2" t="s">
        <v>451</v>
      </c>
      <c r="E23215" s="2"/>
      <c r="F23215" s="2"/>
      <c r="G23215" s="2"/>
      <c r="H23215" s="2"/>
    </row>
    <row r="23216" spans="2:8">
      <c r="B23216" s="2" t="s">
        <v>23664</v>
      </c>
      <c r="C23216" s="2">
        <v>25</v>
      </c>
      <c r="D23216" s="2" t="s">
        <v>451</v>
      </c>
      <c r="E23216" s="2"/>
      <c r="F23216" s="2"/>
      <c r="G23216" s="2"/>
      <c r="H23216" s="2"/>
    </row>
    <row r="23217" spans="2:8">
      <c r="B23217" s="2" t="s">
        <v>23665</v>
      </c>
      <c r="C23217" s="2">
        <v>28</v>
      </c>
      <c r="D23217" s="2" t="s">
        <v>451</v>
      </c>
      <c r="E23217" s="2"/>
      <c r="F23217" s="2"/>
      <c r="G23217" s="2"/>
      <c r="H23217" s="2"/>
    </row>
    <row r="23218" spans="2:8">
      <c r="B23218" s="2" t="s">
        <v>23666</v>
      </c>
      <c r="C23218" s="2">
        <v>27</v>
      </c>
      <c r="D23218" s="2" t="s">
        <v>451</v>
      </c>
      <c r="E23218" s="2"/>
      <c r="F23218" s="2"/>
      <c r="G23218" s="2"/>
      <c r="H23218" s="2"/>
    </row>
    <row r="23219" spans="2:8">
      <c r="B23219" s="2" t="s">
        <v>23667</v>
      </c>
      <c r="C23219" s="2">
        <v>26</v>
      </c>
      <c r="D23219" s="2" t="s">
        <v>451</v>
      </c>
      <c r="E23219" s="2"/>
      <c r="F23219" s="2"/>
      <c r="G23219" s="2"/>
      <c r="H23219" s="2"/>
    </row>
    <row r="23220" spans="2:8">
      <c r="B23220" s="2" t="s">
        <v>23668</v>
      </c>
      <c r="C23220" s="2">
        <v>27</v>
      </c>
      <c r="D23220" s="2" t="s">
        <v>451</v>
      </c>
      <c r="E23220" s="2"/>
      <c r="F23220" s="2"/>
      <c r="G23220" s="2"/>
      <c r="H23220" s="2"/>
    </row>
    <row r="23221" spans="2:8">
      <c r="B23221" s="2" t="s">
        <v>23669</v>
      </c>
      <c r="C23221" s="2">
        <v>29</v>
      </c>
      <c r="D23221" s="2" t="s">
        <v>19</v>
      </c>
      <c r="E23221" s="2"/>
      <c r="F23221" s="2"/>
      <c r="G23221" s="2"/>
      <c r="H23221" s="2"/>
    </row>
    <row r="23222" spans="2:8">
      <c r="B23222" s="2" t="s">
        <v>23670</v>
      </c>
      <c r="C23222" s="2">
        <v>32</v>
      </c>
      <c r="D23222" s="2" t="s">
        <v>19</v>
      </c>
      <c r="E23222" s="2"/>
      <c r="F23222" s="2"/>
      <c r="G23222" s="2"/>
      <c r="H23222" s="2"/>
    </row>
    <row r="23223" spans="2:8">
      <c r="B23223" s="2" t="s">
        <v>23671</v>
      </c>
      <c r="C23223" s="2">
        <v>34</v>
      </c>
      <c r="D23223" s="2" t="s">
        <v>19</v>
      </c>
      <c r="E23223" s="2"/>
      <c r="F23223" s="2"/>
      <c r="G23223" s="2"/>
      <c r="H23223" s="2"/>
    </row>
    <row r="23224" spans="2:8">
      <c r="B23224" s="2" t="s">
        <v>23672</v>
      </c>
      <c r="C23224" s="2">
        <v>33</v>
      </c>
      <c r="D23224" s="2" t="s">
        <v>19</v>
      </c>
      <c r="E23224" s="2"/>
      <c r="F23224" s="2"/>
      <c r="G23224" s="2"/>
      <c r="H23224" s="2"/>
    </row>
    <row r="23225" spans="2:8">
      <c r="B23225" s="2" t="s">
        <v>23673</v>
      </c>
      <c r="C23225" s="2">
        <v>36</v>
      </c>
      <c r="D23225" s="2" t="s">
        <v>451</v>
      </c>
      <c r="E23225" s="2"/>
      <c r="F23225" s="2"/>
      <c r="G23225" s="2"/>
      <c r="H23225" s="2"/>
    </row>
    <row r="23226" spans="2:8">
      <c r="B23226" s="2" t="s">
        <v>23674</v>
      </c>
      <c r="C23226" s="2">
        <v>39</v>
      </c>
      <c r="D23226" s="2" t="s">
        <v>451</v>
      </c>
      <c r="E23226" s="2"/>
      <c r="F23226" s="2"/>
      <c r="G23226" s="2"/>
      <c r="H23226" s="2"/>
    </row>
    <row r="23227" spans="2:8">
      <c r="B23227" s="2" t="s">
        <v>23675</v>
      </c>
      <c r="C23227" s="2">
        <v>39</v>
      </c>
      <c r="D23227" s="2" t="s">
        <v>451</v>
      </c>
      <c r="E23227" s="2"/>
      <c r="F23227" s="2"/>
      <c r="G23227" s="2"/>
      <c r="H23227" s="2"/>
    </row>
    <row r="23228" spans="2:8">
      <c r="B23228" s="2" t="s">
        <v>23676</v>
      </c>
      <c r="C23228" s="2">
        <v>27</v>
      </c>
      <c r="D23228" s="2" t="s">
        <v>451</v>
      </c>
      <c r="E23228" s="2"/>
      <c r="F23228" s="2"/>
      <c r="G23228" s="2"/>
      <c r="H23228" s="2"/>
    </row>
    <row r="23229" spans="2:8">
      <c r="B23229" s="2" t="s">
        <v>23677</v>
      </c>
      <c r="C23229" s="2">
        <v>29</v>
      </c>
      <c r="D23229" s="2" t="s">
        <v>451</v>
      </c>
      <c r="E23229" s="2"/>
      <c r="F23229" s="2"/>
      <c r="G23229" s="2"/>
      <c r="H23229" s="2"/>
    </row>
    <row r="23230" spans="2:8">
      <c r="B23230" s="2" t="s">
        <v>23678</v>
      </c>
      <c r="C23230" s="2">
        <v>29</v>
      </c>
      <c r="D23230" s="2" t="s">
        <v>451</v>
      </c>
      <c r="E23230" s="2"/>
      <c r="F23230" s="2"/>
      <c r="G23230" s="2"/>
      <c r="H23230" s="2"/>
    </row>
    <row r="23231" spans="2:8">
      <c r="B23231" s="2" t="s">
        <v>23679</v>
      </c>
      <c r="C23231" s="2">
        <v>29</v>
      </c>
      <c r="D23231" s="2" t="s">
        <v>451</v>
      </c>
      <c r="E23231" s="2"/>
      <c r="F23231" s="2"/>
      <c r="G23231" s="2"/>
      <c r="H23231" s="2"/>
    </row>
    <row r="23232" spans="2:8">
      <c r="B23232" s="2" t="s">
        <v>23680</v>
      </c>
      <c r="C23232" s="2">
        <v>30</v>
      </c>
      <c r="D23232" s="2" t="s">
        <v>451</v>
      </c>
      <c r="E23232" s="2"/>
      <c r="F23232" s="2"/>
      <c r="G23232" s="2"/>
      <c r="H23232" s="2"/>
    </row>
    <row r="23233" spans="2:8">
      <c r="B23233" s="2" t="s">
        <v>23681</v>
      </c>
      <c r="C23233" s="2">
        <v>32</v>
      </c>
      <c r="D23233" s="2" t="s">
        <v>451</v>
      </c>
      <c r="E23233" s="2"/>
      <c r="F23233" s="2"/>
      <c r="G23233" s="2"/>
      <c r="H23233" s="2"/>
    </row>
    <row r="23234" spans="2:8">
      <c r="B23234" s="2" t="s">
        <v>23682</v>
      </c>
      <c r="C23234" s="2">
        <v>33</v>
      </c>
      <c r="D23234" s="2" t="s">
        <v>451</v>
      </c>
      <c r="E23234" s="2"/>
      <c r="F23234" s="2"/>
      <c r="G23234" s="2"/>
      <c r="H23234" s="2"/>
    </row>
    <row r="23235" spans="2:8">
      <c r="B23235" s="2" t="s">
        <v>23683</v>
      </c>
      <c r="C23235" s="2">
        <v>32</v>
      </c>
      <c r="D23235" s="2" t="s">
        <v>451</v>
      </c>
      <c r="E23235" s="2"/>
      <c r="F23235" s="2"/>
      <c r="G23235" s="2"/>
      <c r="H23235" s="2"/>
    </row>
    <row r="23236" spans="2:8">
      <c r="B23236" s="2" t="s">
        <v>23684</v>
      </c>
      <c r="C23236" s="2">
        <v>33</v>
      </c>
      <c r="D23236" s="2" t="s">
        <v>451</v>
      </c>
      <c r="E23236" s="2"/>
      <c r="F23236" s="2"/>
      <c r="G23236" s="2"/>
      <c r="H23236" s="2"/>
    </row>
    <row r="23237" spans="2:8">
      <c r="B23237" s="2" t="s">
        <v>23685</v>
      </c>
      <c r="C23237" s="2">
        <v>32</v>
      </c>
      <c r="D23237" s="2" t="s">
        <v>451</v>
      </c>
      <c r="E23237" s="2"/>
      <c r="F23237" s="2"/>
      <c r="G23237" s="2"/>
      <c r="H23237" s="2"/>
    </row>
    <row r="23238" spans="2:8">
      <c r="B23238" s="2" t="s">
        <v>23686</v>
      </c>
      <c r="C23238" s="2">
        <v>30</v>
      </c>
      <c r="D23238" s="2" t="s">
        <v>19</v>
      </c>
      <c r="E23238" s="2"/>
      <c r="F23238" s="2"/>
      <c r="G23238" s="2"/>
      <c r="H23238" s="2"/>
    </row>
    <row r="23239" spans="2:8">
      <c r="B23239" s="2" t="s">
        <v>23687</v>
      </c>
      <c r="C23239" s="2">
        <v>32</v>
      </c>
      <c r="D23239" s="2" t="s">
        <v>19</v>
      </c>
      <c r="E23239" s="2"/>
      <c r="F23239" s="2"/>
      <c r="G23239" s="2"/>
      <c r="H23239" s="2"/>
    </row>
    <row r="23240" spans="2:8">
      <c r="B23240" s="2" t="s">
        <v>23688</v>
      </c>
      <c r="C23240" s="2">
        <v>35</v>
      </c>
      <c r="D23240" s="2" t="s">
        <v>19</v>
      </c>
      <c r="E23240" s="2"/>
      <c r="F23240" s="2"/>
      <c r="G23240" s="2"/>
      <c r="H23240" s="2"/>
    </row>
    <row r="23241" spans="2:8">
      <c r="B23241" s="2" t="s">
        <v>23689</v>
      </c>
      <c r="C23241" s="2">
        <v>26</v>
      </c>
      <c r="D23241" s="2" t="s">
        <v>451</v>
      </c>
      <c r="E23241" s="2"/>
      <c r="F23241" s="2"/>
      <c r="G23241" s="2"/>
      <c r="H23241" s="2"/>
    </row>
    <row r="23242" spans="2:8">
      <c r="B23242" s="2" t="s">
        <v>23690</v>
      </c>
      <c r="C23242" s="2">
        <v>26</v>
      </c>
      <c r="D23242" s="2" t="s">
        <v>451</v>
      </c>
      <c r="E23242" s="2"/>
      <c r="F23242" s="2"/>
      <c r="G23242" s="2"/>
      <c r="H23242" s="2"/>
    </row>
    <row r="23243" spans="2:8">
      <c r="B23243" s="2" t="s">
        <v>23691</v>
      </c>
      <c r="C23243" s="2">
        <v>24</v>
      </c>
      <c r="D23243" s="2" t="s">
        <v>451</v>
      </c>
      <c r="E23243" s="2"/>
      <c r="F23243" s="2"/>
      <c r="G23243" s="2"/>
      <c r="H23243" s="2"/>
    </row>
    <row r="23244" spans="2:8">
      <c r="B23244" s="2" t="s">
        <v>23692</v>
      </c>
      <c r="C23244" s="2">
        <v>23</v>
      </c>
      <c r="D23244" s="2" t="s">
        <v>451</v>
      </c>
      <c r="E23244" s="2"/>
      <c r="F23244" s="2"/>
      <c r="G23244" s="2"/>
      <c r="H23244" s="2"/>
    </row>
    <row r="23245" spans="2:8">
      <c r="B23245" s="2" t="s">
        <v>23693</v>
      </c>
      <c r="C23245" s="2">
        <v>23</v>
      </c>
      <c r="D23245" s="2" t="s">
        <v>451</v>
      </c>
      <c r="E23245" s="2"/>
      <c r="F23245" s="2"/>
      <c r="G23245" s="2"/>
      <c r="H23245" s="2"/>
    </row>
    <row r="23246" spans="2:8">
      <c r="B23246" s="2" t="s">
        <v>23694</v>
      </c>
      <c r="C23246" s="2">
        <v>22</v>
      </c>
      <c r="D23246" s="2" t="s">
        <v>451</v>
      </c>
      <c r="E23246" s="2"/>
      <c r="F23246" s="2"/>
      <c r="G23246" s="2"/>
      <c r="H23246" s="2"/>
    </row>
    <row r="23247" spans="2:8">
      <c r="B23247" s="2" t="s">
        <v>23695</v>
      </c>
      <c r="C23247" s="2">
        <v>23</v>
      </c>
      <c r="D23247" s="2" t="s">
        <v>451</v>
      </c>
      <c r="E23247" s="2"/>
      <c r="F23247" s="2"/>
      <c r="G23247" s="2"/>
      <c r="H23247" s="2"/>
    </row>
    <row r="23248" spans="2:8">
      <c r="B23248" s="2" t="s">
        <v>23696</v>
      </c>
      <c r="C23248" s="2">
        <v>23</v>
      </c>
      <c r="D23248" s="2" t="s">
        <v>451</v>
      </c>
      <c r="E23248" s="2"/>
      <c r="F23248" s="2"/>
      <c r="G23248" s="2"/>
      <c r="H23248" s="2"/>
    </row>
    <row r="23249" spans="2:8">
      <c r="B23249" s="2" t="s">
        <v>23697</v>
      </c>
      <c r="C23249" s="2">
        <v>22</v>
      </c>
      <c r="D23249" s="2" t="s">
        <v>451</v>
      </c>
      <c r="E23249" s="2"/>
      <c r="F23249" s="2"/>
      <c r="G23249" s="2"/>
      <c r="H23249" s="2"/>
    </row>
    <row r="23250" spans="2:8">
      <c r="B23250" s="2" t="s">
        <v>23698</v>
      </c>
      <c r="C23250" s="2">
        <v>21</v>
      </c>
      <c r="D23250" s="2" t="s">
        <v>451</v>
      </c>
      <c r="E23250" s="2"/>
      <c r="F23250" s="2"/>
      <c r="G23250" s="2"/>
      <c r="H23250" s="2"/>
    </row>
    <row r="23251" spans="2:8">
      <c r="B23251" s="2" t="s">
        <v>23699</v>
      </c>
      <c r="C23251" s="2">
        <v>32</v>
      </c>
      <c r="D23251" s="2" t="s">
        <v>19</v>
      </c>
      <c r="E23251" s="2"/>
      <c r="F23251" s="2"/>
      <c r="G23251" s="2"/>
      <c r="H23251" s="2"/>
    </row>
    <row r="23252" spans="2:8">
      <c r="B23252" s="2" t="s">
        <v>23700</v>
      </c>
      <c r="C23252" s="2">
        <v>34</v>
      </c>
      <c r="D23252" s="2" t="s">
        <v>19</v>
      </c>
      <c r="E23252" s="2"/>
      <c r="F23252" s="2"/>
      <c r="G23252" s="2"/>
      <c r="H23252" s="2"/>
    </row>
    <row r="23253" spans="2:8">
      <c r="B23253" s="2" t="s">
        <v>23701</v>
      </c>
      <c r="C23253" s="2">
        <v>33</v>
      </c>
      <c r="D23253" s="2" t="s">
        <v>19</v>
      </c>
      <c r="E23253" s="2"/>
      <c r="F23253" s="2"/>
      <c r="G23253" s="2"/>
      <c r="H23253" s="2"/>
    </row>
    <row r="23254" spans="2:8">
      <c r="B23254" s="2" t="s">
        <v>23702</v>
      </c>
      <c r="C23254" s="2">
        <v>27</v>
      </c>
      <c r="D23254" s="2" t="s">
        <v>19</v>
      </c>
      <c r="E23254" s="2"/>
      <c r="F23254" s="2"/>
      <c r="G23254" s="2"/>
      <c r="H23254" s="2"/>
    </row>
    <row r="23255" spans="2:8">
      <c r="B23255" s="2" t="s">
        <v>23703</v>
      </c>
      <c r="C23255" s="2">
        <v>30</v>
      </c>
      <c r="D23255" s="2" t="s">
        <v>19</v>
      </c>
      <c r="E23255" s="2"/>
      <c r="F23255" s="2"/>
      <c r="G23255" s="2"/>
      <c r="H23255" s="2"/>
    </row>
    <row r="23256" spans="2:8">
      <c r="B23256" s="2" t="s">
        <v>23704</v>
      </c>
      <c r="C23256" s="2">
        <v>32</v>
      </c>
      <c r="D23256" s="2" t="s">
        <v>19</v>
      </c>
      <c r="E23256" s="2"/>
      <c r="F23256" s="2"/>
      <c r="G23256" s="2"/>
      <c r="H23256" s="2"/>
    </row>
    <row r="23257" spans="2:8">
      <c r="B23257" s="2" t="s">
        <v>23705</v>
      </c>
      <c r="C23257" s="2">
        <v>31</v>
      </c>
      <c r="D23257" s="2" t="s">
        <v>19</v>
      </c>
      <c r="E23257" s="2"/>
      <c r="F23257" s="2"/>
      <c r="G23257" s="2"/>
      <c r="H23257" s="2"/>
    </row>
    <row r="23258" spans="2:8">
      <c r="B23258" s="2" t="s">
        <v>23706</v>
      </c>
      <c r="C23258" s="2">
        <v>26</v>
      </c>
      <c r="D23258" s="2" t="s">
        <v>19</v>
      </c>
      <c r="E23258" s="2"/>
      <c r="F23258" s="2"/>
      <c r="G23258" s="2"/>
      <c r="H23258" s="2"/>
    </row>
    <row r="23259" spans="2:8">
      <c r="B23259" s="2" t="s">
        <v>23707</v>
      </c>
      <c r="C23259" s="2">
        <v>28</v>
      </c>
      <c r="D23259" s="2" t="s">
        <v>19</v>
      </c>
      <c r="E23259" s="2"/>
      <c r="F23259" s="2"/>
      <c r="G23259" s="2"/>
      <c r="H23259" s="2"/>
    </row>
    <row r="23260" spans="2:8">
      <c r="B23260" s="2" t="s">
        <v>23708</v>
      </c>
      <c r="C23260" s="2">
        <v>29</v>
      </c>
      <c r="D23260" s="2" t="s">
        <v>19</v>
      </c>
      <c r="E23260" s="2"/>
      <c r="F23260" s="2"/>
      <c r="G23260" s="2"/>
      <c r="H23260" s="2"/>
    </row>
    <row r="23261" spans="2:8">
      <c r="B23261" s="2" t="s">
        <v>23709</v>
      </c>
      <c r="C23261" s="2">
        <v>28</v>
      </c>
      <c r="D23261" s="2" t="s">
        <v>451</v>
      </c>
      <c r="E23261" s="2"/>
      <c r="F23261" s="2"/>
      <c r="G23261" s="2"/>
      <c r="H23261" s="2"/>
    </row>
    <row r="23262" spans="2:8">
      <c r="B23262" s="2" t="s">
        <v>23710</v>
      </c>
      <c r="C23262" s="2">
        <v>30</v>
      </c>
      <c r="D23262" s="2" t="s">
        <v>451</v>
      </c>
      <c r="E23262" s="2"/>
      <c r="F23262" s="2"/>
      <c r="G23262" s="2"/>
      <c r="H23262" s="2"/>
    </row>
    <row r="23263" spans="2:8">
      <c r="B23263" s="2" t="s">
        <v>23711</v>
      </c>
      <c r="C23263" s="2">
        <v>32</v>
      </c>
      <c r="D23263" s="2" t="s">
        <v>451</v>
      </c>
      <c r="E23263" s="2"/>
      <c r="F23263" s="2"/>
      <c r="G23263" s="2"/>
      <c r="H23263" s="2"/>
    </row>
    <row r="23264" spans="2:8">
      <c r="B23264" s="2" t="s">
        <v>23712</v>
      </c>
      <c r="C23264" s="2">
        <v>32</v>
      </c>
      <c r="D23264" s="2" t="s">
        <v>451</v>
      </c>
      <c r="E23264" s="2"/>
      <c r="F23264" s="2"/>
      <c r="G23264" s="2"/>
      <c r="H23264" s="2"/>
    </row>
    <row r="23265" spans="2:8">
      <c r="B23265" s="2" t="s">
        <v>23713</v>
      </c>
      <c r="C23265" s="2">
        <v>21</v>
      </c>
      <c r="D23265" s="2" t="s">
        <v>451</v>
      </c>
      <c r="E23265" s="2"/>
      <c r="F23265" s="2"/>
      <c r="G23265" s="2"/>
      <c r="H23265" s="2"/>
    </row>
    <row r="23266" spans="2:8">
      <c r="B23266" s="2" t="s">
        <v>23714</v>
      </c>
      <c r="C23266" s="2">
        <v>27</v>
      </c>
      <c r="D23266" s="2" t="s">
        <v>19</v>
      </c>
      <c r="E23266" s="2"/>
      <c r="F23266" s="2"/>
      <c r="G23266" s="2"/>
      <c r="H23266" s="2"/>
    </row>
    <row r="23267" spans="2:8">
      <c r="B23267" s="2" t="s">
        <v>23715</v>
      </c>
      <c r="C23267" s="2">
        <v>33</v>
      </c>
      <c r="D23267" s="2" t="s">
        <v>19</v>
      </c>
      <c r="E23267" s="2"/>
      <c r="F23267" s="2"/>
      <c r="G23267" s="2"/>
      <c r="H23267" s="2"/>
    </row>
    <row r="23268" spans="2:8">
      <c r="B23268" s="2" t="s">
        <v>23716</v>
      </c>
      <c r="C23268" s="2">
        <v>32</v>
      </c>
      <c r="D23268" s="2" t="s">
        <v>19</v>
      </c>
      <c r="E23268" s="2"/>
      <c r="F23268" s="2"/>
      <c r="G23268" s="2"/>
      <c r="H23268" s="2"/>
    </row>
    <row r="23269" spans="2:8">
      <c r="B23269" s="2" t="s">
        <v>23717</v>
      </c>
      <c r="C23269" s="2">
        <v>28</v>
      </c>
      <c r="D23269" s="2" t="s">
        <v>19</v>
      </c>
      <c r="E23269" s="2"/>
      <c r="F23269" s="2"/>
      <c r="G23269" s="2"/>
      <c r="H23269" s="2"/>
    </row>
    <row r="23270" spans="2:8">
      <c r="B23270" s="2" t="s">
        <v>23718</v>
      </c>
      <c r="C23270" s="2">
        <v>29</v>
      </c>
      <c r="D23270" s="2" t="s">
        <v>19</v>
      </c>
      <c r="E23270" s="2"/>
      <c r="F23270" s="2"/>
      <c r="G23270" s="2"/>
      <c r="H23270" s="2"/>
    </row>
    <row r="23271" spans="2:8">
      <c r="B23271" s="2" t="s">
        <v>23719</v>
      </c>
      <c r="C23271" s="2">
        <v>30</v>
      </c>
      <c r="D23271" s="2" t="s">
        <v>19</v>
      </c>
      <c r="E23271" s="2"/>
      <c r="F23271" s="2"/>
      <c r="G23271" s="2"/>
      <c r="H23271" s="2"/>
    </row>
    <row r="23272" spans="2:8">
      <c r="B23272" s="2" t="s">
        <v>23720</v>
      </c>
      <c r="C23272" s="2">
        <v>29</v>
      </c>
      <c r="D23272" s="2" t="s">
        <v>19</v>
      </c>
      <c r="E23272" s="2"/>
      <c r="F23272" s="2"/>
      <c r="G23272" s="2"/>
      <c r="H23272" s="2"/>
    </row>
    <row r="23273" spans="2:8">
      <c r="B23273" s="2" t="s">
        <v>23721</v>
      </c>
      <c r="C23273" s="2">
        <v>27</v>
      </c>
      <c r="D23273" s="2" t="s">
        <v>451</v>
      </c>
      <c r="E23273" s="2"/>
      <c r="F23273" s="2"/>
      <c r="G23273" s="2"/>
      <c r="H23273" s="2"/>
    </row>
    <row r="23274" spans="2:8">
      <c r="B23274" s="2" t="s">
        <v>23722</v>
      </c>
      <c r="C23274" s="2">
        <v>28</v>
      </c>
      <c r="D23274" s="2" t="s">
        <v>451</v>
      </c>
      <c r="E23274" s="2"/>
      <c r="F23274" s="2"/>
      <c r="G23274" s="2"/>
      <c r="H23274" s="2"/>
    </row>
    <row r="23275" spans="2:8">
      <c r="B23275" s="2" t="s">
        <v>23723</v>
      </c>
      <c r="C23275" s="2">
        <v>28</v>
      </c>
      <c r="D23275" s="2" t="s">
        <v>451</v>
      </c>
      <c r="E23275" s="2"/>
      <c r="F23275" s="2"/>
      <c r="G23275" s="2"/>
      <c r="H23275" s="2"/>
    </row>
    <row r="23276" spans="2:8">
      <c r="B23276" s="2" t="s">
        <v>23724</v>
      </c>
      <c r="C23276" s="2">
        <v>27</v>
      </c>
      <c r="D23276" s="2" t="s">
        <v>451</v>
      </c>
      <c r="E23276" s="2"/>
      <c r="F23276" s="2"/>
      <c r="G23276" s="2"/>
      <c r="H23276" s="2"/>
    </row>
    <row r="23277" spans="2:8">
      <c r="B23277" s="2" t="s">
        <v>23725</v>
      </c>
      <c r="C23277" s="2">
        <v>32</v>
      </c>
      <c r="D23277" s="2" t="s">
        <v>451</v>
      </c>
      <c r="E23277" s="2"/>
      <c r="F23277" s="2"/>
      <c r="G23277" s="2"/>
      <c r="H23277" s="2"/>
    </row>
    <row r="23278" spans="2:8">
      <c r="B23278" s="2" t="s">
        <v>23726</v>
      </c>
      <c r="C23278" s="2">
        <v>32</v>
      </c>
      <c r="D23278" s="2" t="s">
        <v>451</v>
      </c>
      <c r="E23278" s="2"/>
      <c r="F23278" s="2"/>
      <c r="G23278" s="2"/>
      <c r="H23278" s="2"/>
    </row>
    <row r="23279" spans="2:8">
      <c r="B23279" s="2" t="s">
        <v>23727</v>
      </c>
      <c r="C23279" s="2">
        <v>31</v>
      </c>
      <c r="D23279" s="2" t="s">
        <v>451</v>
      </c>
      <c r="E23279" s="2"/>
      <c r="F23279" s="2"/>
      <c r="G23279" s="2"/>
      <c r="H23279" s="2"/>
    </row>
    <row r="23280" spans="2:8">
      <c r="B23280" s="2" t="s">
        <v>23728</v>
      </c>
      <c r="C23280" s="2">
        <v>29</v>
      </c>
      <c r="D23280" s="2" t="s">
        <v>451</v>
      </c>
      <c r="E23280" s="2"/>
      <c r="F23280" s="2"/>
      <c r="G23280" s="2"/>
      <c r="H23280" s="2"/>
    </row>
    <row r="23281" spans="2:8">
      <c r="B23281" s="2" t="s">
        <v>23729</v>
      </c>
      <c r="C23281" s="2">
        <v>17</v>
      </c>
      <c r="D23281" s="2" t="s">
        <v>451</v>
      </c>
      <c r="E23281" s="2"/>
      <c r="F23281" s="2"/>
      <c r="G23281" s="2"/>
      <c r="H23281" s="2"/>
    </row>
    <row r="23282" spans="2:8">
      <c r="B23282" s="2" t="s">
        <v>23730</v>
      </c>
      <c r="C23282" s="2">
        <v>24</v>
      </c>
      <c r="D23282" s="2" t="s">
        <v>451</v>
      </c>
      <c r="E23282" s="2"/>
      <c r="F23282" s="2"/>
      <c r="G23282" s="2"/>
      <c r="H23282" s="2"/>
    </row>
    <row r="23283" spans="2:8">
      <c r="B23283" s="2" t="s">
        <v>23731</v>
      </c>
      <c r="C23283" s="2">
        <v>26</v>
      </c>
      <c r="D23283" s="2" t="s">
        <v>451</v>
      </c>
      <c r="E23283" s="2"/>
      <c r="F23283" s="2"/>
      <c r="G23283" s="2"/>
      <c r="H23283" s="2"/>
    </row>
    <row r="23284" spans="2:8">
      <c r="B23284" s="2" t="s">
        <v>23732</v>
      </c>
      <c r="C23284" s="2">
        <v>25</v>
      </c>
      <c r="D23284" s="2" t="s">
        <v>451</v>
      </c>
      <c r="E23284" s="2"/>
      <c r="F23284" s="2"/>
      <c r="G23284" s="2"/>
      <c r="H23284" s="2"/>
    </row>
    <row r="23285" spans="2:8">
      <c r="B23285" s="2" t="s">
        <v>23733</v>
      </c>
      <c r="C23285" s="2">
        <v>22</v>
      </c>
      <c r="D23285" s="2" t="s">
        <v>451</v>
      </c>
      <c r="E23285" s="2"/>
      <c r="F23285" s="2"/>
      <c r="G23285" s="2"/>
      <c r="H23285" s="2"/>
    </row>
    <row r="23286" spans="2:8">
      <c r="B23286" s="2" t="s">
        <v>23734</v>
      </c>
      <c r="C23286" s="2">
        <v>19</v>
      </c>
      <c r="D23286" s="2" t="s">
        <v>451</v>
      </c>
      <c r="E23286" s="2"/>
      <c r="F23286" s="2"/>
      <c r="G23286" s="2"/>
      <c r="H23286" s="2"/>
    </row>
    <row r="23287" spans="2:8">
      <c r="B23287" s="2" t="s">
        <v>23735</v>
      </c>
      <c r="C23287" s="2">
        <v>29</v>
      </c>
      <c r="D23287" s="2" t="s">
        <v>451</v>
      </c>
      <c r="E23287" s="2"/>
      <c r="F23287" s="2"/>
      <c r="G23287" s="2"/>
      <c r="H23287" s="2"/>
    </row>
    <row r="23288" spans="2:8">
      <c r="B23288" s="2" t="s">
        <v>23736</v>
      </c>
      <c r="C23288" s="2">
        <v>30</v>
      </c>
      <c r="D23288" s="2" t="s">
        <v>451</v>
      </c>
      <c r="E23288" s="2"/>
      <c r="F23288" s="2"/>
      <c r="G23288" s="2"/>
      <c r="H23288" s="2"/>
    </row>
    <row r="23289" spans="2:8">
      <c r="B23289" s="2" t="s">
        <v>23737</v>
      </c>
      <c r="C23289" s="2">
        <v>31</v>
      </c>
      <c r="D23289" s="2" t="s">
        <v>451</v>
      </c>
      <c r="E23289" s="2"/>
      <c r="F23289" s="2"/>
      <c r="G23289" s="2"/>
      <c r="H23289" s="2"/>
    </row>
    <row r="23290" spans="2:8">
      <c r="B23290" s="2" t="s">
        <v>23738</v>
      </c>
      <c r="C23290" s="2">
        <v>31</v>
      </c>
      <c r="D23290" s="2" t="s">
        <v>451</v>
      </c>
      <c r="E23290" s="2"/>
      <c r="F23290" s="2"/>
      <c r="G23290" s="2"/>
      <c r="H23290" s="2"/>
    </row>
    <row r="23291" spans="2:8">
      <c r="B23291" s="2" t="s">
        <v>23739</v>
      </c>
      <c r="C23291" s="2">
        <v>20</v>
      </c>
      <c r="D23291" s="2" t="s">
        <v>19</v>
      </c>
      <c r="E23291" s="2"/>
      <c r="F23291" s="2"/>
      <c r="G23291" s="2"/>
      <c r="H23291" s="2"/>
    </row>
    <row r="23292" spans="2:8">
      <c r="B23292" s="2" t="s">
        <v>23740</v>
      </c>
      <c r="C23292" s="2">
        <v>22</v>
      </c>
      <c r="D23292" s="2" t="s">
        <v>19</v>
      </c>
      <c r="E23292" s="2"/>
      <c r="F23292" s="2"/>
      <c r="G23292" s="2"/>
      <c r="H23292" s="2"/>
    </row>
    <row r="23293" spans="2:8">
      <c r="B23293" s="2" t="s">
        <v>23741</v>
      </c>
      <c r="C23293" s="2">
        <v>23</v>
      </c>
      <c r="D23293" s="2" t="s">
        <v>19</v>
      </c>
      <c r="E23293" s="2"/>
      <c r="F23293" s="2"/>
      <c r="G23293" s="2"/>
      <c r="H23293" s="2"/>
    </row>
    <row r="23294" spans="2:8">
      <c r="B23294" s="2" t="s">
        <v>23742</v>
      </c>
      <c r="C23294" s="2">
        <v>22</v>
      </c>
      <c r="D23294" s="2" t="s">
        <v>19</v>
      </c>
      <c r="E23294" s="2"/>
      <c r="F23294" s="2"/>
      <c r="G23294" s="2"/>
      <c r="H23294" s="2"/>
    </row>
    <row r="23295" spans="2:8">
      <c r="B23295" s="2" t="s">
        <v>23743</v>
      </c>
      <c r="C23295" s="2">
        <v>19</v>
      </c>
      <c r="D23295" s="2" t="s">
        <v>19</v>
      </c>
      <c r="E23295" s="2"/>
      <c r="F23295" s="2"/>
      <c r="G23295" s="2"/>
      <c r="H23295" s="2"/>
    </row>
    <row r="23296" spans="2:8">
      <c r="B23296" s="2" t="s">
        <v>23744</v>
      </c>
      <c r="C23296" s="2">
        <v>27</v>
      </c>
      <c r="D23296" s="2" t="s">
        <v>451</v>
      </c>
      <c r="E23296" s="2"/>
      <c r="F23296" s="2"/>
      <c r="G23296" s="2"/>
      <c r="H23296" s="2"/>
    </row>
    <row r="23297" spans="2:8">
      <c r="B23297" s="2" t="s">
        <v>23745</v>
      </c>
      <c r="C23297" s="2">
        <v>25</v>
      </c>
      <c r="D23297" s="2" t="s">
        <v>451</v>
      </c>
      <c r="E23297" s="2"/>
      <c r="F23297" s="2"/>
      <c r="G23297" s="2"/>
      <c r="H23297" s="2"/>
    </row>
    <row r="23298" spans="2:8">
      <c r="B23298" s="2" t="s">
        <v>23746</v>
      </c>
      <c r="C23298" s="2">
        <v>26</v>
      </c>
      <c r="D23298" s="2" t="s">
        <v>451</v>
      </c>
      <c r="E23298" s="2"/>
      <c r="F23298" s="2"/>
      <c r="G23298" s="2"/>
      <c r="H23298" s="2"/>
    </row>
    <row r="23299" spans="2:8">
      <c r="B23299" s="2" t="s">
        <v>23747</v>
      </c>
      <c r="C23299" s="2">
        <v>26</v>
      </c>
      <c r="D23299" s="2" t="s">
        <v>451</v>
      </c>
      <c r="E23299" s="2"/>
      <c r="F23299" s="2"/>
      <c r="G23299" s="2"/>
      <c r="H23299" s="2"/>
    </row>
    <row r="23300" spans="2:8">
      <c r="B23300" s="2" t="s">
        <v>23748</v>
      </c>
      <c r="C23300" s="2">
        <v>10</v>
      </c>
      <c r="D23300" s="2" t="s">
        <v>451</v>
      </c>
      <c r="E23300" s="2"/>
      <c r="F23300" s="2"/>
      <c r="G23300" s="2"/>
      <c r="H23300" s="2"/>
    </row>
    <row r="23301" spans="2:8">
      <c r="B23301" s="2" t="s">
        <v>23749</v>
      </c>
      <c r="C23301" s="2">
        <v>16</v>
      </c>
      <c r="D23301" s="2" t="s">
        <v>451</v>
      </c>
      <c r="E23301" s="2"/>
      <c r="F23301" s="2"/>
      <c r="G23301" s="2"/>
      <c r="H23301" s="2"/>
    </row>
    <row r="23302" spans="2:8">
      <c r="B23302" s="2" t="s">
        <v>23750</v>
      </c>
      <c r="C23302" s="2">
        <v>19</v>
      </c>
      <c r="D23302" s="2" t="s">
        <v>451</v>
      </c>
      <c r="E23302" s="2"/>
      <c r="F23302" s="2"/>
      <c r="G23302" s="2"/>
      <c r="H23302" s="2"/>
    </row>
    <row r="23303" spans="2:8">
      <c r="B23303" s="2" t="s">
        <v>23751</v>
      </c>
      <c r="C23303" s="2">
        <v>20</v>
      </c>
      <c r="D23303" s="2" t="s">
        <v>451</v>
      </c>
      <c r="E23303" s="2"/>
      <c r="F23303" s="2"/>
      <c r="G23303" s="2"/>
      <c r="H23303" s="2"/>
    </row>
    <row r="23304" spans="2:8">
      <c r="B23304" s="2" t="s">
        <v>23752</v>
      </c>
      <c r="C23304" s="2">
        <v>20</v>
      </c>
      <c r="D23304" s="2" t="s">
        <v>451</v>
      </c>
      <c r="E23304" s="2"/>
      <c r="F23304" s="2"/>
      <c r="G23304" s="2"/>
      <c r="H23304" s="2"/>
    </row>
    <row r="23305" spans="2:8">
      <c r="B23305" s="2" t="s">
        <v>23753</v>
      </c>
      <c r="C23305" s="2">
        <v>20</v>
      </c>
      <c r="D23305" s="2" t="s">
        <v>451</v>
      </c>
      <c r="E23305" s="2"/>
      <c r="F23305" s="2"/>
      <c r="G23305" s="2"/>
      <c r="H23305" s="2"/>
    </row>
    <row r="23306" spans="2:8">
      <c r="B23306" s="2" t="s">
        <v>23754</v>
      </c>
      <c r="C23306" s="2">
        <v>20</v>
      </c>
      <c r="D23306" s="2" t="s">
        <v>451</v>
      </c>
      <c r="E23306" s="2"/>
      <c r="F23306" s="2"/>
      <c r="G23306" s="2"/>
      <c r="H23306" s="2"/>
    </row>
    <row r="23307" spans="2:8">
      <c r="B23307" s="2" t="s">
        <v>23755</v>
      </c>
      <c r="C23307" s="2">
        <v>20</v>
      </c>
      <c r="D23307" s="2" t="s">
        <v>451</v>
      </c>
      <c r="E23307" s="2"/>
      <c r="F23307" s="2"/>
      <c r="G23307" s="2"/>
      <c r="H23307" s="2"/>
    </row>
    <row r="23308" spans="2:8">
      <c r="B23308" s="2" t="s">
        <v>23756</v>
      </c>
      <c r="C23308" s="2">
        <v>30</v>
      </c>
      <c r="D23308" s="2" t="s">
        <v>451</v>
      </c>
      <c r="E23308" s="2"/>
      <c r="F23308" s="2"/>
      <c r="G23308" s="2"/>
      <c r="H23308" s="2"/>
    </row>
    <row r="23309" spans="2:8">
      <c r="B23309" s="2" t="s">
        <v>23757</v>
      </c>
      <c r="C23309" s="2">
        <v>30</v>
      </c>
      <c r="D23309" s="2" t="s">
        <v>451</v>
      </c>
      <c r="E23309" s="2"/>
      <c r="F23309" s="2"/>
      <c r="G23309" s="2"/>
      <c r="H23309" s="2"/>
    </row>
    <row r="23310" spans="2:8">
      <c r="B23310" s="2" t="s">
        <v>23758</v>
      </c>
      <c r="C23310" s="2">
        <v>30</v>
      </c>
      <c r="D23310" s="2" t="s">
        <v>451</v>
      </c>
      <c r="E23310" s="2"/>
      <c r="F23310" s="2"/>
      <c r="G23310" s="2"/>
      <c r="H23310" s="2"/>
    </row>
    <row r="23311" spans="2:8">
      <c r="B23311" s="2" t="s">
        <v>23759</v>
      </c>
      <c r="C23311" s="2">
        <v>32</v>
      </c>
      <c r="D23311" s="2" t="s">
        <v>451</v>
      </c>
      <c r="E23311" s="2"/>
      <c r="F23311" s="2"/>
      <c r="G23311" s="2"/>
      <c r="H23311" s="2"/>
    </row>
    <row r="23312" spans="2:8">
      <c r="B23312" s="2" t="s">
        <v>23760</v>
      </c>
      <c r="C23312" s="2">
        <v>33</v>
      </c>
      <c r="D23312" s="2" t="s">
        <v>19</v>
      </c>
      <c r="E23312" s="2"/>
      <c r="F23312" s="2"/>
      <c r="G23312" s="2"/>
      <c r="H23312" s="2"/>
    </row>
    <row r="23313" spans="2:8">
      <c r="B23313" s="2" t="s">
        <v>23761</v>
      </c>
      <c r="C23313" s="2">
        <v>36</v>
      </c>
      <c r="D23313" s="2" t="s">
        <v>19</v>
      </c>
      <c r="E23313" s="2"/>
      <c r="F23313" s="2"/>
      <c r="G23313" s="2"/>
      <c r="H23313" s="2"/>
    </row>
    <row r="23314" spans="2:8">
      <c r="B23314" s="2" t="s">
        <v>23762</v>
      </c>
      <c r="C23314" s="2">
        <v>37</v>
      </c>
      <c r="D23314" s="2" t="s">
        <v>19</v>
      </c>
      <c r="E23314" s="2"/>
      <c r="F23314" s="2"/>
      <c r="G23314" s="2"/>
      <c r="H23314" s="2"/>
    </row>
    <row r="23315" spans="2:8">
      <c r="B23315" s="2" t="s">
        <v>23763</v>
      </c>
      <c r="C23315" s="2">
        <v>25</v>
      </c>
      <c r="D23315" s="2" t="s">
        <v>19</v>
      </c>
      <c r="E23315" s="2"/>
      <c r="F23315" s="2"/>
      <c r="G23315" s="2"/>
      <c r="H23315" s="2"/>
    </row>
    <row r="23316" spans="2:8">
      <c r="B23316" s="2" t="s">
        <v>23764</v>
      </c>
      <c r="C23316" s="2">
        <v>25</v>
      </c>
      <c r="D23316" s="2" t="s">
        <v>19</v>
      </c>
      <c r="E23316" s="2"/>
      <c r="F23316" s="2"/>
      <c r="G23316" s="2"/>
      <c r="H23316" s="2"/>
    </row>
    <row r="23317" spans="2:8">
      <c r="B23317" s="2" t="s">
        <v>23765</v>
      </c>
      <c r="C23317" s="2">
        <v>25</v>
      </c>
      <c r="D23317" s="2" t="s">
        <v>19</v>
      </c>
      <c r="E23317" s="2"/>
      <c r="F23317" s="2"/>
      <c r="G23317" s="2"/>
      <c r="H23317" s="2"/>
    </row>
    <row r="23318" spans="2:8">
      <c r="B23318" s="2" t="s">
        <v>23766</v>
      </c>
      <c r="C23318" s="2">
        <v>26</v>
      </c>
      <c r="D23318" s="2" t="s">
        <v>19</v>
      </c>
      <c r="E23318" s="2"/>
      <c r="F23318" s="2"/>
      <c r="G23318" s="2"/>
      <c r="H23318" s="2"/>
    </row>
    <row r="23319" spans="2:8">
      <c r="B23319" s="2" t="s">
        <v>23767</v>
      </c>
      <c r="C23319" s="2">
        <v>23</v>
      </c>
      <c r="D23319" s="2" t="s">
        <v>19</v>
      </c>
      <c r="E23319" s="2"/>
      <c r="F23319" s="2"/>
      <c r="G23319" s="2"/>
      <c r="H23319" s="2"/>
    </row>
    <row r="23320" spans="2:8">
      <c r="B23320" s="2" t="s">
        <v>23768</v>
      </c>
      <c r="C23320" s="2">
        <v>27</v>
      </c>
      <c r="D23320" s="2" t="s">
        <v>19</v>
      </c>
      <c r="E23320" s="2"/>
      <c r="F23320" s="2"/>
      <c r="G23320" s="2"/>
      <c r="H23320" s="2"/>
    </row>
    <row r="23321" spans="2:8">
      <c r="B23321" s="2" t="s">
        <v>23769</v>
      </c>
      <c r="C23321" s="2">
        <v>27</v>
      </c>
      <c r="D23321" s="2" t="s">
        <v>19</v>
      </c>
      <c r="E23321" s="2"/>
      <c r="F23321" s="2"/>
      <c r="G23321" s="2"/>
      <c r="H23321" s="2"/>
    </row>
    <row r="23322" spans="2:8">
      <c r="B23322" s="2" t="s">
        <v>23770</v>
      </c>
      <c r="C23322" s="2">
        <v>30</v>
      </c>
      <c r="D23322" s="2" t="s">
        <v>19</v>
      </c>
      <c r="E23322" s="2"/>
      <c r="F23322" s="2"/>
      <c r="G23322" s="2"/>
      <c r="H23322" s="2"/>
    </row>
    <row r="23323" spans="2:8">
      <c r="B23323" s="2" t="s">
        <v>23771</v>
      </c>
      <c r="C23323" s="2">
        <v>32</v>
      </c>
      <c r="D23323" s="2" t="s">
        <v>19</v>
      </c>
      <c r="E23323" s="2"/>
      <c r="F23323" s="2"/>
      <c r="G23323" s="2"/>
      <c r="H23323" s="2"/>
    </row>
    <row r="23324" spans="2:8">
      <c r="B23324" s="2" t="s">
        <v>23772</v>
      </c>
      <c r="C23324" s="2">
        <v>33</v>
      </c>
      <c r="D23324" s="2" t="s">
        <v>19</v>
      </c>
      <c r="E23324" s="2"/>
      <c r="F23324" s="2"/>
      <c r="G23324" s="2"/>
      <c r="H23324" s="2"/>
    </row>
    <row r="23325" spans="2:8">
      <c r="B23325" s="2" t="s">
        <v>23773</v>
      </c>
      <c r="C23325" s="2">
        <v>31</v>
      </c>
      <c r="D23325" s="2" t="s">
        <v>19</v>
      </c>
      <c r="E23325" s="2"/>
      <c r="F23325" s="2"/>
      <c r="G23325" s="2"/>
      <c r="H23325" s="2"/>
    </row>
    <row r="23326" spans="2:8">
      <c r="B23326" s="2" t="s">
        <v>23774</v>
      </c>
      <c r="C23326" s="2">
        <v>34</v>
      </c>
      <c r="D23326" s="2" t="s">
        <v>19</v>
      </c>
      <c r="E23326" s="2"/>
      <c r="F23326" s="2"/>
      <c r="G23326" s="2"/>
      <c r="H23326" s="2"/>
    </row>
    <row r="23327" spans="2:8">
      <c r="B23327" s="2" t="s">
        <v>23775</v>
      </c>
      <c r="C23327" s="2">
        <v>34</v>
      </c>
      <c r="D23327" s="2" t="s">
        <v>19</v>
      </c>
      <c r="E23327" s="2"/>
      <c r="F23327" s="2"/>
      <c r="G23327" s="2"/>
      <c r="H23327" s="2"/>
    </row>
    <row r="23328" spans="2:8">
      <c r="B23328" s="2" t="s">
        <v>23776</v>
      </c>
      <c r="C23328" s="2">
        <v>20</v>
      </c>
      <c r="D23328" s="2" t="s">
        <v>19</v>
      </c>
      <c r="E23328" s="2"/>
      <c r="F23328" s="2"/>
      <c r="G23328" s="2"/>
      <c r="H23328" s="2"/>
    </row>
    <row r="23329" spans="2:8">
      <c r="B23329" s="2" t="s">
        <v>23777</v>
      </c>
      <c r="C23329" s="2">
        <v>21</v>
      </c>
      <c r="D23329" s="2" t="s">
        <v>19</v>
      </c>
      <c r="E23329" s="2"/>
      <c r="F23329" s="2"/>
      <c r="G23329" s="2"/>
      <c r="H23329" s="2"/>
    </row>
    <row r="23330" spans="2:8">
      <c r="B23330" s="2" t="s">
        <v>23778</v>
      </c>
      <c r="C23330" s="2">
        <v>24</v>
      </c>
      <c r="D23330" s="2" t="s">
        <v>19</v>
      </c>
      <c r="E23330" s="2"/>
      <c r="F23330" s="2"/>
      <c r="G23330" s="2"/>
      <c r="H23330" s="2"/>
    </row>
    <row r="23331" spans="2:8">
      <c r="B23331" s="2" t="s">
        <v>23779</v>
      </c>
      <c r="C23331" s="2">
        <v>25</v>
      </c>
      <c r="D23331" s="2" t="s">
        <v>19</v>
      </c>
      <c r="E23331" s="2"/>
      <c r="F23331" s="2"/>
      <c r="G23331" s="2"/>
      <c r="H23331" s="2"/>
    </row>
    <row r="23332" spans="2:8">
      <c r="B23332" s="2" t="s">
        <v>23780</v>
      </c>
      <c r="C23332" s="2">
        <v>27</v>
      </c>
      <c r="D23332" s="2" t="s">
        <v>19</v>
      </c>
      <c r="E23332" s="2"/>
      <c r="F23332" s="2"/>
      <c r="G23332" s="2"/>
      <c r="H23332" s="2"/>
    </row>
    <row r="23333" spans="2:8">
      <c r="B23333" s="2" t="s">
        <v>23781</v>
      </c>
      <c r="C23333" s="2">
        <v>13</v>
      </c>
      <c r="D23333" s="2" t="s">
        <v>451</v>
      </c>
      <c r="E23333" s="2"/>
      <c r="F23333" s="2"/>
      <c r="G23333" s="2"/>
      <c r="H23333" s="2"/>
    </row>
    <row r="23334" spans="2:8">
      <c r="B23334" s="2" t="s">
        <v>23782</v>
      </c>
      <c r="C23334" s="2">
        <v>21</v>
      </c>
      <c r="D23334" s="2" t="s">
        <v>451</v>
      </c>
      <c r="E23334" s="2"/>
      <c r="F23334" s="2"/>
      <c r="G23334" s="2"/>
      <c r="H23334" s="2"/>
    </row>
    <row r="23335" spans="2:8">
      <c r="B23335" s="2" t="s">
        <v>23783</v>
      </c>
      <c r="C23335" s="2">
        <v>25</v>
      </c>
      <c r="D23335" s="2" t="s">
        <v>451</v>
      </c>
      <c r="E23335" s="2"/>
      <c r="F23335" s="2"/>
      <c r="G23335" s="2"/>
      <c r="H23335" s="2"/>
    </row>
    <row r="23336" spans="2:8">
      <c r="B23336" s="2" t="s">
        <v>23784</v>
      </c>
      <c r="C23336" s="2">
        <v>30</v>
      </c>
      <c r="D23336" s="2" t="s">
        <v>451</v>
      </c>
      <c r="E23336" s="2"/>
      <c r="F23336" s="2"/>
      <c r="G23336" s="2"/>
      <c r="H23336" s="2"/>
    </row>
    <row r="23337" spans="2:8">
      <c r="B23337" s="2" t="s">
        <v>23785</v>
      </c>
      <c r="C23337" s="2">
        <v>29</v>
      </c>
      <c r="D23337" s="2" t="s">
        <v>451</v>
      </c>
      <c r="E23337" s="2"/>
      <c r="F23337" s="2"/>
      <c r="G23337" s="2"/>
      <c r="H23337" s="2"/>
    </row>
    <row r="23338" spans="2:8">
      <c r="B23338" s="2" t="s">
        <v>23786</v>
      </c>
      <c r="C23338" s="2">
        <v>35</v>
      </c>
      <c r="D23338" s="2" t="s">
        <v>19</v>
      </c>
      <c r="E23338" s="2"/>
      <c r="F23338" s="2"/>
      <c r="G23338" s="2"/>
      <c r="H23338" s="2"/>
    </row>
    <row r="23339" spans="2:8">
      <c r="B23339" s="2" t="s">
        <v>23787</v>
      </c>
      <c r="C23339" s="2">
        <v>36</v>
      </c>
      <c r="D23339" s="2" t="s">
        <v>19</v>
      </c>
      <c r="E23339" s="2"/>
      <c r="F23339" s="2"/>
      <c r="G23339" s="2"/>
      <c r="H23339" s="2"/>
    </row>
    <row r="23340" spans="2:8">
      <c r="B23340" s="2" t="s">
        <v>23788</v>
      </c>
      <c r="C23340" s="2">
        <v>36</v>
      </c>
      <c r="D23340" s="2" t="s">
        <v>19</v>
      </c>
      <c r="E23340" s="2"/>
      <c r="F23340" s="2"/>
      <c r="G23340" s="2"/>
      <c r="H23340" s="2"/>
    </row>
    <row r="23341" spans="2:8">
      <c r="B23341" s="2" t="s">
        <v>23789</v>
      </c>
      <c r="C23341" s="2">
        <v>35</v>
      </c>
      <c r="D23341" s="2" t="s">
        <v>19</v>
      </c>
      <c r="E23341" s="2"/>
      <c r="F23341" s="2"/>
      <c r="G23341" s="2"/>
      <c r="H23341" s="2"/>
    </row>
    <row r="23342" spans="2:8">
      <c r="B23342" s="2" t="s">
        <v>23790</v>
      </c>
      <c r="C23342" s="2">
        <v>24</v>
      </c>
      <c r="D23342" s="2" t="s">
        <v>451</v>
      </c>
      <c r="E23342" s="2"/>
      <c r="F23342" s="2"/>
      <c r="G23342" s="2"/>
      <c r="H23342" s="2"/>
    </row>
    <row r="23343" spans="2:8">
      <c r="B23343" s="2" t="s">
        <v>23791</v>
      </c>
      <c r="C23343" s="2">
        <v>25</v>
      </c>
      <c r="D23343" s="2" t="s">
        <v>451</v>
      </c>
      <c r="E23343" s="2"/>
      <c r="F23343" s="2"/>
      <c r="G23343" s="2"/>
      <c r="H23343" s="2"/>
    </row>
    <row r="23344" spans="2:8">
      <c r="B23344" s="2" t="s">
        <v>23792</v>
      </c>
      <c r="C23344" s="2">
        <v>26</v>
      </c>
      <c r="D23344" s="2" t="s">
        <v>451</v>
      </c>
      <c r="E23344" s="2"/>
      <c r="F23344" s="2"/>
      <c r="G23344" s="2"/>
      <c r="H23344" s="2"/>
    </row>
    <row r="23345" spans="2:8">
      <c r="B23345" s="2" t="s">
        <v>23793</v>
      </c>
      <c r="C23345" s="2">
        <v>26</v>
      </c>
      <c r="D23345" s="2" t="s">
        <v>451</v>
      </c>
      <c r="E23345" s="2"/>
      <c r="F23345" s="2"/>
      <c r="G23345" s="2"/>
      <c r="H23345" s="2"/>
    </row>
    <row r="23346" spans="2:8">
      <c r="B23346" s="2" t="s">
        <v>23794</v>
      </c>
      <c r="C23346" s="2">
        <v>37</v>
      </c>
      <c r="D23346" s="2" t="s">
        <v>451</v>
      </c>
      <c r="E23346" s="2"/>
      <c r="F23346" s="2"/>
      <c r="G23346" s="2"/>
      <c r="H23346" s="2"/>
    </row>
    <row r="23347" spans="2:8">
      <c r="B23347" s="2" t="s">
        <v>23795</v>
      </c>
      <c r="C23347" s="2">
        <v>37</v>
      </c>
      <c r="D23347" s="2" t="s">
        <v>451</v>
      </c>
      <c r="E23347" s="2"/>
      <c r="F23347" s="2"/>
      <c r="G23347" s="2"/>
      <c r="H23347" s="2"/>
    </row>
    <row r="23348" spans="2:8">
      <c r="B23348" s="2" t="s">
        <v>23796</v>
      </c>
      <c r="C23348" s="2">
        <v>36</v>
      </c>
      <c r="D23348" s="2" t="s">
        <v>451</v>
      </c>
      <c r="E23348" s="2"/>
      <c r="F23348" s="2"/>
      <c r="G23348" s="2"/>
      <c r="H23348" s="2"/>
    </row>
    <row r="23349" spans="2:8">
      <c r="B23349" s="2" t="s">
        <v>23797</v>
      </c>
      <c r="C23349" s="2">
        <v>29</v>
      </c>
      <c r="D23349" s="2" t="s">
        <v>19</v>
      </c>
      <c r="E23349" s="2"/>
      <c r="F23349" s="2"/>
      <c r="G23349" s="2"/>
      <c r="H23349" s="2"/>
    </row>
    <row r="23350" spans="2:8">
      <c r="B23350" s="2" t="s">
        <v>23798</v>
      </c>
      <c r="C23350" s="2">
        <v>31</v>
      </c>
      <c r="D23350" s="2" t="s">
        <v>19</v>
      </c>
      <c r="E23350" s="2"/>
      <c r="F23350" s="2"/>
      <c r="G23350" s="2"/>
      <c r="H23350" s="2"/>
    </row>
    <row r="23351" spans="2:8">
      <c r="B23351" s="2" t="s">
        <v>23799</v>
      </c>
      <c r="C23351" s="2">
        <v>32</v>
      </c>
      <c r="D23351" s="2" t="s">
        <v>19</v>
      </c>
      <c r="E23351" s="2"/>
      <c r="F23351" s="2"/>
      <c r="G23351" s="2"/>
      <c r="H23351" s="2"/>
    </row>
    <row r="23352" spans="2:8">
      <c r="B23352" s="2" t="s">
        <v>23800</v>
      </c>
      <c r="C23352" s="2">
        <v>31</v>
      </c>
      <c r="D23352" s="2" t="s">
        <v>19</v>
      </c>
      <c r="E23352" s="2"/>
      <c r="F23352" s="2"/>
      <c r="G23352" s="2"/>
      <c r="H23352" s="2"/>
    </row>
    <row r="23353" spans="2:8">
      <c r="B23353" s="2" t="s">
        <v>23801</v>
      </c>
      <c r="C23353" s="2">
        <v>26</v>
      </c>
      <c r="D23353" s="2" t="s">
        <v>19</v>
      </c>
      <c r="E23353" s="2"/>
      <c r="F23353" s="2"/>
      <c r="G23353" s="2"/>
      <c r="H23353" s="2"/>
    </row>
    <row r="23354" spans="2:8">
      <c r="B23354" s="2" t="s">
        <v>23802</v>
      </c>
      <c r="C23354" s="2">
        <v>29</v>
      </c>
      <c r="D23354" s="2" t="s">
        <v>19</v>
      </c>
      <c r="E23354" s="2"/>
      <c r="F23354" s="2"/>
      <c r="G23354" s="2"/>
      <c r="H23354" s="2"/>
    </row>
    <row r="23355" spans="2:8">
      <c r="B23355" s="2" t="s">
        <v>23803</v>
      </c>
      <c r="C23355" s="2">
        <v>30</v>
      </c>
      <c r="D23355" s="2" t="s">
        <v>19</v>
      </c>
      <c r="E23355" s="2"/>
      <c r="F23355" s="2"/>
      <c r="G23355" s="2"/>
      <c r="H23355" s="2"/>
    </row>
    <row r="23356" spans="2:8">
      <c r="B23356" s="2" t="s">
        <v>23804</v>
      </c>
      <c r="C23356" s="2">
        <v>25</v>
      </c>
      <c r="D23356" s="2" t="s">
        <v>19</v>
      </c>
      <c r="E23356" s="2"/>
      <c r="F23356" s="2"/>
      <c r="G23356" s="2"/>
      <c r="H23356" s="2"/>
    </row>
    <row r="23357" spans="2:8">
      <c r="B23357" s="2" t="s">
        <v>23805</v>
      </c>
      <c r="C23357" s="2">
        <v>26</v>
      </c>
      <c r="D23357" s="2" t="s">
        <v>451</v>
      </c>
      <c r="E23357" s="2"/>
      <c r="F23357" s="2"/>
      <c r="G23357" s="2"/>
      <c r="H23357" s="2"/>
    </row>
    <row r="23358" spans="2:8">
      <c r="B23358" s="2" t="s">
        <v>23806</v>
      </c>
      <c r="C23358" s="2">
        <v>27</v>
      </c>
      <c r="D23358" s="2" t="s">
        <v>451</v>
      </c>
      <c r="E23358" s="2"/>
      <c r="F23358" s="2"/>
      <c r="G23358" s="2"/>
      <c r="H23358" s="2"/>
    </row>
    <row r="23359" spans="2:8">
      <c r="B23359" s="2" t="s">
        <v>23807</v>
      </c>
      <c r="C23359" s="2">
        <v>28</v>
      </c>
      <c r="D23359" s="2" t="s">
        <v>451</v>
      </c>
      <c r="E23359" s="2"/>
      <c r="F23359" s="2"/>
      <c r="G23359" s="2"/>
      <c r="H23359" s="2"/>
    </row>
    <row r="23360" spans="2:8">
      <c r="B23360" s="2" t="s">
        <v>23808</v>
      </c>
      <c r="C23360" s="2">
        <v>27</v>
      </c>
      <c r="D23360" s="2" t="s">
        <v>451</v>
      </c>
      <c r="E23360" s="2"/>
      <c r="F23360" s="2"/>
      <c r="G23360" s="2"/>
      <c r="H23360" s="2"/>
    </row>
    <row r="23361" spans="2:8">
      <c r="B23361" s="2" t="s">
        <v>23809</v>
      </c>
      <c r="C23361" s="2">
        <v>23</v>
      </c>
      <c r="D23361" s="2" t="s">
        <v>451</v>
      </c>
      <c r="E23361" s="2"/>
      <c r="F23361" s="2"/>
      <c r="G23361" s="2"/>
      <c r="H23361" s="2"/>
    </row>
    <row r="23362" spans="2:8">
      <c r="B23362" s="2" t="s">
        <v>23810</v>
      </c>
      <c r="C23362" s="2">
        <v>24</v>
      </c>
      <c r="D23362" s="2" t="s">
        <v>451</v>
      </c>
      <c r="E23362" s="2"/>
      <c r="F23362" s="2"/>
      <c r="G23362" s="2"/>
      <c r="H23362" s="2"/>
    </row>
    <row r="23363" spans="2:8">
      <c r="B23363" s="2" t="s">
        <v>23811</v>
      </c>
      <c r="C23363" s="2">
        <v>24</v>
      </c>
      <c r="D23363" s="2" t="s">
        <v>451</v>
      </c>
      <c r="E23363" s="2"/>
      <c r="F23363" s="2"/>
      <c r="G23363" s="2"/>
      <c r="H23363" s="2"/>
    </row>
    <row r="23364" spans="2:8">
      <c r="B23364" s="2" t="s">
        <v>23812</v>
      </c>
      <c r="C23364" s="2">
        <v>24</v>
      </c>
      <c r="D23364" s="2" t="s">
        <v>451</v>
      </c>
      <c r="E23364" s="2"/>
      <c r="F23364" s="2"/>
      <c r="G23364" s="2"/>
      <c r="H23364" s="2"/>
    </row>
    <row r="23365" spans="2:8">
      <c r="B23365" s="2" t="s">
        <v>23813</v>
      </c>
      <c r="C23365" s="2">
        <v>25</v>
      </c>
      <c r="D23365" s="2" t="s">
        <v>451</v>
      </c>
      <c r="E23365" s="2"/>
      <c r="F23365" s="2"/>
      <c r="G23365" s="2"/>
      <c r="H23365" s="2"/>
    </row>
    <row r="23366" spans="2:8">
      <c r="B23366" s="2" t="s">
        <v>23814</v>
      </c>
      <c r="C23366" s="2">
        <v>20</v>
      </c>
      <c r="D23366" s="2" t="s">
        <v>451</v>
      </c>
      <c r="E23366" s="2"/>
      <c r="F23366" s="2"/>
      <c r="G23366" s="2"/>
      <c r="H23366" s="2"/>
    </row>
    <row r="23367" spans="2:8">
      <c r="B23367" s="2" t="s">
        <v>23815</v>
      </c>
      <c r="C23367" s="2">
        <v>24</v>
      </c>
      <c r="D23367" s="2" t="s">
        <v>451</v>
      </c>
      <c r="E23367" s="2"/>
      <c r="F23367" s="2"/>
      <c r="G23367" s="2"/>
      <c r="H23367" s="2"/>
    </row>
    <row r="23368" spans="2:8">
      <c r="B23368" s="2" t="s">
        <v>23816</v>
      </c>
      <c r="C23368" s="2">
        <v>24</v>
      </c>
      <c r="D23368" s="2" t="s">
        <v>451</v>
      </c>
      <c r="E23368" s="2"/>
      <c r="F23368" s="2"/>
      <c r="G23368" s="2"/>
      <c r="H23368" s="2"/>
    </row>
    <row r="23369" spans="2:8">
      <c r="B23369" s="2" t="s">
        <v>23817</v>
      </c>
      <c r="C23369" s="2">
        <v>24</v>
      </c>
      <c r="D23369" s="2" t="s">
        <v>451</v>
      </c>
      <c r="E23369" s="2"/>
      <c r="F23369" s="2"/>
      <c r="G23369" s="2"/>
      <c r="H23369" s="2"/>
    </row>
    <row r="23370" spans="2:8">
      <c r="B23370" s="2" t="s">
        <v>23818</v>
      </c>
      <c r="C23370" s="2">
        <v>23</v>
      </c>
      <c r="D23370" s="2" t="s">
        <v>451</v>
      </c>
      <c r="E23370" s="2"/>
      <c r="F23370" s="2"/>
      <c r="G23370" s="2"/>
      <c r="H23370" s="2"/>
    </row>
    <row r="23371" spans="2:8">
      <c r="B23371" s="2" t="s">
        <v>23819</v>
      </c>
      <c r="C23371" s="2">
        <v>30</v>
      </c>
      <c r="D23371" s="2" t="s">
        <v>19</v>
      </c>
      <c r="E23371" s="2"/>
      <c r="F23371" s="2"/>
      <c r="G23371" s="2"/>
      <c r="H23371" s="2"/>
    </row>
    <row r="23372" spans="2:8">
      <c r="B23372" s="2" t="s">
        <v>23820</v>
      </c>
      <c r="C23372" s="2">
        <v>35</v>
      </c>
      <c r="D23372" s="2" t="s">
        <v>19</v>
      </c>
      <c r="E23372" s="2"/>
      <c r="F23372" s="2"/>
      <c r="G23372" s="2"/>
      <c r="H23372" s="2"/>
    </row>
    <row r="23373" spans="2:8">
      <c r="B23373" s="2" t="s">
        <v>23821</v>
      </c>
      <c r="C23373" s="2">
        <v>38</v>
      </c>
      <c r="D23373" s="2" t="s">
        <v>19</v>
      </c>
      <c r="E23373" s="2"/>
      <c r="F23373" s="2"/>
      <c r="G23373" s="2"/>
      <c r="H23373" s="2"/>
    </row>
    <row r="23374" spans="2:8">
      <c r="B23374" s="2" t="s">
        <v>23822</v>
      </c>
      <c r="C23374" s="2">
        <v>21</v>
      </c>
      <c r="D23374" s="2" t="s">
        <v>451</v>
      </c>
      <c r="E23374" s="2"/>
      <c r="F23374" s="2"/>
      <c r="G23374" s="2"/>
      <c r="H23374" s="2"/>
    </row>
    <row r="23375" spans="2:8">
      <c r="B23375" s="2" t="s">
        <v>23823</v>
      </c>
      <c r="C23375" s="2">
        <v>21</v>
      </c>
      <c r="D23375" s="2" t="s">
        <v>451</v>
      </c>
      <c r="E23375" s="2"/>
      <c r="F23375" s="2"/>
      <c r="G23375" s="2"/>
      <c r="H23375" s="2"/>
    </row>
    <row r="23376" spans="2:8">
      <c r="B23376" s="2" t="s">
        <v>23824</v>
      </c>
      <c r="C23376" s="2">
        <v>21</v>
      </c>
      <c r="D23376" s="2" t="s">
        <v>451</v>
      </c>
      <c r="E23376" s="2"/>
      <c r="F23376" s="2"/>
      <c r="G23376" s="2"/>
      <c r="H23376" s="2"/>
    </row>
    <row r="23377" spans="2:8">
      <c r="B23377" s="2" t="s">
        <v>23825</v>
      </c>
      <c r="C23377" s="2">
        <v>21</v>
      </c>
      <c r="D23377" s="2" t="s">
        <v>451</v>
      </c>
      <c r="E23377" s="2"/>
      <c r="F23377" s="2"/>
      <c r="G23377" s="2"/>
      <c r="H23377" s="2"/>
    </row>
    <row r="23378" spans="2:8">
      <c r="B23378" s="2" t="s">
        <v>23826</v>
      </c>
      <c r="C23378" s="2">
        <v>20</v>
      </c>
      <c r="D23378" s="2" t="s">
        <v>451</v>
      </c>
      <c r="E23378" s="2"/>
      <c r="F23378" s="2"/>
      <c r="G23378" s="2"/>
      <c r="H23378" s="2"/>
    </row>
    <row r="23379" spans="2:8">
      <c r="B23379" s="2" t="s">
        <v>23827</v>
      </c>
      <c r="C23379" s="2">
        <v>28</v>
      </c>
      <c r="D23379" s="2" t="s">
        <v>19</v>
      </c>
      <c r="E23379" s="2"/>
      <c r="F23379" s="2"/>
      <c r="G23379" s="2"/>
      <c r="H23379" s="2"/>
    </row>
    <row r="23380" spans="2:8">
      <c r="B23380" s="2" t="s">
        <v>23828</v>
      </c>
      <c r="C23380" s="2">
        <v>29</v>
      </c>
      <c r="D23380" s="2" t="s">
        <v>19</v>
      </c>
      <c r="E23380" s="2"/>
      <c r="F23380" s="2"/>
      <c r="G23380" s="2"/>
      <c r="H23380" s="2"/>
    </row>
    <row r="23381" spans="2:8">
      <c r="B23381" s="2" t="s">
        <v>23829</v>
      </c>
      <c r="C23381" s="2">
        <v>30</v>
      </c>
      <c r="D23381" s="2" t="s">
        <v>19</v>
      </c>
      <c r="E23381" s="2"/>
      <c r="F23381" s="2"/>
      <c r="G23381" s="2"/>
      <c r="H23381" s="2"/>
    </row>
    <row r="23382" spans="2:8">
      <c r="B23382" s="2" t="s">
        <v>23830</v>
      </c>
      <c r="C23382" s="2">
        <v>30</v>
      </c>
      <c r="D23382" s="2" t="s">
        <v>19</v>
      </c>
      <c r="E23382" s="2"/>
      <c r="F23382" s="2"/>
      <c r="G23382" s="2"/>
      <c r="H23382" s="2"/>
    </row>
    <row r="23383" spans="2:8">
      <c r="B23383" s="2" t="s">
        <v>23831</v>
      </c>
      <c r="C23383" s="2">
        <v>32</v>
      </c>
      <c r="D23383" s="2" t="s">
        <v>19</v>
      </c>
      <c r="E23383" s="2"/>
      <c r="F23383" s="2"/>
      <c r="G23383" s="2"/>
      <c r="H23383" s="2"/>
    </row>
    <row r="23384" spans="2:8">
      <c r="B23384" s="2" t="s">
        <v>23832</v>
      </c>
      <c r="C23384" s="2">
        <v>35</v>
      </c>
      <c r="D23384" s="2" t="s">
        <v>19</v>
      </c>
      <c r="E23384" s="2"/>
      <c r="F23384" s="2"/>
      <c r="G23384" s="2"/>
      <c r="H23384" s="2"/>
    </row>
    <row r="23385" spans="2:8">
      <c r="B23385" s="2" t="s">
        <v>23833</v>
      </c>
      <c r="C23385" s="2">
        <v>32</v>
      </c>
      <c r="D23385" s="2" t="s">
        <v>19</v>
      </c>
      <c r="E23385" s="2"/>
      <c r="F23385" s="2"/>
      <c r="G23385" s="2"/>
      <c r="H23385" s="2"/>
    </row>
    <row r="23386" spans="2:8">
      <c r="B23386" s="2" t="s">
        <v>23834</v>
      </c>
      <c r="C23386" s="2">
        <v>32</v>
      </c>
      <c r="D23386" s="2" t="s">
        <v>19</v>
      </c>
      <c r="E23386" s="2"/>
      <c r="F23386" s="2"/>
      <c r="G23386" s="2"/>
      <c r="H23386" s="2"/>
    </row>
    <row r="23387" spans="2:8">
      <c r="B23387" s="2" t="s">
        <v>23835</v>
      </c>
      <c r="C23387" s="2">
        <v>17</v>
      </c>
      <c r="D23387" s="2" t="s">
        <v>19</v>
      </c>
      <c r="E23387" s="2"/>
      <c r="F23387" s="2"/>
      <c r="G23387" s="2"/>
      <c r="H23387" s="2"/>
    </row>
    <row r="23388" spans="2:8">
      <c r="B23388" s="2" t="s">
        <v>23836</v>
      </c>
      <c r="C23388" s="2">
        <v>22</v>
      </c>
      <c r="D23388" s="2" t="s">
        <v>19</v>
      </c>
      <c r="E23388" s="2"/>
      <c r="F23388" s="2"/>
      <c r="G23388" s="2"/>
      <c r="H23388" s="2"/>
    </row>
    <row r="23389" spans="2:8">
      <c r="B23389" s="2" t="s">
        <v>23837</v>
      </c>
      <c r="C23389" s="2">
        <v>29</v>
      </c>
      <c r="D23389" s="2" t="s">
        <v>19</v>
      </c>
      <c r="E23389" s="2"/>
      <c r="F23389" s="2"/>
      <c r="G23389" s="2"/>
      <c r="H23389" s="2"/>
    </row>
    <row r="23390" spans="2:8">
      <c r="B23390" s="2" t="s">
        <v>23838</v>
      </c>
      <c r="C23390" s="2">
        <v>33</v>
      </c>
      <c r="D23390" s="2" t="s">
        <v>19</v>
      </c>
      <c r="E23390" s="2"/>
      <c r="F23390" s="2"/>
      <c r="G23390" s="2"/>
      <c r="H23390" s="2"/>
    </row>
    <row r="23391" spans="2:8">
      <c r="B23391" s="2" t="s">
        <v>23839</v>
      </c>
      <c r="C23391" s="2">
        <v>17</v>
      </c>
      <c r="D23391" s="2" t="s">
        <v>19</v>
      </c>
      <c r="E23391" s="2"/>
      <c r="F23391" s="2"/>
      <c r="G23391" s="2"/>
      <c r="H23391" s="2"/>
    </row>
    <row r="23392" spans="2:8">
      <c r="B23392" s="2" t="s">
        <v>23840</v>
      </c>
      <c r="C23392" s="2">
        <v>19</v>
      </c>
      <c r="D23392" s="2" t="s">
        <v>19</v>
      </c>
      <c r="E23392" s="2"/>
      <c r="F23392" s="2"/>
      <c r="G23392" s="2"/>
      <c r="H23392" s="2"/>
    </row>
    <row r="23393" spans="2:8">
      <c r="B23393" s="2" t="s">
        <v>23841</v>
      </c>
      <c r="C23393" s="2">
        <v>24</v>
      </c>
      <c r="D23393" s="2" t="s">
        <v>19</v>
      </c>
      <c r="E23393" s="2"/>
      <c r="F23393" s="2"/>
      <c r="G23393" s="2"/>
      <c r="H23393" s="2"/>
    </row>
    <row r="23394" spans="2:8">
      <c r="B23394" s="2" t="s">
        <v>23842</v>
      </c>
      <c r="C23394" s="2">
        <v>29</v>
      </c>
      <c r="D23394" s="2" t="s">
        <v>19</v>
      </c>
      <c r="E23394" s="2"/>
      <c r="F23394" s="2"/>
      <c r="G23394" s="2"/>
      <c r="H23394" s="2"/>
    </row>
    <row r="23395" spans="2:8">
      <c r="B23395" s="2" t="s">
        <v>23843</v>
      </c>
      <c r="C23395" s="2">
        <v>34</v>
      </c>
      <c r="D23395" s="2" t="s">
        <v>19</v>
      </c>
      <c r="E23395" s="2"/>
      <c r="F23395" s="2"/>
      <c r="G23395" s="2"/>
      <c r="H23395" s="2"/>
    </row>
    <row r="23396" spans="2:8">
      <c r="B23396" s="2" t="s">
        <v>23844</v>
      </c>
      <c r="C23396" s="2">
        <v>35</v>
      </c>
      <c r="D23396" s="2" t="s">
        <v>19</v>
      </c>
      <c r="E23396" s="2"/>
      <c r="F23396" s="2"/>
      <c r="G23396" s="2"/>
      <c r="H23396" s="2"/>
    </row>
    <row r="23397" spans="2:8">
      <c r="B23397" s="2" t="s">
        <v>23845</v>
      </c>
      <c r="C23397" s="2">
        <v>36</v>
      </c>
      <c r="D23397" s="2" t="s">
        <v>19</v>
      </c>
      <c r="E23397" s="2"/>
      <c r="F23397" s="2"/>
      <c r="G23397" s="2"/>
      <c r="H23397" s="2"/>
    </row>
    <row r="23398" spans="2:8">
      <c r="B23398" s="2" t="s">
        <v>23846</v>
      </c>
      <c r="C23398" s="2">
        <v>35</v>
      </c>
      <c r="D23398" s="2" t="s">
        <v>19</v>
      </c>
      <c r="E23398" s="2"/>
      <c r="F23398" s="2"/>
      <c r="G23398" s="2"/>
      <c r="H23398" s="2"/>
    </row>
    <row r="23399" spans="2:8">
      <c r="B23399" s="2" t="s">
        <v>23847</v>
      </c>
      <c r="C23399" s="2">
        <v>39</v>
      </c>
      <c r="D23399" s="2" t="s">
        <v>19</v>
      </c>
      <c r="E23399" s="2"/>
      <c r="F23399" s="2"/>
      <c r="G23399" s="2"/>
      <c r="H23399" s="2"/>
    </row>
    <row r="23400" spans="2:8">
      <c r="B23400" s="2" t="s">
        <v>23848</v>
      </c>
      <c r="C23400" s="2">
        <v>37</v>
      </c>
      <c r="D23400" s="2" t="s">
        <v>19</v>
      </c>
      <c r="E23400" s="2"/>
      <c r="F23400" s="2"/>
      <c r="G23400" s="2"/>
      <c r="H23400" s="2"/>
    </row>
    <row r="23401" spans="2:8">
      <c r="B23401" s="2" t="s">
        <v>23849</v>
      </c>
      <c r="C23401" s="2">
        <v>27</v>
      </c>
      <c r="D23401" s="2" t="s">
        <v>19</v>
      </c>
      <c r="E23401" s="2"/>
      <c r="F23401" s="2"/>
      <c r="G23401" s="2"/>
      <c r="H23401" s="2"/>
    </row>
    <row r="23402" spans="2:8">
      <c r="B23402" s="2" t="s">
        <v>23850</v>
      </c>
      <c r="C23402" s="2">
        <v>26</v>
      </c>
      <c r="D23402" s="2" t="s">
        <v>19</v>
      </c>
      <c r="E23402" s="2"/>
      <c r="F23402" s="2"/>
      <c r="G23402" s="2"/>
      <c r="H23402" s="2"/>
    </row>
    <row r="23403" spans="2:8">
      <c r="B23403" s="2" t="s">
        <v>23851</v>
      </c>
      <c r="C23403" s="2">
        <v>25</v>
      </c>
      <c r="D23403" s="2" t="s">
        <v>19</v>
      </c>
      <c r="E23403" s="2"/>
      <c r="F23403" s="2"/>
      <c r="G23403" s="2"/>
      <c r="H23403" s="2"/>
    </row>
    <row r="23404" spans="2:8">
      <c r="B23404" s="2" t="s">
        <v>23852</v>
      </c>
      <c r="C23404" s="2">
        <v>24</v>
      </c>
      <c r="D23404" s="2" t="s">
        <v>451</v>
      </c>
      <c r="E23404" s="2"/>
      <c r="F23404" s="2"/>
      <c r="G23404" s="2"/>
      <c r="H23404" s="2"/>
    </row>
    <row r="23405" spans="2:8">
      <c r="B23405" s="2" t="s">
        <v>23853</v>
      </c>
      <c r="C23405" s="2">
        <v>26</v>
      </c>
      <c r="D23405" s="2" t="s">
        <v>451</v>
      </c>
      <c r="E23405" s="2"/>
      <c r="F23405" s="2"/>
      <c r="G23405" s="2"/>
      <c r="H23405" s="2"/>
    </row>
    <row r="23406" spans="2:8">
      <c r="B23406" s="2" t="s">
        <v>23854</v>
      </c>
      <c r="C23406" s="2">
        <v>25</v>
      </c>
      <c r="D23406" s="2" t="s">
        <v>451</v>
      </c>
      <c r="E23406" s="2"/>
      <c r="F23406" s="2"/>
      <c r="G23406" s="2"/>
      <c r="H23406" s="2"/>
    </row>
    <row r="23407" spans="2:8">
      <c r="B23407" s="2" t="s">
        <v>23855</v>
      </c>
      <c r="C23407" s="2">
        <v>26</v>
      </c>
      <c r="D23407" s="2" t="s">
        <v>451</v>
      </c>
      <c r="E23407" s="2"/>
      <c r="F23407" s="2"/>
      <c r="G23407" s="2"/>
      <c r="H23407" s="2"/>
    </row>
    <row r="23408" spans="2:8">
      <c r="B23408" s="2" t="s">
        <v>23856</v>
      </c>
      <c r="C23408" s="2">
        <v>27</v>
      </c>
      <c r="D23408" s="2" t="s">
        <v>451</v>
      </c>
      <c r="E23408" s="2"/>
      <c r="F23408" s="2"/>
      <c r="G23408" s="2"/>
      <c r="H23408" s="2"/>
    </row>
    <row r="23409" spans="2:8">
      <c r="B23409" s="2" t="s">
        <v>23857</v>
      </c>
      <c r="C23409" s="2">
        <v>21</v>
      </c>
      <c r="D23409" s="2" t="s">
        <v>19</v>
      </c>
      <c r="E23409" s="2"/>
      <c r="F23409" s="2"/>
      <c r="G23409" s="2"/>
      <c r="H23409" s="2"/>
    </row>
    <row r="23410" spans="2:8">
      <c r="B23410" s="2" t="s">
        <v>23858</v>
      </c>
      <c r="C23410" s="2">
        <v>25</v>
      </c>
      <c r="D23410" s="2" t="s">
        <v>19</v>
      </c>
      <c r="E23410" s="2"/>
      <c r="F23410" s="2"/>
      <c r="G23410" s="2"/>
      <c r="H23410" s="2"/>
    </row>
    <row r="23411" spans="2:8">
      <c r="B23411" s="2" t="s">
        <v>23859</v>
      </c>
      <c r="C23411" s="2">
        <v>27</v>
      </c>
      <c r="D23411" s="2" t="s">
        <v>19</v>
      </c>
      <c r="E23411" s="2"/>
      <c r="F23411" s="2"/>
      <c r="G23411" s="2"/>
      <c r="H23411" s="2"/>
    </row>
    <row r="23412" spans="2:8">
      <c r="B23412" s="2" t="s">
        <v>23860</v>
      </c>
      <c r="C23412" s="2">
        <v>27</v>
      </c>
      <c r="D23412" s="2" t="s">
        <v>19</v>
      </c>
      <c r="E23412" s="2"/>
      <c r="F23412" s="2"/>
      <c r="G23412" s="2"/>
      <c r="H23412" s="2"/>
    </row>
    <row r="23413" spans="2:8">
      <c r="B23413" s="2" t="s">
        <v>23861</v>
      </c>
      <c r="C23413" s="2">
        <v>6</v>
      </c>
      <c r="D23413" s="2" t="s">
        <v>451</v>
      </c>
      <c r="E23413" s="2"/>
      <c r="F23413" s="2"/>
      <c r="G23413" s="2"/>
      <c r="H23413" s="2"/>
    </row>
    <row r="23414" spans="2:8">
      <c r="B23414" s="2" t="s">
        <v>23862</v>
      </c>
      <c r="C23414" s="2">
        <v>12</v>
      </c>
      <c r="D23414" s="2" t="s">
        <v>451</v>
      </c>
      <c r="E23414" s="2"/>
      <c r="F23414" s="2"/>
      <c r="G23414" s="2"/>
      <c r="H23414" s="2"/>
    </row>
    <row r="23415" spans="2:8">
      <c r="B23415" s="2" t="s">
        <v>23863</v>
      </c>
      <c r="C23415" s="2">
        <v>16</v>
      </c>
      <c r="D23415" s="2" t="s">
        <v>451</v>
      </c>
      <c r="E23415" s="2"/>
      <c r="F23415" s="2"/>
      <c r="G23415" s="2"/>
      <c r="H23415" s="2"/>
    </row>
    <row r="23416" spans="2:8">
      <c r="B23416" s="2" t="s">
        <v>23864</v>
      </c>
      <c r="C23416" s="2">
        <v>20</v>
      </c>
      <c r="D23416" s="2" t="s">
        <v>451</v>
      </c>
      <c r="E23416" s="2"/>
      <c r="F23416" s="2"/>
      <c r="G23416" s="2"/>
      <c r="H23416" s="2"/>
    </row>
    <row r="23417" spans="2:8">
      <c r="B23417" s="2" t="s">
        <v>23865</v>
      </c>
      <c r="C23417" s="2">
        <v>23</v>
      </c>
      <c r="D23417" s="2" t="s">
        <v>451</v>
      </c>
      <c r="E23417" s="2"/>
      <c r="F23417" s="2"/>
      <c r="G23417" s="2"/>
      <c r="H23417" s="2"/>
    </row>
    <row r="23418" spans="2:8">
      <c r="B23418" s="2" t="s">
        <v>23866</v>
      </c>
      <c r="C23418" s="2">
        <v>22</v>
      </c>
      <c r="D23418" s="2" t="s">
        <v>451</v>
      </c>
      <c r="E23418" s="2"/>
      <c r="F23418" s="2"/>
      <c r="G23418" s="2"/>
      <c r="H23418" s="2"/>
    </row>
    <row r="23419" spans="2:8">
      <c r="B23419" s="2" t="s">
        <v>23867</v>
      </c>
      <c r="C23419" s="2">
        <v>23</v>
      </c>
      <c r="D23419" s="2" t="s">
        <v>451</v>
      </c>
      <c r="E23419" s="2"/>
      <c r="F23419" s="2"/>
      <c r="G23419" s="2"/>
      <c r="H23419" s="2"/>
    </row>
    <row r="23420" spans="2:8">
      <c r="B23420" s="2" t="s">
        <v>23868</v>
      </c>
      <c r="C23420" s="2">
        <v>29</v>
      </c>
      <c r="D23420" s="2" t="s">
        <v>19</v>
      </c>
      <c r="E23420" s="2"/>
      <c r="F23420" s="2"/>
      <c r="G23420" s="2"/>
      <c r="H23420" s="2"/>
    </row>
    <row r="23421" spans="2:8">
      <c r="B23421" s="2" t="s">
        <v>23869</v>
      </c>
      <c r="C23421" s="2">
        <v>35</v>
      </c>
      <c r="D23421" s="2" t="s">
        <v>19</v>
      </c>
      <c r="E23421" s="2"/>
      <c r="F23421" s="2"/>
      <c r="G23421" s="2"/>
      <c r="H23421" s="2"/>
    </row>
    <row r="23422" spans="2:8">
      <c r="B23422" s="2" t="s">
        <v>23870</v>
      </c>
      <c r="C23422" s="2">
        <v>35</v>
      </c>
      <c r="D23422" s="2" t="s">
        <v>19</v>
      </c>
      <c r="E23422" s="2"/>
      <c r="F23422" s="2"/>
      <c r="G23422" s="2"/>
      <c r="H23422" s="2"/>
    </row>
    <row r="23423" spans="2:8">
      <c r="B23423" s="2" t="s">
        <v>23871</v>
      </c>
      <c r="C23423" s="2">
        <v>9</v>
      </c>
      <c r="D23423" s="2" t="s">
        <v>451</v>
      </c>
      <c r="E23423" s="2"/>
      <c r="F23423" s="2"/>
      <c r="G23423" s="2"/>
      <c r="H23423" s="2"/>
    </row>
    <row r="23424" spans="2:8">
      <c r="B23424" s="2" t="s">
        <v>23872</v>
      </c>
      <c r="C23424" s="2">
        <v>16</v>
      </c>
      <c r="D23424" s="2" t="s">
        <v>451</v>
      </c>
      <c r="E23424" s="2"/>
      <c r="F23424" s="2"/>
      <c r="G23424" s="2"/>
      <c r="H23424" s="2"/>
    </row>
    <row r="23425" spans="2:8">
      <c r="B23425" s="2" t="s">
        <v>23873</v>
      </c>
      <c r="C23425" s="2">
        <v>28</v>
      </c>
      <c r="D23425" s="2" t="s">
        <v>451</v>
      </c>
      <c r="E23425" s="2"/>
      <c r="F23425" s="2"/>
      <c r="G23425" s="2"/>
      <c r="H23425" s="2"/>
    </row>
    <row r="23426" spans="2:8">
      <c r="B23426" s="2" t="s">
        <v>23874</v>
      </c>
      <c r="C23426" s="2">
        <v>32</v>
      </c>
      <c r="D23426" s="2" t="s">
        <v>451</v>
      </c>
      <c r="E23426" s="2"/>
      <c r="F23426" s="2"/>
      <c r="G23426" s="2"/>
      <c r="H23426" s="2"/>
    </row>
    <row r="23427" spans="2:8">
      <c r="B23427" s="2" t="s">
        <v>23875</v>
      </c>
      <c r="C23427" s="2">
        <v>25</v>
      </c>
      <c r="D23427" s="2" t="s">
        <v>451</v>
      </c>
      <c r="E23427" s="2"/>
      <c r="F23427" s="2"/>
      <c r="G23427" s="2"/>
      <c r="H23427" s="2"/>
    </row>
    <row r="23428" spans="2:8">
      <c r="B23428" s="2" t="s">
        <v>23876</v>
      </c>
      <c r="C23428" s="2">
        <v>26</v>
      </c>
      <c r="D23428" s="2" t="s">
        <v>451</v>
      </c>
      <c r="E23428" s="2"/>
      <c r="F23428" s="2"/>
      <c r="G23428" s="2"/>
      <c r="H23428" s="2"/>
    </row>
    <row r="23429" spans="2:8">
      <c r="B23429" s="2" t="s">
        <v>23877</v>
      </c>
      <c r="C23429" s="2">
        <v>26</v>
      </c>
      <c r="D23429" s="2" t="s">
        <v>451</v>
      </c>
      <c r="E23429" s="2"/>
      <c r="F23429" s="2"/>
      <c r="G23429" s="2"/>
      <c r="H23429" s="2"/>
    </row>
    <row r="23430" spans="2:8">
      <c r="B23430" s="2" t="s">
        <v>23878</v>
      </c>
      <c r="C23430" s="2">
        <v>25</v>
      </c>
      <c r="D23430" s="2" t="s">
        <v>451</v>
      </c>
      <c r="E23430" s="2"/>
      <c r="F23430" s="2"/>
      <c r="G23430" s="2"/>
      <c r="H23430" s="2"/>
    </row>
    <row r="23431" spans="2:8">
      <c r="B23431" s="2" t="s">
        <v>23879</v>
      </c>
      <c r="C23431" s="2">
        <v>24</v>
      </c>
      <c r="D23431" s="2" t="s">
        <v>451</v>
      </c>
      <c r="E23431" s="2"/>
      <c r="F23431" s="2"/>
      <c r="G23431" s="2"/>
      <c r="H23431" s="2"/>
    </row>
    <row r="23432" spans="2:8">
      <c r="B23432" s="2" t="s">
        <v>23880</v>
      </c>
      <c r="C23432" s="2">
        <v>23</v>
      </c>
      <c r="D23432" s="2" t="s">
        <v>451</v>
      </c>
      <c r="E23432" s="2"/>
      <c r="F23432" s="2"/>
      <c r="G23432" s="2"/>
      <c r="H23432" s="2"/>
    </row>
    <row r="23433" spans="2:8">
      <c r="B23433" s="2" t="s">
        <v>23881</v>
      </c>
      <c r="C23433" s="2">
        <v>22</v>
      </c>
      <c r="D23433" s="2" t="s">
        <v>451</v>
      </c>
      <c r="E23433" s="2"/>
      <c r="F23433" s="2"/>
      <c r="G23433" s="2"/>
      <c r="H23433" s="2"/>
    </row>
    <row r="23434" spans="2:8">
      <c r="B23434" s="2" t="s">
        <v>23882</v>
      </c>
      <c r="C23434" s="2">
        <v>37</v>
      </c>
      <c r="D23434" s="2" t="s">
        <v>19</v>
      </c>
      <c r="E23434" s="2"/>
      <c r="F23434" s="2"/>
      <c r="G23434" s="2"/>
      <c r="H23434" s="2"/>
    </row>
    <row r="23435" spans="2:8">
      <c r="B23435" s="2" t="s">
        <v>23883</v>
      </c>
      <c r="C23435" s="2">
        <v>39</v>
      </c>
      <c r="D23435" s="2" t="s">
        <v>19</v>
      </c>
      <c r="E23435" s="2"/>
      <c r="F23435" s="2"/>
      <c r="G23435" s="2"/>
      <c r="H23435" s="2"/>
    </row>
    <row r="23436" spans="2:8">
      <c r="B23436" s="2" t="s">
        <v>23884</v>
      </c>
      <c r="C23436" s="2">
        <v>39</v>
      </c>
      <c r="D23436" s="2" t="s">
        <v>19</v>
      </c>
      <c r="E23436" s="2"/>
      <c r="F23436" s="2"/>
      <c r="G23436" s="2"/>
      <c r="H23436" s="2"/>
    </row>
    <row r="23437" spans="2:8">
      <c r="B23437" s="2" t="s">
        <v>23885</v>
      </c>
      <c r="C23437" s="2">
        <v>29</v>
      </c>
      <c r="D23437" s="2" t="s">
        <v>451</v>
      </c>
      <c r="E23437" s="2"/>
      <c r="F23437" s="2"/>
      <c r="G23437" s="2"/>
      <c r="H23437" s="2"/>
    </row>
    <row r="23438" spans="2:8">
      <c r="B23438" s="2" t="s">
        <v>23886</v>
      </c>
      <c r="C23438" s="2">
        <v>29</v>
      </c>
      <c r="D23438" s="2" t="s">
        <v>451</v>
      </c>
      <c r="E23438" s="2"/>
      <c r="F23438" s="2"/>
      <c r="G23438" s="2"/>
      <c r="H23438" s="2"/>
    </row>
    <row r="23439" spans="2:8">
      <c r="B23439" s="2" t="s">
        <v>23887</v>
      </c>
      <c r="C23439" s="2">
        <v>29</v>
      </c>
      <c r="D23439" s="2" t="s">
        <v>451</v>
      </c>
      <c r="E23439" s="2"/>
      <c r="F23439" s="2"/>
      <c r="G23439" s="2"/>
      <c r="H23439" s="2"/>
    </row>
    <row r="23440" spans="2:8">
      <c r="B23440" s="2" t="s">
        <v>23888</v>
      </c>
      <c r="C23440" s="2">
        <v>29</v>
      </c>
      <c r="D23440" s="2" t="s">
        <v>451</v>
      </c>
      <c r="E23440" s="2"/>
      <c r="F23440" s="2"/>
      <c r="G23440" s="2"/>
      <c r="H23440" s="2"/>
    </row>
    <row r="23441" spans="2:8">
      <c r="B23441" s="2" t="s">
        <v>23889</v>
      </c>
      <c r="C23441" s="2">
        <v>36</v>
      </c>
      <c r="D23441" s="2" t="s">
        <v>19</v>
      </c>
      <c r="E23441" s="2"/>
      <c r="F23441" s="2"/>
      <c r="G23441" s="2"/>
      <c r="H23441" s="2"/>
    </row>
    <row r="23442" spans="2:8">
      <c r="B23442" s="2" t="s">
        <v>23890</v>
      </c>
      <c r="C23442" s="2">
        <v>38</v>
      </c>
      <c r="D23442" s="2" t="s">
        <v>19</v>
      </c>
      <c r="E23442" s="2"/>
      <c r="F23442" s="2"/>
      <c r="G23442" s="2"/>
      <c r="H23442" s="2"/>
    </row>
    <row r="23443" spans="2:8">
      <c r="B23443" s="2" t="s">
        <v>23891</v>
      </c>
      <c r="C23443" s="2">
        <v>38</v>
      </c>
      <c r="D23443" s="2" t="s">
        <v>19</v>
      </c>
      <c r="E23443" s="2"/>
      <c r="F23443" s="2"/>
      <c r="G23443" s="2"/>
      <c r="H23443" s="2"/>
    </row>
    <row r="23444" spans="2:8">
      <c r="B23444" s="2" t="s">
        <v>23892</v>
      </c>
      <c r="C23444" s="2">
        <v>20</v>
      </c>
      <c r="D23444" s="2" t="s">
        <v>19</v>
      </c>
      <c r="E23444" s="2"/>
      <c r="F23444" s="2"/>
      <c r="G23444" s="2"/>
      <c r="H23444" s="2"/>
    </row>
    <row r="23445" spans="2:8">
      <c r="B23445" s="2" t="s">
        <v>23893</v>
      </c>
      <c r="C23445" s="2">
        <v>21</v>
      </c>
      <c r="D23445" s="2" t="s">
        <v>19</v>
      </c>
      <c r="E23445" s="2"/>
      <c r="F23445" s="2"/>
      <c r="G23445" s="2"/>
      <c r="H23445" s="2"/>
    </row>
    <row r="23446" spans="2:8">
      <c r="B23446" s="2" t="s">
        <v>23894</v>
      </c>
      <c r="C23446" s="2">
        <v>21</v>
      </c>
      <c r="D23446" s="2" t="s">
        <v>19</v>
      </c>
      <c r="E23446" s="2"/>
      <c r="F23446" s="2"/>
      <c r="G23446" s="2"/>
      <c r="H23446" s="2"/>
    </row>
    <row r="23447" spans="2:8">
      <c r="B23447" s="2" t="s">
        <v>23895</v>
      </c>
      <c r="C23447" s="2">
        <v>22</v>
      </c>
      <c r="D23447" s="2" t="s">
        <v>19</v>
      </c>
      <c r="E23447" s="2"/>
      <c r="F23447" s="2"/>
      <c r="G23447" s="2"/>
      <c r="H23447" s="2"/>
    </row>
    <row r="23448" spans="2:8">
      <c r="B23448" s="2" t="s">
        <v>23896</v>
      </c>
      <c r="C23448" s="2">
        <v>23</v>
      </c>
      <c r="D23448" s="2" t="s">
        <v>19</v>
      </c>
      <c r="E23448" s="2"/>
      <c r="F23448" s="2"/>
      <c r="G23448" s="2"/>
      <c r="H23448" s="2"/>
    </row>
    <row r="23449" spans="2:8">
      <c r="B23449" s="2" t="s">
        <v>23897</v>
      </c>
      <c r="C23449" s="2">
        <v>28</v>
      </c>
      <c r="D23449" s="2" t="s">
        <v>451</v>
      </c>
      <c r="E23449" s="2"/>
      <c r="F23449" s="2"/>
      <c r="G23449" s="2"/>
      <c r="H23449" s="2"/>
    </row>
    <row r="23450" spans="2:8">
      <c r="B23450" s="2" t="s">
        <v>23898</v>
      </c>
      <c r="C23450" s="2">
        <v>29</v>
      </c>
      <c r="D23450" s="2" t="s">
        <v>451</v>
      </c>
      <c r="E23450" s="2"/>
      <c r="F23450" s="2"/>
      <c r="G23450" s="2"/>
      <c r="H23450" s="2"/>
    </row>
    <row r="23451" spans="2:8">
      <c r="B23451" s="2" t="s">
        <v>23899</v>
      </c>
      <c r="C23451" s="2">
        <v>28</v>
      </c>
      <c r="D23451" s="2" t="s">
        <v>451</v>
      </c>
      <c r="E23451" s="2"/>
      <c r="F23451" s="2"/>
      <c r="G23451" s="2"/>
      <c r="H23451" s="2"/>
    </row>
    <row r="23452" spans="2:8">
      <c r="B23452" s="2" t="s">
        <v>23900</v>
      </c>
      <c r="C23452" s="2">
        <v>26</v>
      </c>
      <c r="D23452" s="2" t="s">
        <v>451</v>
      </c>
      <c r="E23452" s="2"/>
      <c r="F23452" s="2"/>
      <c r="G23452" s="2"/>
      <c r="H23452" s="2"/>
    </row>
    <row r="23453" spans="2:8">
      <c r="B23453" s="2" t="s">
        <v>23901</v>
      </c>
      <c r="C23453" s="2">
        <v>21</v>
      </c>
      <c r="D23453" s="2" t="s">
        <v>451</v>
      </c>
      <c r="E23453" s="2"/>
      <c r="F23453" s="2"/>
      <c r="G23453" s="2"/>
      <c r="H23453" s="2"/>
    </row>
    <row r="23454" spans="2:8">
      <c r="B23454" s="2" t="s">
        <v>23902</v>
      </c>
      <c r="C23454" s="2">
        <v>21</v>
      </c>
      <c r="D23454" s="2" t="s">
        <v>451</v>
      </c>
      <c r="E23454" s="2"/>
      <c r="F23454" s="2"/>
      <c r="G23454" s="2"/>
      <c r="H23454" s="2"/>
    </row>
    <row r="23455" spans="2:8">
      <c r="B23455" s="2" t="s">
        <v>23903</v>
      </c>
      <c r="C23455" s="2">
        <v>20</v>
      </c>
      <c r="D23455" s="2" t="s">
        <v>451</v>
      </c>
      <c r="E23455" s="2"/>
      <c r="F23455" s="2"/>
      <c r="G23455" s="2"/>
      <c r="H23455" s="2"/>
    </row>
    <row r="23456" spans="2:8">
      <c r="B23456" s="2" t="s">
        <v>23904</v>
      </c>
      <c r="C23456" s="2">
        <v>19</v>
      </c>
      <c r="D23456" s="2" t="s">
        <v>451</v>
      </c>
      <c r="E23456" s="2"/>
      <c r="F23456" s="2"/>
      <c r="G23456" s="2"/>
      <c r="H23456" s="2"/>
    </row>
    <row r="23457" spans="2:8">
      <c r="B23457" s="2" t="s">
        <v>23905</v>
      </c>
      <c r="C23457" s="2">
        <v>19</v>
      </c>
      <c r="D23457" s="2" t="s">
        <v>451</v>
      </c>
      <c r="E23457" s="2"/>
      <c r="F23457" s="2"/>
      <c r="G23457" s="2"/>
      <c r="H23457" s="2"/>
    </row>
    <row r="23458" spans="2:8">
      <c r="B23458" s="2" t="s">
        <v>23906</v>
      </c>
      <c r="C23458" s="2">
        <v>18</v>
      </c>
      <c r="D23458" s="2" t="s">
        <v>451</v>
      </c>
      <c r="E23458" s="2"/>
      <c r="F23458" s="2"/>
      <c r="G23458" s="2"/>
      <c r="H23458" s="2"/>
    </row>
    <row r="23459" spans="2:8">
      <c r="B23459" s="2" t="s">
        <v>23907</v>
      </c>
      <c r="C23459" s="2">
        <v>21</v>
      </c>
      <c r="D23459" s="2" t="s">
        <v>451</v>
      </c>
      <c r="E23459" s="2"/>
      <c r="F23459" s="2"/>
      <c r="G23459" s="2"/>
      <c r="H23459" s="2"/>
    </row>
    <row r="23460" spans="2:8">
      <c r="B23460" s="2" t="s">
        <v>23908</v>
      </c>
      <c r="C23460" s="2">
        <v>22</v>
      </c>
      <c r="D23460" s="2" t="s">
        <v>451</v>
      </c>
      <c r="E23460" s="2"/>
      <c r="F23460" s="2"/>
      <c r="G23460" s="2"/>
      <c r="H23460" s="2"/>
    </row>
    <row r="23461" spans="2:8">
      <c r="B23461" s="2" t="s">
        <v>23909</v>
      </c>
      <c r="C23461" s="2">
        <v>24</v>
      </c>
      <c r="D23461" s="2" t="s">
        <v>451</v>
      </c>
      <c r="E23461" s="2"/>
      <c r="F23461" s="2"/>
      <c r="G23461" s="2"/>
      <c r="H23461" s="2"/>
    </row>
    <row r="23462" spans="2:8">
      <c r="B23462" s="2" t="s">
        <v>23910</v>
      </c>
      <c r="C23462" s="2">
        <v>25</v>
      </c>
      <c r="D23462" s="2" t="s">
        <v>451</v>
      </c>
      <c r="E23462" s="2"/>
      <c r="F23462" s="2"/>
      <c r="G23462" s="2"/>
      <c r="H23462" s="2"/>
    </row>
    <row r="23463" spans="2:8">
      <c r="B23463" s="2" t="s">
        <v>23911</v>
      </c>
      <c r="C23463" s="2">
        <v>24</v>
      </c>
      <c r="D23463" s="2" t="s">
        <v>451</v>
      </c>
      <c r="E23463" s="2"/>
      <c r="F23463" s="2"/>
      <c r="G23463" s="2"/>
      <c r="H23463" s="2"/>
    </row>
    <row r="23464" spans="2:8">
      <c r="B23464" s="2" t="s">
        <v>23912</v>
      </c>
      <c r="C23464" s="2">
        <v>23</v>
      </c>
      <c r="D23464" s="2" t="s">
        <v>451</v>
      </c>
      <c r="E23464" s="2"/>
      <c r="F23464" s="2"/>
      <c r="G23464" s="2"/>
      <c r="H23464" s="2"/>
    </row>
    <row r="23465" spans="2:8">
      <c r="B23465" s="2" t="s">
        <v>23913</v>
      </c>
      <c r="C23465" s="2">
        <v>30</v>
      </c>
      <c r="D23465" s="2" t="s">
        <v>451</v>
      </c>
      <c r="E23465" s="2"/>
      <c r="F23465" s="2"/>
      <c r="G23465" s="2"/>
      <c r="H23465" s="2"/>
    </row>
    <row r="23466" spans="2:8">
      <c r="B23466" s="2" t="s">
        <v>23914</v>
      </c>
      <c r="C23466" s="2">
        <v>30</v>
      </c>
      <c r="D23466" s="2" t="s">
        <v>451</v>
      </c>
      <c r="E23466" s="2"/>
      <c r="F23466" s="2"/>
      <c r="G23466" s="2"/>
      <c r="H23466" s="2"/>
    </row>
    <row r="23467" spans="2:8">
      <c r="B23467" s="2" t="s">
        <v>23915</v>
      </c>
      <c r="C23467" s="2">
        <v>31</v>
      </c>
      <c r="D23467" s="2" t="s">
        <v>451</v>
      </c>
      <c r="E23467" s="2"/>
      <c r="F23467" s="2"/>
      <c r="G23467" s="2"/>
      <c r="H23467" s="2"/>
    </row>
    <row r="23468" spans="2:8">
      <c r="B23468" s="2" t="s">
        <v>23916</v>
      </c>
      <c r="C23468" s="2">
        <v>32</v>
      </c>
      <c r="D23468" s="2" t="s">
        <v>451</v>
      </c>
      <c r="E23468" s="2"/>
      <c r="F23468" s="2"/>
      <c r="G23468" s="2"/>
      <c r="H23468" s="2"/>
    </row>
    <row r="23469" spans="2:8">
      <c r="B23469" s="2" t="s">
        <v>23917</v>
      </c>
      <c r="C23469" s="2">
        <v>28</v>
      </c>
      <c r="D23469" s="2" t="s">
        <v>451</v>
      </c>
      <c r="E23469" s="2"/>
      <c r="F23469" s="2"/>
      <c r="G23469" s="2"/>
      <c r="H23469" s="2"/>
    </row>
    <row r="23470" spans="2:8">
      <c r="B23470" s="2" t="s">
        <v>23918</v>
      </c>
      <c r="C23470" s="2">
        <v>31</v>
      </c>
      <c r="D23470" s="2" t="s">
        <v>451</v>
      </c>
      <c r="E23470" s="2"/>
      <c r="F23470" s="2"/>
      <c r="G23470" s="2"/>
      <c r="H23470" s="2"/>
    </row>
    <row r="23471" spans="2:8">
      <c r="B23471" s="2" t="s">
        <v>23919</v>
      </c>
      <c r="C23471" s="2">
        <v>32</v>
      </c>
      <c r="D23471" s="2" t="s">
        <v>451</v>
      </c>
      <c r="E23471" s="2"/>
      <c r="F23471" s="2"/>
      <c r="G23471" s="2"/>
      <c r="H23471" s="2"/>
    </row>
    <row r="23472" spans="2:8">
      <c r="B23472" s="2" t="s">
        <v>23920</v>
      </c>
      <c r="C23472" s="2">
        <v>31</v>
      </c>
      <c r="D23472" s="2" t="s">
        <v>451</v>
      </c>
      <c r="E23472" s="2"/>
      <c r="F23472" s="2"/>
      <c r="G23472" s="2"/>
      <c r="H23472" s="2"/>
    </row>
    <row r="23473" spans="2:8">
      <c r="B23473" s="2" t="s">
        <v>23921</v>
      </c>
      <c r="C23473" s="2">
        <v>27</v>
      </c>
      <c r="D23473" s="2" t="s">
        <v>19</v>
      </c>
      <c r="E23473" s="2"/>
      <c r="F23473" s="2"/>
      <c r="G23473" s="2"/>
      <c r="H23473" s="2"/>
    </row>
    <row r="23474" spans="2:8">
      <c r="B23474" s="2" t="s">
        <v>23922</v>
      </c>
      <c r="C23474" s="2">
        <v>26</v>
      </c>
      <c r="D23474" s="2" t="s">
        <v>19</v>
      </c>
      <c r="E23474" s="2"/>
      <c r="F23474" s="2"/>
      <c r="G23474" s="2"/>
      <c r="H23474" s="2"/>
    </row>
    <row r="23475" spans="2:8">
      <c r="B23475" s="2" t="s">
        <v>23923</v>
      </c>
      <c r="C23475" s="2">
        <v>27</v>
      </c>
      <c r="D23475" s="2" t="s">
        <v>19</v>
      </c>
      <c r="E23475" s="2"/>
      <c r="F23475" s="2"/>
      <c r="G23475" s="2"/>
      <c r="H23475" s="2"/>
    </row>
    <row r="23476" spans="2:8">
      <c r="B23476" s="2" t="s">
        <v>23924</v>
      </c>
      <c r="C23476" s="2">
        <v>13</v>
      </c>
      <c r="D23476" s="2" t="s">
        <v>451</v>
      </c>
      <c r="E23476" s="2"/>
      <c r="F23476" s="2"/>
      <c r="G23476" s="2"/>
      <c r="H23476" s="2"/>
    </row>
    <row r="23477" spans="2:8">
      <c r="B23477" s="2" t="s">
        <v>23925</v>
      </c>
      <c r="C23477" s="2">
        <v>16</v>
      </c>
      <c r="D23477" s="2" t="s">
        <v>451</v>
      </c>
      <c r="E23477" s="2"/>
      <c r="F23477" s="2"/>
      <c r="G23477" s="2"/>
      <c r="H23477" s="2"/>
    </row>
    <row r="23478" spans="2:8">
      <c r="B23478" s="2" t="s">
        <v>23926</v>
      </c>
      <c r="C23478" s="2">
        <v>23</v>
      </c>
      <c r="D23478" s="2" t="s">
        <v>451</v>
      </c>
      <c r="E23478" s="2"/>
      <c r="F23478" s="2"/>
      <c r="G23478" s="2"/>
      <c r="H23478" s="2"/>
    </row>
    <row r="23479" spans="2:8">
      <c r="B23479" s="2" t="s">
        <v>23927</v>
      </c>
      <c r="C23479" s="2">
        <v>27</v>
      </c>
      <c r="D23479" s="2" t="s">
        <v>451</v>
      </c>
      <c r="E23479" s="2"/>
      <c r="F23479" s="2"/>
      <c r="G23479" s="2"/>
      <c r="H23479" s="2"/>
    </row>
    <row r="23480" spans="2:8">
      <c r="B23480" s="2" t="s">
        <v>23928</v>
      </c>
      <c r="C23480" s="2">
        <v>27</v>
      </c>
      <c r="D23480" s="2" t="s">
        <v>451</v>
      </c>
      <c r="E23480" s="2"/>
      <c r="F23480" s="2"/>
      <c r="G23480" s="2"/>
      <c r="H23480" s="2"/>
    </row>
    <row r="23481" spans="2:8">
      <c r="B23481" s="2" t="s">
        <v>23929</v>
      </c>
      <c r="C23481" s="2">
        <v>33</v>
      </c>
      <c r="D23481" s="2" t="s">
        <v>451</v>
      </c>
      <c r="E23481" s="2"/>
      <c r="F23481" s="2"/>
      <c r="G23481" s="2"/>
      <c r="H23481" s="2"/>
    </row>
    <row r="23482" spans="2:8">
      <c r="B23482" s="2" t="s">
        <v>23930</v>
      </c>
      <c r="C23482" s="2">
        <v>33</v>
      </c>
      <c r="D23482" s="2" t="s">
        <v>451</v>
      </c>
      <c r="E23482" s="2"/>
      <c r="F23482" s="2"/>
      <c r="G23482" s="2"/>
      <c r="H23482" s="2"/>
    </row>
    <row r="23483" spans="2:8">
      <c r="B23483" s="2" t="s">
        <v>23931</v>
      </c>
      <c r="C23483" s="2">
        <v>29</v>
      </c>
      <c r="D23483" s="2" t="s">
        <v>451</v>
      </c>
      <c r="E23483" s="2"/>
      <c r="F23483" s="2"/>
      <c r="G23483" s="2"/>
      <c r="H23483" s="2"/>
    </row>
    <row r="23484" spans="2:8">
      <c r="B23484" s="2" t="s">
        <v>23932</v>
      </c>
      <c r="C23484" s="2">
        <v>30</v>
      </c>
      <c r="D23484" s="2" t="s">
        <v>451</v>
      </c>
      <c r="E23484" s="2"/>
      <c r="F23484" s="2"/>
      <c r="G23484" s="2"/>
      <c r="H23484" s="2"/>
    </row>
    <row r="23485" spans="2:8">
      <c r="B23485" s="2" t="s">
        <v>23933</v>
      </c>
      <c r="C23485" s="2">
        <v>32</v>
      </c>
      <c r="D23485" s="2" t="s">
        <v>451</v>
      </c>
      <c r="E23485" s="2"/>
      <c r="F23485" s="2"/>
      <c r="G23485" s="2"/>
      <c r="H23485" s="2"/>
    </row>
    <row r="23486" spans="2:8">
      <c r="B23486" s="2" t="s">
        <v>23934</v>
      </c>
      <c r="C23486" s="2">
        <v>32</v>
      </c>
      <c r="D23486" s="2" t="s">
        <v>451</v>
      </c>
      <c r="E23486" s="2"/>
      <c r="F23486" s="2"/>
      <c r="G23486" s="2"/>
      <c r="H23486" s="2"/>
    </row>
    <row r="23487" spans="2:8">
      <c r="B23487" s="2" t="s">
        <v>23935</v>
      </c>
      <c r="C23487" s="2">
        <v>31</v>
      </c>
      <c r="D23487" s="2" t="s">
        <v>451</v>
      </c>
      <c r="E23487" s="2"/>
      <c r="F23487" s="2"/>
      <c r="G23487" s="2"/>
      <c r="H23487" s="2"/>
    </row>
    <row r="23488" spans="2:8">
      <c r="B23488" s="2" t="s">
        <v>23936</v>
      </c>
      <c r="C23488" s="2">
        <v>20</v>
      </c>
      <c r="D23488" s="2" t="s">
        <v>19</v>
      </c>
      <c r="E23488" s="2"/>
      <c r="F23488" s="2"/>
      <c r="G23488" s="2"/>
      <c r="H23488" s="2"/>
    </row>
    <row r="23489" spans="2:8">
      <c r="B23489" s="2" t="s">
        <v>23937</v>
      </c>
      <c r="C23489" s="2">
        <v>22</v>
      </c>
      <c r="D23489" s="2" t="s">
        <v>19</v>
      </c>
      <c r="E23489" s="2"/>
      <c r="F23489" s="2"/>
      <c r="G23489" s="2"/>
      <c r="H23489" s="2"/>
    </row>
    <row r="23490" spans="2:8">
      <c r="B23490" s="2" t="s">
        <v>23938</v>
      </c>
      <c r="C23490" s="2">
        <v>24</v>
      </c>
      <c r="D23490" s="2" t="s">
        <v>19</v>
      </c>
      <c r="E23490" s="2"/>
      <c r="F23490" s="2"/>
      <c r="G23490" s="2"/>
      <c r="H23490" s="2"/>
    </row>
    <row r="23491" spans="2:8">
      <c r="B23491" s="2" t="s">
        <v>23939</v>
      </c>
      <c r="C23491" s="2">
        <v>26</v>
      </c>
      <c r="D23491" s="2" t="s">
        <v>19</v>
      </c>
      <c r="E23491" s="2"/>
      <c r="F23491" s="2"/>
      <c r="G23491" s="2"/>
      <c r="H23491" s="2"/>
    </row>
    <row r="23492" spans="2:8">
      <c r="B23492" s="2" t="s">
        <v>23940</v>
      </c>
      <c r="C23492" s="2">
        <v>26</v>
      </c>
      <c r="D23492" s="2" t="s">
        <v>19</v>
      </c>
      <c r="E23492" s="2"/>
      <c r="F23492" s="2"/>
      <c r="G23492" s="2"/>
      <c r="H23492" s="2"/>
    </row>
    <row r="23493" spans="2:8">
      <c r="B23493" s="2" t="s">
        <v>23941</v>
      </c>
      <c r="C23493" s="2">
        <v>34</v>
      </c>
      <c r="D23493" s="2" t="s">
        <v>451</v>
      </c>
      <c r="E23493" s="2"/>
      <c r="F23493" s="2"/>
      <c r="G23493" s="2"/>
      <c r="H23493" s="2"/>
    </row>
    <row r="23494" spans="2:8">
      <c r="B23494" s="2" t="s">
        <v>23942</v>
      </c>
      <c r="C23494" s="2">
        <v>33</v>
      </c>
      <c r="D23494" s="2" t="s">
        <v>451</v>
      </c>
      <c r="E23494" s="2"/>
      <c r="F23494" s="2"/>
      <c r="G23494" s="2"/>
      <c r="H23494" s="2"/>
    </row>
    <row r="23495" spans="2:8">
      <c r="B23495" s="2" t="s">
        <v>23943</v>
      </c>
      <c r="C23495" s="2">
        <v>33</v>
      </c>
      <c r="D23495" s="2" t="s">
        <v>451</v>
      </c>
      <c r="E23495" s="2"/>
      <c r="F23495" s="2"/>
      <c r="G23495" s="2"/>
      <c r="H23495" s="2"/>
    </row>
    <row r="23496" spans="2:8">
      <c r="B23496" s="2" t="s">
        <v>23944</v>
      </c>
      <c r="C23496" s="2">
        <v>33</v>
      </c>
      <c r="D23496" s="2" t="s">
        <v>19</v>
      </c>
      <c r="E23496" s="2"/>
      <c r="F23496" s="2"/>
      <c r="G23496" s="2"/>
      <c r="H23496" s="2"/>
    </row>
    <row r="23497" spans="2:8">
      <c r="B23497" s="2" t="s">
        <v>23945</v>
      </c>
      <c r="C23497" s="2">
        <v>36</v>
      </c>
      <c r="D23497" s="2" t="s">
        <v>19</v>
      </c>
      <c r="E23497" s="2"/>
      <c r="F23497" s="2"/>
      <c r="G23497" s="2"/>
      <c r="H23497" s="2"/>
    </row>
    <row r="23498" spans="2:8">
      <c r="B23498" s="2" t="s">
        <v>23946</v>
      </c>
      <c r="C23498" s="2">
        <v>37</v>
      </c>
      <c r="D23498" s="2" t="s">
        <v>19</v>
      </c>
      <c r="E23498" s="2"/>
      <c r="F23498" s="2"/>
      <c r="G23498" s="2"/>
      <c r="H23498" s="2"/>
    </row>
    <row r="23499" spans="2:8">
      <c r="B23499" s="2" t="s">
        <v>23947</v>
      </c>
      <c r="C23499" s="2">
        <v>28</v>
      </c>
      <c r="D23499" s="2" t="s">
        <v>451</v>
      </c>
      <c r="E23499" s="2"/>
      <c r="F23499" s="2"/>
      <c r="G23499" s="2"/>
      <c r="H23499" s="2"/>
    </row>
    <row r="23500" spans="2:8">
      <c r="B23500" s="2" t="s">
        <v>23948</v>
      </c>
      <c r="C23500" s="2">
        <v>29</v>
      </c>
      <c r="D23500" s="2" t="s">
        <v>451</v>
      </c>
      <c r="E23500" s="2"/>
      <c r="F23500" s="2"/>
      <c r="G23500" s="2"/>
      <c r="H23500" s="2"/>
    </row>
    <row r="23501" spans="2:8">
      <c r="B23501" s="2" t="s">
        <v>23949</v>
      </c>
      <c r="C23501" s="2">
        <v>29</v>
      </c>
      <c r="D23501" s="2" t="s">
        <v>451</v>
      </c>
      <c r="E23501" s="2"/>
      <c r="F23501" s="2"/>
      <c r="G23501" s="2"/>
      <c r="H23501" s="2"/>
    </row>
    <row r="23502" spans="2:8">
      <c r="B23502" s="2" t="s">
        <v>23950</v>
      </c>
      <c r="C23502" s="2">
        <v>28</v>
      </c>
      <c r="D23502" s="2" t="s">
        <v>451</v>
      </c>
      <c r="E23502" s="2"/>
      <c r="F23502" s="2"/>
      <c r="G23502" s="2"/>
      <c r="H23502" s="2"/>
    </row>
    <row r="23503" spans="2:8">
      <c r="B23503" s="2" t="s">
        <v>23951</v>
      </c>
      <c r="C23503" s="2">
        <v>43</v>
      </c>
      <c r="D23503" s="2" t="s">
        <v>451</v>
      </c>
      <c r="E23503" s="2"/>
      <c r="F23503" s="2"/>
      <c r="G23503" s="2"/>
      <c r="H23503" s="2"/>
    </row>
    <row r="23504" spans="2:8">
      <c r="B23504" s="2" t="s">
        <v>23952</v>
      </c>
      <c r="C23504" s="2">
        <v>44</v>
      </c>
      <c r="D23504" s="2" t="s">
        <v>451</v>
      </c>
      <c r="E23504" s="2"/>
      <c r="F23504" s="2"/>
      <c r="G23504" s="2"/>
      <c r="H23504" s="2"/>
    </row>
    <row r="23505" spans="2:8">
      <c r="B23505" s="2" t="s">
        <v>23953</v>
      </c>
      <c r="C23505" s="2">
        <v>28</v>
      </c>
      <c r="D23505" s="2" t="s">
        <v>451</v>
      </c>
      <c r="E23505" s="2"/>
      <c r="F23505" s="2"/>
      <c r="G23505" s="2"/>
      <c r="H23505" s="2"/>
    </row>
    <row r="23506" spans="2:8">
      <c r="B23506" s="2" t="s">
        <v>23954</v>
      </c>
      <c r="C23506" s="2">
        <v>28</v>
      </c>
      <c r="D23506" s="2" t="s">
        <v>451</v>
      </c>
      <c r="E23506" s="2"/>
      <c r="F23506" s="2"/>
      <c r="G23506" s="2"/>
      <c r="H23506" s="2"/>
    </row>
    <row r="23507" spans="2:8">
      <c r="B23507" s="2" t="s">
        <v>23955</v>
      </c>
      <c r="C23507" s="2">
        <v>28</v>
      </c>
      <c r="D23507" s="2" t="s">
        <v>451</v>
      </c>
      <c r="E23507" s="2"/>
      <c r="F23507" s="2"/>
      <c r="G23507" s="2"/>
      <c r="H23507" s="2"/>
    </row>
    <row r="23508" spans="2:8">
      <c r="B23508" s="2" t="s">
        <v>23956</v>
      </c>
      <c r="C23508" s="2">
        <v>29</v>
      </c>
      <c r="D23508" s="2" t="s">
        <v>451</v>
      </c>
      <c r="E23508" s="2"/>
      <c r="F23508" s="2"/>
      <c r="G23508" s="2"/>
      <c r="H23508" s="2"/>
    </row>
    <row r="23509" spans="2:8">
      <c r="B23509" s="2" t="s">
        <v>23957</v>
      </c>
      <c r="C23509" s="2">
        <v>37</v>
      </c>
      <c r="D23509" s="2" t="s">
        <v>19</v>
      </c>
      <c r="E23509" s="2"/>
      <c r="F23509" s="2"/>
      <c r="G23509" s="2"/>
      <c r="H23509" s="2"/>
    </row>
    <row r="23510" spans="2:8">
      <c r="B23510" s="2" t="s">
        <v>23958</v>
      </c>
      <c r="C23510" s="2">
        <v>40</v>
      </c>
      <c r="D23510" s="2" t="s">
        <v>19</v>
      </c>
      <c r="E23510" s="2"/>
      <c r="F23510" s="2"/>
      <c r="G23510" s="2"/>
      <c r="H23510" s="2"/>
    </row>
    <row r="23511" spans="2:8">
      <c r="B23511" s="2" t="s">
        <v>23959</v>
      </c>
      <c r="C23511" s="2">
        <v>29</v>
      </c>
      <c r="D23511" s="2" t="s">
        <v>451</v>
      </c>
      <c r="E23511" s="2"/>
      <c r="F23511" s="2"/>
      <c r="G23511" s="2"/>
      <c r="H23511" s="2"/>
    </row>
    <row r="23512" spans="2:8">
      <c r="B23512" s="2" t="s">
        <v>23960</v>
      </c>
      <c r="C23512" s="2">
        <v>30</v>
      </c>
      <c r="D23512" s="2" t="s">
        <v>451</v>
      </c>
      <c r="E23512" s="2"/>
      <c r="F23512" s="2"/>
      <c r="G23512" s="2"/>
      <c r="H23512" s="2"/>
    </row>
    <row r="23513" spans="2:8">
      <c r="B23513" s="2" t="s">
        <v>23961</v>
      </c>
      <c r="C23513" s="2">
        <v>30</v>
      </c>
      <c r="D23513" s="2" t="s">
        <v>451</v>
      </c>
      <c r="E23513" s="2"/>
      <c r="F23513" s="2"/>
      <c r="G23513" s="2"/>
      <c r="H23513" s="2"/>
    </row>
    <row r="23514" spans="2:8">
      <c r="B23514" s="2" t="s">
        <v>23962</v>
      </c>
      <c r="C23514" s="2">
        <v>27</v>
      </c>
      <c r="D23514" s="2" t="s">
        <v>451</v>
      </c>
      <c r="E23514" s="2"/>
      <c r="F23514" s="2"/>
      <c r="G23514" s="2"/>
      <c r="H23514" s="2"/>
    </row>
    <row r="23515" spans="2:8">
      <c r="B23515" s="2" t="s">
        <v>23963</v>
      </c>
      <c r="C23515" s="2">
        <v>34</v>
      </c>
      <c r="D23515" s="2" t="s">
        <v>19</v>
      </c>
      <c r="E23515" s="2"/>
      <c r="F23515" s="2"/>
      <c r="G23515" s="2"/>
      <c r="H23515" s="2"/>
    </row>
    <row r="23516" spans="2:8">
      <c r="B23516" s="2" t="s">
        <v>23964</v>
      </c>
      <c r="C23516" s="2">
        <v>36</v>
      </c>
      <c r="D23516" s="2" t="s">
        <v>19</v>
      </c>
      <c r="E23516" s="2"/>
      <c r="F23516" s="2"/>
      <c r="G23516" s="2"/>
      <c r="H23516" s="2"/>
    </row>
    <row r="23517" spans="2:8">
      <c r="B23517" s="2" t="s">
        <v>23965</v>
      </c>
      <c r="C23517" s="2">
        <v>35</v>
      </c>
      <c r="D23517" s="2" t="s">
        <v>19</v>
      </c>
      <c r="E23517" s="2"/>
      <c r="F23517" s="2"/>
      <c r="G23517" s="2"/>
      <c r="H23517" s="2"/>
    </row>
    <row r="23518" spans="2:8">
      <c r="B23518" s="2" t="s">
        <v>23966</v>
      </c>
      <c r="C23518" s="2">
        <v>30</v>
      </c>
      <c r="D23518" s="2" t="s">
        <v>451</v>
      </c>
      <c r="E23518" s="2"/>
      <c r="F23518" s="2"/>
      <c r="G23518" s="2"/>
      <c r="H23518" s="2"/>
    </row>
    <row r="23519" spans="2:8">
      <c r="B23519" s="2" t="s">
        <v>23967</v>
      </c>
      <c r="C23519" s="2">
        <v>29</v>
      </c>
      <c r="D23519" s="2" t="s">
        <v>451</v>
      </c>
      <c r="E23519" s="2"/>
      <c r="F23519" s="2"/>
      <c r="G23519" s="2"/>
      <c r="H23519" s="2"/>
    </row>
    <row r="23520" spans="2:8">
      <c r="B23520" s="2" t="s">
        <v>23968</v>
      </c>
      <c r="C23520" s="2">
        <v>28</v>
      </c>
      <c r="D23520" s="2" t="s">
        <v>451</v>
      </c>
      <c r="E23520" s="2"/>
      <c r="F23520" s="2"/>
      <c r="G23520" s="2"/>
      <c r="H23520" s="2"/>
    </row>
    <row r="23521" spans="2:8">
      <c r="B23521" s="2" t="s">
        <v>23969</v>
      </c>
      <c r="C23521" s="2">
        <v>28</v>
      </c>
      <c r="D23521" s="2" t="s">
        <v>19</v>
      </c>
      <c r="E23521" s="2"/>
      <c r="F23521" s="2"/>
      <c r="G23521" s="2"/>
      <c r="H23521" s="2"/>
    </row>
    <row r="23522" spans="2:8">
      <c r="B23522" s="2" t="s">
        <v>23970</v>
      </c>
      <c r="C23522" s="2">
        <v>28</v>
      </c>
      <c r="D23522" s="2" t="s">
        <v>19</v>
      </c>
      <c r="E23522" s="2"/>
      <c r="F23522" s="2"/>
      <c r="G23522" s="2"/>
      <c r="H23522" s="2"/>
    </row>
    <row r="23523" spans="2:8">
      <c r="B23523" s="2" t="s">
        <v>23971</v>
      </c>
      <c r="C23523" s="2">
        <v>28</v>
      </c>
      <c r="D23523" s="2" t="s">
        <v>19</v>
      </c>
      <c r="E23523" s="2"/>
      <c r="F23523" s="2"/>
      <c r="G23523" s="2"/>
      <c r="H23523" s="2"/>
    </row>
    <row r="23524" spans="2:8">
      <c r="B23524" s="2" t="s">
        <v>23972</v>
      </c>
      <c r="C23524" s="2">
        <v>30</v>
      </c>
      <c r="D23524" s="2" t="s">
        <v>19</v>
      </c>
      <c r="E23524" s="2"/>
      <c r="F23524" s="2"/>
      <c r="G23524" s="2"/>
      <c r="H23524" s="2"/>
    </row>
    <row r="23525" spans="2:8">
      <c r="B23525" s="2" t="s">
        <v>23973</v>
      </c>
      <c r="C23525" s="2">
        <v>25</v>
      </c>
      <c r="D23525" s="2" t="s">
        <v>451</v>
      </c>
      <c r="E23525" s="2"/>
      <c r="F23525" s="2"/>
      <c r="G23525" s="2"/>
      <c r="H23525" s="2"/>
    </row>
    <row r="23526" spans="2:8">
      <c r="B23526" s="2" t="s">
        <v>23974</v>
      </c>
      <c r="C23526" s="2">
        <v>26</v>
      </c>
      <c r="D23526" s="2" t="s">
        <v>451</v>
      </c>
      <c r="E23526" s="2"/>
      <c r="F23526" s="2"/>
      <c r="G23526" s="2"/>
      <c r="H23526" s="2"/>
    </row>
    <row r="23527" spans="2:8">
      <c r="B23527" s="2" t="s">
        <v>23975</v>
      </c>
      <c r="C23527" s="2">
        <v>25</v>
      </c>
      <c r="D23527" s="2" t="s">
        <v>451</v>
      </c>
      <c r="E23527" s="2"/>
      <c r="F23527" s="2"/>
      <c r="G23527" s="2"/>
      <c r="H23527" s="2"/>
    </row>
    <row r="23528" spans="2:8">
      <c r="B23528" s="2" t="s">
        <v>23976</v>
      </c>
      <c r="C23528" s="2">
        <v>23</v>
      </c>
      <c r="D23528" s="2" t="s">
        <v>451</v>
      </c>
      <c r="E23528" s="2"/>
      <c r="F23528" s="2"/>
      <c r="G23528" s="2"/>
      <c r="H23528" s="2"/>
    </row>
    <row r="23529" spans="2:8">
      <c r="B23529" s="2" t="s">
        <v>23977</v>
      </c>
      <c r="C23529" s="2">
        <v>23</v>
      </c>
      <c r="D23529" s="2" t="s">
        <v>451</v>
      </c>
      <c r="E23529" s="2"/>
      <c r="F23529" s="2"/>
      <c r="G23529" s="2"/>
      <c r="H23529" s="2"/>
    </row>
    <row r="23530" spans="2:8">
      <c r="B23530" s="2" t="s">
        <v>23978</v>
      </c>
      <c r="C23530" s="2">
        <v>23</v>
      </c>
      <c r="D23530" s="2" t="s">
        <v>451</v>
      </c>
      <c r="E23530" s="2"/>
      <c r="F23530" s="2"/>
      <c r="G23530" s="2"/>
      <c r="H23530" s="2"/>
    </row>
    <row r="23531" spans="2:8">
      <c r="B23531" s="2" t="s">
        <v>23979</v>
      </c>
      <c r="C23531" s="2">
        <v>26</v>
      </c>
      <c r="D23531" s="2" t="s">
        <v>451</v>
      </c>
      <c r="E23531" s="2"/>
      <c r="F23531" s="2"/>
      <c r="G23531" s="2"/>
      <c r="H23531" s="2"/>
    </row>
    <row r="23532" spans="2:8">
      <c r="B23532" s="2" t="s">
        <v>23980</v>
      </c>
      <c r="C23532" s="2">
        <v>28</v>
      </c>
      <c r="D23532" s="2" t="s">
        <v>451</v>
      </c>
      <c r="E23532" s="2"/>
      <c r="F23532" s="2"/>
      <c r="G23532" s="2"/>
      <c r="H23532" s="2"/>
    </row>
    <row r="23533" spans="2:8">
      <c r="B23533" s="2" t="s">
        <v>23981</v>
      </c>
      <c r="C23533" s="2">
        <v>30</v>
      </c>
      <c r="D23533" s="2" t="s">
        <v>451</v>
      </c>
      <c r="E23533" s="2"/>
      <c r="F23533" s="2"/>
      <c r="G23533" s="2"/>
      <c r="H23533" s="2"/>
    </row>
    <row r="23534" spans="2:8">
      <c r="B23534" s="2" t="s">
        <v>23982</v>
      </c>
      <c r="C23534" s="2">
        <v>28</v>
      </c>
      <c r="D23534" s="2" t="s">
        <v>451</v>
      </c>
      <c r="E23534" s="2"/>
      <c r="F23534" s="2"/>
      <c r="G23534" s="2"/>
      <c r="H23534" s="2"/>
    </row>
    <row r="23535" spans="2:8">
      <c r="B23535" s="2" t="s">
        <v>23983</v>
      </c>
      <c r="C23535" s="2">
        <v>32</v>
      </c>
      <c r="D23535" s="2" t="s">
        <v>19</v>
      </c>
      <c r="E23535" s="2"/>
      <c r="F23535" s="2"/>
      <c r="G23535" s="2"/>
      <c r="H23535" s="2"/>
    </row>
    <row r="23536" spans="2:8">
      <c r="B23536" s="2" t="s">
        <v>23984</v>
      </c>
      <c r="C23536" s="2">
        <v>33</v>
      </c>
      <c r="D23536" s="2" t="s">
        <v>19</v>
      </c>
      <c r="E23536" s="2"/>
      <c r="F23536" s="2"/>
      <c r="G23536" s="2"/>
      <c r="H23536" s="2"/>
    </row>
    <row r="23537" spans="2:8">
      <c r="B23537" s="2" t="s">
        <v>23985</v>
      </c>
      <c r="C23537" s="2">
        <v>33</v>
      </c>
      <c r="D23537" s="2" t="s">
        <v>19</v>
      </c>
      <c r="E23537" s="2"/>
      <c r="F23537" s="2"/>
      <c r="G23537" s="2"/>
      <c r="H23537" s="2"/>
    </row>
    <row r="23538" spans="2:8">
      <c r="B23538" s="2" t="s">
        <v>23986</v>
      </c>
      <c r="C23538" s="2">
        <v>29</v>
      </c>
      <c r="D23538" s="2" t="s">
        <v>19</v>
      </c>
      <c r="E23538" s="2"/>
      <c r="F23538" s="2"/>
      <c r="G23538" s="2"/>
      <c r="H23538" s="2"/>
    </row>
    <row r="23539" spans="2:8">
      <c r="B23539" s="2" t="s">
        <v>23987</v>
      </c>
      <c r="C23539" s="2">
        <v>30</v>
      </c>
      <c r="D23539" s="2" t="s">
        <v>19</v>
      </c>
      <c r="E23539" s="2"/>
      <c r="F23539" s="2"/>
      <c r="G23539" s="2"/>
      <c r="H23539" s="2"/>
    </row>
    <row r="23540" spans="2:8">
      <c r="B23540" s="2" t="s">
        <v>23988</v>
      </c>
      <c r="C23540" s="2">
        <v>29</v>
      </c>
      <c r="D23540" s="2" t="s">
        <v>19</v>
      </c>
      <c r="E23540" s="2"/>
      <c r="F23540" s="2"/>
      <c r="G23540" s="2"/>
      <c r="H23540" s="2"/>
    </row>
    <row r="23541" spans="2:8">
      <c r="B23541" s="2" t="s">
        <v>23989</v>
      </c>
      <c r="C23541" s="2">
        <v>30</v>
      </c>
      <c r="D23541" s="2" t="s">
        <v>19</v>
      </c>
      <c r="E23541" s="2"/>
      <c r="F23541" s="2"/>
      <c r="G23541" s="2"/>
      <c r="H23541" s="2"/>
    </row>
    <row r="23542" spans="2:8">
      <c r="B23542" s="2" t="s">
        <v>23990</v>
      </c>
      <c r="C23542" s="2">
        <v>33</v>
      </c>
      <c r="D23542" s="2" t="s">
        <v>19</v>
      </c>
      <c r="E23542" s="2"/>
      <c r="F23542" s="2"/>
      <c r="G23542" s="2"/>
      <c r="H23542" s="2"/>
    </row>
    <row r="23543" spans="2:8">
      <c r="B23543" s="2" t="s">
        <v>23991</v>
      </c>
      <c r="C23543" s="2">
        <v>35</v>
      </c>
      <c r="D23543" s="2" t="s">
        <v>19</v>
      </c>
      <c r="E23543" s="2"/>
      <c r="F23543" s="2"/>
      <c r="G23543" s="2"/>
      <c r="H23543" s="2"/>
    </row>
    <row r="23544" spans="2:8">
      <c r="B23544" s="2" t="s">
        <v>23992</v>
      </c>
      <c r="C23544" s="2">
        <v>26</v>
      </c>
      <c r="D23544" s="2" t="s">
        <v>451</v>
      </c>
      <c r="E23544" s="2"/>
      <c r="F23544" s="2"/>
      <c r="G23544" s="2"/>
      <c r="H23544" s="2"/>
    </row>
    <row r="23545" spans="2:8">
      <c r="B23545" s="2" t="s">
        <v>23993</v>
      </c>
      <c r="C23545" s="2">
        <v>25</v>
      </c>
      <c r="D23545" s="2" t="s">
        <v>451</v>
      </c>
      <c r="E23545" s="2"/>
      <c r="F23545" s="2"/>
      <c r="G23545" s="2"/>
      <c r="H23545" s="2"/>
    </row>
    <row r="23546" spans="2:8">
      <c r="B23546" s="2" t="s">
        <v>23994</v>
      </c>
      <c r="C23546" s="2">
        <v>24</v>
      </c>
      <c r="D23546" s="2" t="s">
        <v>451</v>
      </c>
      <c r="E23546" s="2"/>
      <c r="F23546" s="2"/>
      <c r="G23546" s="2"/>
      <c r="H23546" s="2"/>
    </row>
    <row r="23547" spans="2:8">
      <c r="B23547" s="2" t="s">
        <v>23995</v>
      </c>
      <c r="C23547" s="2">
        <v>27</v>
      </c>
      <c r="D23547" s="2" t="s">
        <v>451</v>
      </c>
      <c r="E23547" s="2"/>
      <c r="F23547" s="2"/>
      <c r="G23547" s="2"/>
      <c r="H23547" s="2"/>
    </row>
    <row r="23548" spans="2:8">
      <c r="B23548" s="2" t="s">
        <v>23996</v>
      </c>
      <c r="C23548" s="2">
        <v>25</v>
      </c>
      <c r="D23548" s="2" t="s">
        <v>451</v>
      </c>
      <c r="E23548" s="2"/>
      <c r="F23548" s="2"/>
      <c r="G23548" s="2"/>
      <c r="H23548" s="2"/>
    </row>
    <row r="23549" spans="2:8">
      <c r="B23549" s="2" t="s">
        <v>23997</v>
      </c>
      <c r="C23549" s="2">
        <v>28</v>
      </c>
      <c r="D23549" s="2" t="s">
        <v>19</v>
      </c>
      <c r="E23549" s="2"/>
      <c r="F23549" s="2"/>
      <c r="G23549" s="2"/>
      <c r="H23549" s="2"/>
    </row>
    <row r="23550" spans="2:8">
      <c r="B23550" s="2" t="s">
        <v>23998</v>
      </c>
      <c r="C23550" s="2">
        <v>30</v>
      </c>
      <c r="D23550" s="2" t="s">
        <v>19</v>
      </c>
      <c r="E23550" s="2"/>
      <c r="F23550" s="2"/>
      <c r="G23550" s="2"/>
      <c r="H23550" s="2"/>
    </row>
    <row r="23551" spans="2:8">
      <c r="B23551" s="2" t="s">
        <v>23999</v>
      </c>
      <c r="C23551" s="2">
        <v>32</v>
      </c>
      <c r="D23551" s="2" t="s">
        <v>19</v>
      </c>
      <c r="E23551" s="2"/>
      <c r="F23551" s="2"/>
      <c r="G23551" s="2"/>
      <c r="H23551" s="2"/>
    </row>
    <row r="23552" spans="2:8">
      <c r="B23552" s="2" t="s">
        <v>24000</v>
      </c>
      <c r="C23552" s="2">
        <v>32</v>
      </c>
      <c r="D23552" s="2" t="s">
        <v>19</v>
      </c>
      <c r="E23552" s="2"/>
      <c r="F23552" s="2"/>
      <c r="G23552" s="2"/>
      <c r="H23552" s="2"/>
    </row>
    <row r="23553" spans="2:8">
      <c r="B23553" s="2" t="s">
        <v>24001</v>
      </c>
      <c r="C23553" s="2">
        <v>28</v>
      </c>
      <c r="D23553" s="2" t="s">
        <v>451</v>
      </c>
      <c r="E23553" s="2"/>
      <c r="F23553" s="2"/>
      <c r="G23553" s="2"/>
      <c r="H23553" s="2"/>
    </row>
    <row r="23554" spans="2:8">
      <c r="B23554" s="2" t="s">
        <v>24002</v>
      </c>
      <c r="C23554" s="2">
        <v>29</v>
      </c>
      <c r="D23554" s="2" t="s">
        <v>451</v>
      </c>
      <c r="E23554" s="2"/>
      <c r="F23554" s="2"/>
      <c r="G23554" s="2"/>
      <c r="H23554" s="2"/>
    </row>
    <row r="23555" spans="2:8">
      <c r="B23555" s="2" t="s">
        <v>24003</v>
      </c>
      <c r="C23555" s="2">
        <v>29</v>
      </c>
      <c r="D23555" s="2" t="s">
        <v>451</v>
      </c>
      <c r="E23555" s="2"/>
      <c r="F23555" s="2"/>
      <c r="G23555" s="2"/>
      <c r="H23555" s="2"/>
    </row>
    <row r="23556" spans="2:8">
      <c r="B23556" s="2" t="s">
        <v>24004</v>
      </c>
      <c r="C23556" s="2">
        <v>28</v>
      </c>
      <c r="D23556" s="2" t="s">
        <v>451</v>
      </c>
      <c r="E23556" s="2"/>
      <c r="F23556" s="2"/>
      <c r="G23556" s="2"/>
      <c r="H23556" s="2"/>
    </row>
    <row r="23557" spans="2:8">
      <c r="B23557" s="2" t="s">
        <v>24005</v>
      </c>
      <c r="C23557" s="2">
        <v>24</v>
      </c>
      <c r="D23557" s="2" t="s">
        <v>451</v>
      </c>
      <c r="E23557" s="2"/>
      <c r="F23557" s="2"/>
      <c r="G23557" s="2"/>
      <c r="H23557" s="2"/>
    </row>
    <row r="23558" spans="2:8">
      <c r="B23558" s="2" t="s">
        <v>24006</v>
      </c>
      <c r="C23558" s="2">
        <v>25</v>
      </c>
      <c r="D23558" s="2" t="s">
        <v>451</v>
      </c>
      <c r="E23558" s="2"/>
      <c r="F23558" s="2"/>
      <c r="G23558" s="2"/>
      <c r="H23558" s="2"/>
    </row>
    <row r="23559" spans="2:8">
      <c r="B23559" s="2" t="s">
        <v>24007</v>
      </c>
      <c r="C23559" s="2">
        <v>26</v>
      </c>
      <c r="D23559" s="2" t="s">
        <v>451</v>
      </c>
      <c r="E23559" s="2"/>
      <c r="F23559" s="2"/>
      <c r="G23559" s="2"/>
      <c r="H23559" s="2"/>
    </row>
    <row r="23560" spans="2:8">
      <c r="B23560" s="2" t="s">
        <v>24008</v>
      </c>
      <c r="C23560" s="2">
        <v>27</v>
      </c>
      <c r="D23560" s="2" t="s">
        <v>451</v>
      </c>
      <c r="E23560" s="2"/>
      <c r="F23560" s="2"/>
      <c r="G23560" s="2"/>
      <c r="H23560" s="2"/>
    </row>
    <row r="23561" spans="2:8">
      <c r="B23561" s="2" t="s">
        <v>24009</v>
      </c>
      <c r="C23561" s="2">
        <v>26</v>
      </c>
      <c r="D23561" s="2" t="s">
        <v>451</v>
      </c>
      <c r="E23561" s="2"/>
      <c r="F23561" s="2"/>
      <c r="G23561" s="2"/>
      <c r="H23561" s="2"/>
    </row>
    <row r="23562" spans="2:8">
      <c r="B23562" s="2" t="s">
        <v>24010</v>
      </c>
      <c r="C23562" s="2">
        <v>26</v>
      </c>
      <c r="D23562" s="2" t="s">
        <v>451</v>
      </c>
      <c r="E23562" s="2"/>
      <c r="F23562" s="2"/>
      <c r="G23562" s="2"/>
      <c r="H23562" s="2"/>
    </row>
    <row r="23563" spans="2:8">
      <c r="B23563" s="2" t="s">
        <v>24011</v>
      </c>
      <c r="C23563" s="2">
        <v>27</v>
      </c>
      <c r="D23563" s="2" t="s">
        <v>451</v>
      </c>
      <c r="E23563" s="2"/>
      <c r="F23563" s="2"/>
      <c r="G23563" s="2"/>
      <c r="H23563" s="2"/>
    </row>
    <row r="23564" spans="2:8">
      <c r="B23564" s="2" t="s">
        <v>24012</v>
      </c>
      <c r="C23564" s="2">
        <v>26</v>
      </c>
      <c r="D23564" s="2" t="s">
        <v>451</v>
      </c>
      <c r="E23564" s="2"/>
      <c r="F23564" s="2"/>
      <c r="G23564" s="2"/>
      <c r="H23564" s="2"/>
    </row>
    <row r="23565" spans="2:8">
      <c r="B23565" s="2" t="s">
        <v>24013</v>
      </c>
      <c r="C23565" s="2">
        <v>30</v>
      </c>
      <c r="D23565" s="2" t="s">
        <v>19</v>
      </c>
      <c r="E23565" s="2"/>
      <c r="F23565" s="2"/>
      <c r="G23565" s="2"/>
      <c r="H23565" s="2"/>
    </row>
    <row r="23566" spans="2:8">
      <c r="B23566" s="2" t="s">
        <v>24014</v>
      </c>
      <c r="C23566" s="2">
        <v>30</v>
      </c>
      <c r="D23566" s="2" t="s">
        <v>19</v>
      </c>
      <c r="E23566" s="2"/>
      <c r="F23566" s="2"/>
      <c r="G23566" s="2"/>
      <c r="H23566" s="2"/>
    </row>
    <row r="23567" spans="2:8">
      <c r="B23567" s="2" t="s">
        <v>24015</v>
      </c>
      <c r="C23567" s="2">
        <v>31</v>
      </c>
      <c r="D23567" s="2" t="s">
        <v>19</v>
      </c>
      <c r="E23567" s="2"/>
      <c r="F23567" s="2"/>
      <c r="G23567" s="2"/>
      <c r="H23567" s="2"/>
    </row>
    <row r="23568" spans="2:8">
      <c r="B23568" s="2" t="s">
        <v>24016</v>
      </c>
      <c r="C23568" s="2">
        <v>33</v>
      </c>
      <c r="D23568" s="2" t="s">
        <v>19</v>
      </c>
      <c r="E23568" s="2"/>
      <c r="F23568" s="2"/>
      <c r="G23568" s="2"/>
      <c r="H23568" s="2"/>
    </row>
    <row r="23569" spans="2:8">
      <c r="B23569" s="2" t="s">
        <v>24017</v>
      </c>
      <c r="C23569" s="2">
        <v>34</v>
      </c>
      <c r="D23569" s="2" t="s">
        <v>19</v>
      </c>
      <c r="E23569" s="2"/>
      <c r="F23569" s="2"/>
      <c r="G23569" s="2"/>
      <c r="H23569" s="2"/>
    </row>
    <row r="23570" spans="2:8">
      <c r="B23570" s="2" t="s">
        <v>24018</v>
      </c>
      <c r="C23570" s="2">
        <v>35</v>
      </c>
      <c r="D23570" s="2" t="s">
        <v>19</v>
      </c>
      <c r="E23570" s="2"/>
      <c r="F23570" s="2"/>
      <c r="G23570" s="2"/>
      <c r="H23570" s="2"/>
    </row>
    <row r="23571" spans="2:8">
      <c r="B23571" s="2" t="s">
        <v>24019</v>
      </c>
      <c r="C23571" s="2">
        <v>31</v>
      </c>
      <c r="D23571" s="2" t="s">
        <v>451</v>
      </c>
      <c r="E23571" s="2"/>
      <c r="F23571" s="2"/>
      <c r="G23571" s="2"/>
      <c r="H23571" s="2"/>
    </row>
    <row r="23572" spans="2:8">
      <c r="B23572" s="2" t="s">
        <v>24020</v>
      </c>
      <c r="C23572" s="2">
        <v>31</v>
      </c>
      <c r="D23572" s="2" t="s">
        <v>451</v>
      </c>
      <c r="E23572" s="2"/>
      <c r="F23572" s="2"/>
      <c r="G23572" s="2"/>
      <c r="H23572" s="2"/>
    </row>
    <row r="23573" spans="2:8">
      <c r="B23573" s="2" t="s">
        <v>24021</v>
      </c>
      <c r="C23573" s="2">
        <v>31</v>
      </c>
      <c r="D23573" s="2" t="s">
        <v>451</v>
      </c>
      <c r="E23573" s="2"/>
      <c r="F23573" s="2"/>
      <c r="G23573" s="2"/>
      <c r="H23573" s="2"/>
    </row>
    <row r="23574" spans="2:8">
      <c r="B23574" s="2" t="s">
        <v>24022</v>
      </c>
      <c r="C23574" s="2">
        <v>30</v>
      </c>
      <c r="D23574" s="2" t="s">
        <v>451</v>
      </c>
      <c r="E23574" s="2"/>
      <c r="F23574" s="2"/>
      <c r="G23574" s="2"/>
      <c r="H23574" s="2"/>
    </row>
    <row r="23575" spans="2:8">
      <c r="B23575" s="2" t="s">
        <v>24023</v>
      </c>
      <c r="C23575" s="2">
        <v>33</v>
      </c>
      <c r="D23575" s="2" t="s">
        <v>19</v>
      </c>
      <c r="E23575" s="2"/>
      <c r="F23575" s="2"/>
      <c r="G23575" s="2"/>
      <c r="H23575" s="2"/>
    </row>
    <row r="23576" spans="2:8">
      <c r="B23576" s="2" t="s">
        <v>24024</v>
      </c>
      <c r="C23576" s="2">
        <v>35</v>
      </c>
      <c r="D23576" s="2" t="s">
        <v>19</v>
      </c>
      <c r="E23576" s="2"/>
      <c r="F23576" s="2"/>
      <c r="G23576" s="2"/>
      <c r="H23576" s="2"/>
    </row>
    <row r="23577" spans="2:8">
      <c r="B23577" s="2" t="s">
        <v>24025</v>
      </c>
      <c r="C23577" s="2">
        <v>35</v>
      </c>
      <c r="D23577" s="2" t="s">
        <v>19</v>
      </c>
      <c r="E23577" s="2"/>
      <c r="F23577" s="2"/>
      <c r="G23577" s="2"/>
      <c r="H23577" s="2"/>
    </row>
    <row r="23578" spans="2:8">
      <c r="B23578" s="2" t="s">
        <v>24026</v>
      </c>
      <c r="C23578" s="2">
        <v>29</v>
      </c>
      <c r="D23578" s="2" t="s">
        <v>451</v>
      </c>
      <c r="E23578" s="2"/>
      <c r="F23578" s="2"/>
      <c r="G23578" s="2"/>
      <c r="H23578" s="2"/>
    </row>
    <row r="23579" spans="2:8">
      <c r="B23579" s="2" t="s">
        <v>24027</v>
      </c>
      <c r="C23579" s="2">
        <v>27</v>
      </c>
      <c r="D23579" s="2" t="s">
        <v>451</v>
      </c>
      <c r="E23579" s="2"/>
      <c r="F23579" s="2"/>
      <c r="G23579" s="2"/>
      <c r="H23579" s="2"/>
    </row>
    <row r="23580" spans="2:8">
      <c r="B23580" s="2" t="s">
        <v>24028</v>
      </c>
      <c r="C23580" s="2">
        <v>27</v>
      </c>
      <c r="D23580" s="2" t="s">
        <v>451</v>
      </c>
      <c r="E23580" s="2"/>
      <c r="F23580" s="2"/>
      <c r="G23580" s="2"/>
      <c r="H23580" s="2"/>
    </row>
    <row r="23581" spans="2:8">
      <c r="B23581" s="2" t="s">
        <v>24029</v>
      </c>
      <c r="C23581" s="2">
        <v>27</v>
      </c>
      <c r="D23581" s="2" t="s">
        <v>451</v>
      </c>
      <c r="E23581" s="2"/>
      <c r="F23581" s="2"/>
      <c r="G23581" s="2"/>
      <c r="H23581" s="2"/>
    </row>
    <row r="23582" spans="2:8">
      <c r="B23582" s="2" t="s">
        <v>24030</v>
      </c>
      <c r="C23582" s="2">
        <v>27</v>
      </c>
      <c r="D23582" s="2" t="s">
        <v>451</v>
      </c>
      <c r="E23582" s="2"/>
      <c r="F23582" s="2"/>
      <c r="G23582" s="2"/>
      <c r="H23582" s="2"/>
    </row>
    <row r="23583" spans="2:8">
      <c r="B23583" s="2" t="s">
        <v>24031</v>
      </c>
      <c r="C23583" s="2">
        <v>26</v>
      </c>
      <c r="D23583" s="2" t="s">
        <v>451</v>
      </c>
      <c r="E23583" s="2"/>
      <c r="F23583" s="2"/>
      <c r="G23583" s="2"/>
      <c r="H23583" s="2"/>
    </row>
    <row r="23584" spans="2:8">
      <c r="B23584" s="2" t="s">
        <v>24032</v>
      </c>
      <c r="C23584" s="2">
        <v>23</v>
      </c>
      <c r="D23584" s="2" t="s">
        <v>451</v>
      </c>
      <c r="E23584" s="2"/>
      <c r="F23584" s="2"/>
      <c r="G23584" s="2"/>
      <c r="H23584" s="2"/>
    </row>
    <row r="23585" spans="2:8">
      <c r="B23585" s="2" t="s">
        <v>24033</v>
      </c>
      <c r="C23585" s="2">
        <v>24</v>
      </c>
      <c r="D23585" s="2" t="s">
        <v>451</v>
      </c>
      <c r="E23585" s="2"/>
      <c r="F23585" s="2"/>
      <c r="G23585" s="2"/>
      <c r="H23585" s="2"/>
    </row>
    <row r="23586" spans="2:8">
      <c r="B23586" s="2" t="s">
        <v>24034</v>
      </c>
      <c r="C23586" s="2">
        <v>24</v>
      </c>
      <c r="D23586" s="2" t="s">
        <v>451</v>
      </c>
      <c r="E23586" s="2"/>
      <c r="F23586" s="2"/>
      <c r="G23586" s="2"/>
      <c r="H23586" s="2"/>
    </row>
    <row r="23587" spans="2:8">
      <c r="B23587" s="2" t="s">
        <v>24035</v>
      </c>
      <c r="C23587" s="2">
        <v>23</v>
      </c>
      <c r="D23587" s="2" t="s">
        <v>451</v>
      </c>
      <c r="E23587" s="2"/>
      <c r="F23587" s="2"/>
      <c r="G23587" s="2"/>
      <c r="H23587" s="2"/>
    </row>
    <row r="23588" spans="2:8">
      <c r="B23588" s="2" t="s">
        <v>24036</v>
      </c>
      <c r="C23588" s="2">
        <v>29</v>
      </c>
      <c r="D23588" s="2" t="s">
        <v>451</v>
      </c>
      <c r="E23588" s="2"/>
      <c r="F23588" s="2"/>
      <c r="G23588" s="2"/>
      <c r="H23588" s="2"/>
    </row>
    <row r="23589" spans="2:8">
      <c r="B23589" s="2" t="s">
        <v>24037</v>
      </c>
      <c r="C23589" s="2">
        <v>30</v>
      </c>
      <c r="D23589" s="2" t="s">
        <v>451</v>
      </c>
      <c r="E23589" s="2"/>
      <c r="F23589" s="2"/>
      <c r="G23589" s="2"/>
      <c r="H23589" s="2"/>
    </row>
    <row r="23590" spans="2:8">
      <c r="B23590" s="2" t="s">
        <v>24038</v>
      </c>
      <c r="C23590" s="2">
        <v>31</v>
      </c>
      <c r="D23590" s="2" t="s">
        <v>451</v>
      </c>
      <c r="E23590" s="2"/>
      <c r="F23590" s="2"/>
      <c r="G23590" s="2"/>
      <c r="H23590" s="2"/>
    </row>
    <row r="23591" spans="2:8">
      <c r="B23591" s="2" t="s">
        <v>24039</v>
      </c>
      <c r="C23591" s="2">
        <v>30</v>
      </c>
      <c r="D23591" s="2" t="s">
        <v>451</v>
      </c>
      <c r="E23591" s="2"/>
      <c r="F23591" s="2"/>
      <c r="G23591" s="2"/>
      <c r="H23591" s="2"/>
    </row>
    <row r="23592" spans="2:8">
      <c r="B23592" s="2" t="s">
        <v>24040</v>
      </c>
      <c r="C23592" s="2">
        <v>30</v>
      </c>
      <c r="D23592" s="2" t="s">
        <v>451</v>
      </c>
      <c r="E23592" s="2"/>
      <c r="F23592" s="2"/>
      <c r="G23592" s="2"/>
      <c r="H23592" s="2"/>
    </row>
    <row r="23593" spans="2:8">
      <c r="B23593" s="2" t="s">
        <v>24041</v>
      </c>
      <c r="C23593" s="2">
        <v>29</v>
      </c>
      <c r="D23593" s="2" t="s">
        <v>451</v>
      </c>
      <c r="E23593" s="2"/>
      <c r="F23593" s="2"/>
      <c r="G23593" s="2"/>
      <c r="H23593" s="2"/>
    </row>
    <row r="23594" spans="2:8">
      <c r="B23594" s="2" t="s">
        <v>24042</v>
      </c>
      <c r="C23594" s="2">
        <v>30</v>
      </c>
      <c r="D23594" s="2" t="s">
        <v>451</v>
      </c>
      <c r="E23594" s="2"/>
      <c r="F23594" s="2"/>
      <c r="G23594" s="2"/>
      <c r="H23594" s="2"/>
    </row>
    <row r="23595" spans="2:8">
      <c r="B23595" s="2" t="s">
        <v>24043</v>
      </c>
      <c r="C23595" s="2">
        <v>29</v>
      </c>
      <c r="D23595" s="2" t="s">
        <v>451</v>
      </c>
      <c r="E23595" s="2"/>
      <c r="F23595" s="2"/>
      <c r="G23595" s="2"/>
      <c r="H23595" s="2"/>
    </row>
    <row r="23596" spans="2:8">
      <c r="B23596" s="2" t="s">
        <v>24044</v>
      </c>
      <c r="C23596" s="2">
        <v>25</v>
      </c>
      <c r="D23596" s="2" t="s">
        <v>451</v>
      </c>
      <c r="E23596" s="2"/>
      <c r="F23596" s="2"/>
      <c r="G23596" s="2"/>
      <c r="H23596" s="2"/>
    </row>
    <row r="23597" spans="2:8">
      <c r="B23597" s="2" t="s">
        <v>24045</v>
      </c>
      <c r="C23597" s="2">
        <v>26</v>
      </c>
      <c r="D23597" s="2" t="s">
        <v>451</v>
      </c>
      <c r="E23597" s="2"/>
      <c r="F23597" s="2"/>
      <c r="G23597" s="2"/>
      <c r="H23597" s="2"/>
    </row>
    <row r="23598" spans="2:8">
      <c r="B23598" s="2" t="s">
        <v>24046</v>
      </c>
      <c r="C23598" s="2">
        <v>21</v>
      </c>
      <c r="D23598" s="2" t="s">
        <v>451</v>
      </c>
      <c r="E23598" s="2"/>
      <c r="F23598" s="2"/>
      <c r="G23598" s="2"/>
      <c r="H23598" s="2"/>
    </row>
    <row r="23599" spans="2:8">
      <c r="B23599" s="2" t="s">
        <v>24047</v>
      </c>
      <c r="C23599" s="2">
        <v>19</v>
      </c>
      <c r="D23599" s="2" t="s">
        <v>451</v>
      </c>
      <c r="E23599" s="2"/>
      <c r="F23599" s="2"/>
      <c r="G23599" s="2"/>
      <c r="H23599" s="2"/>
    </row>
    <row r="23600" spans="2:8">
      <c r="B23600" s="2" t="s">
        <v>24048</v>
      </c>
      <c r="C23600" s="2">
        <v>18</v>
      </c>
      <c r="D23600" s="2" t="s">
        <v>451</v>
      </c>
      <c r="E23600" s="2"/>
      <c r="F23600" s="2"/>
      <c r="G23600" s="2"/>
      <c r="H23600" s="2"/>
    </row>
    <row r="23601" spans="2:8">
      <c r="B23601" s="2" t="s">
        <v>24049</v>
      </c>
      <c r="C23601" s="2">
        <v>15</v>
      </c>
      <c r="D23601" s="2" t="s">
        <v>451</v>
      </c>
      <c r="E23601" s="2"/>
      <c r="F23601" s="2"/>
      <c r="G23601" s="2"/>
      <c r="H23601" s="2"/>
    </row>
    <row r="23602" spans="2:8">
      <c r="B23602" s="2" t="s">
        <v>24050</v>
      </c>
      <c r="C23602" s="2">
        <v>14</v>
      </c>
      <c r="D23602" s="2" t="s">
        <v>451</v>
      </c>
      <c r="E23602" s="2"/>
      <c r="F23602" s="2"/>
      <c r="G23602" s="2"/>
      <c r="H23602" s="2"/>
    </row>
    <row r="23603" spans="2:8">
      <c r="B23603" s="2" t="s">
        <v>24051</v>
      </c>
      <c r="C23603" s="2">
        <v>14</v>
      </c>
      <c r="D23603" s="2" t="s">
        <v>451</v>
      </c>
      <c r="E23603" s="2"/>
      <c r="F23603" s="2"/>
      <c r="G23603" s="2"/>
      <c r="H23603" s="2"/>
    </row>
    <row r="23604" spans="2:8">
      <c r="B23604" s="2" t="s">
        <v>24052</v>
      </c>
      <c r="C23604" s="2">
        <v>16</v>
      </c>
      <c r="D23604" s="2" t="s">
        <v>451</v>
      </c>
      <c r="E23604" s="2"/>
      <c r="F23604" s="2"/>
      <c r="G23604" s="2"/>
      <c r="H23604" s="2"/>
    </row>
    <row r="23605" spans="2:8">
      <c r="B23605" s="2" t="s">
        <v>24053</v>
      </c>
      <c r="C23605" s="2">
        <v>41</v>
      </c>
      <c r="D23605" s="2" t="s">
        <v>451</v>
      </c>
      <c r="E23605" s="2"/>
      <c r="F23605" s="2"/>
      <c r="G23605" s="2"/>
      <c r="H23605" s="2"/>
    </row>
    <row r="23606" spans="2:8">
      <c r="B23606" s="2" t="s">
        <v>24054</v>
      </c>
      <c r="C23606" s="2">
        <v>42</v>
      </c>
      <c r="D23606" s="2" t="s">
        <v>451</v>
      </c>
      <c r="E23606" s="2"/>
      <c r="F23606" s="2"/>
      <c r="G23606" s="2"/>
      <c r="H23606" s="2"/>
    </row>
    <row r="23607" spans="2:8">
      <c r="B23607" s="2" t="s">
        <v>24055</v>
      </c>
      <c r="C23607" s="2">
        <v>28</v>
      </c>
      <c r="D23607" s="2" t="s">
        <v>19</v>
      </c>
      <c r="E23607" s="2"/>
      <c r="F23607" s="2"/>
      <c r="G23607" s="2"/>
      <c r="H23607" s="2"/>
    </row>
    <row r="23608" spans="2:8">
      <c r="B23608" s="2" t="s">
        <v>24056</v>
      </c>
      <c r="C23608" s="2">
        <v>30</v>
      </c>
      <c r="D23608" s="2" t="s">
        <v>19</v>
      </c>
      <c r="E23608" s="2"/>
      <c r="F23608" s="2"/>
      <c r="G23608" s="2"/>
      <c r="H23608" s="2"/>
    </row>
    <row r="23609" spans="2:8">
      <c r="B23609" s="2" t="s">
        <v>24057</v>
      </c>
      <c r="C23609" s="2">
        <v>8</v>
      </c>
      <c r="D23609" s="2" t="s">
        <v>451</v>
      </c>
      <c r="E23609" s="2"/>
      <c r="F23609" s="2"/>
      <c r="G23609" s="2"/>
      <c r="H23609" s="2"/>
    </row>
    <row r="23610" spans="2:8">
      <c r="B23610" s="2" t="s">
        <v>24058</v>
      </c>
      <c r="C23610" s="2">
        <v>8</v>
      </c>
      <c r="D23610" s="2" t="s">
        <v>451</v>
      </c>
      <c r="E23610" s="2"/>
      <c r="F23610" s="2"/>
      <c r="G23610" s="2"/>
      <c r="H23610" s="2"/>
    </row>
    <row r="23611" spans="2:8">
      <c r="B23611" s="2" t="s">
        <v>24059</v>
      </c>
      <c r="C23611" s="2">
        <v>15</v>
      </c>
      <c r="D23611" s="2" t="s">
        <v>451</v>
      </c>
      <c r="E23611" s="2"/>
      <c r="F23611" s="2"/>
      <c r="G23611" s="2"/>
      <c r="H23611" s="2"/>
    </row>
    <row r="23612" spans="2:8">
      <c r="B23612" s="2" t="s">
        <v>24060</v>
      </c>
      <c r="C23612" s="2">
        <v>21</v>
      </c>
      <c r="D23612" s="2" t="s">
        <v>451</v>
      </c>
      <c r="E23612" s="2"/>
      <c r="F23612" s="2"/>
      <c r="G23612" s="2"/>
      <c r="H23612" s="2"/>
    </row>
    <row r="23613" spans="2:8">
      <c r="B23613" s="2" t="s">
        <v>24061</v>
      </c>
      <c r="C23613" s="2">
        <v>23</v>
      </c>
      <c r="D23613" s="2" t="s">
        <v>451</v>
      </c>
      <c r="E23613" s="2"/>
      <c r="F23613" s="2"/>
      <c r="G23613" s="2"/>
      <c r="H23613" s="2"/>
    </row>
    <row r="23614" spans="2:8">
      <c r="B23614" s="2" t="s">
        <v>24062</v>
      </c>
      <c r="C23614" s="2">
        <v>22</v>
      </c>
      <c r="D23614" s="2" t="s">
        <v>451</v>
      </c>
      <c r="E23614" s="2"/>
      <c r="F23614" s="2"/>
      <c r="G23614" s="2"/>
      <c r="H23614" s="2"/>
    </row>
    <row r="23615" spans="2:8">
      <c r="B23615" s="2" t="s">
        <v>24063</v>
      </c>
      <c r="C23615" s="2">
        <v>20</v>
      </c>
      <c r="D23615" s="2" t="s">
        <v>451</v>
      </c>
      <c r="E23615" s="2"/>
      <c r="F23615" s="2"/>
      <c r="G23615" s="2"/>
      <c r="H23615" s="2"/>
    </row>
    <row r="23616" spans="2:8">
      <c r="B23616" s="2" t="s">
        <v>24064</v>
      </c>
      <c r="C23616" s="2">
        <v>42</v>
      </c>
      <c r="D23616" s="2" t="s">
        <v>451</v>
      </c>
      <c r="E23616" s="2"/>
      <c r="F23616" s="2"/>
      <c r="G23616" s="2"/>
      <c r="H23616" s="2"/>
    </row>
    <row r="23617" spans="2:8">
      <c r="B23617" s="2" t="s">
        <v>24065</v>
      </c>
      <c r="C23617" s="2">
        <v>41</v>
      </c>
      <c r="D23617" s="2" t="s">
        <v>451</v>
      </c>
      <c r="E23617" s="2"/>
      <c r="F23617" s="2"/>
      <c r="G23617" s="2"/>
      <c r="H23617" s="2"/>
    </row>
    <row r="23618" spans="2:8">
      <c r="B23618" s="2" t="s">
        <v>24066</v>
      </c>
      <c r="C23618" s="2">
        <v>40</v>
      </c>
      <c r="D23618" s="2" t="s">
        <v>451</v>
      </c>
      <c r="E23618" s="2"/>
      <c r="F23618" s="2"/>
      <c r="G23618" s="2"/>
      <c r="H23618" s="2"/>
    </row>
    <row r="23619" spans="2:8">
      <c r="B23619" s="2" t="s">
        <v>24067</v>
      </c>
      <c r="C23619" s="2">
        <v>31</v>
      </c>
      <c r="D23619" s="2" t="s">
        <v>451</v>
      </c>
      <c r="E23619" s="2"/>
      <c r="F23619" s="2"/>
      <c r="G23619" s="2"/>
      <c r="H23619" s="2"/>
    </row>
    <row r="23620" spans="2:8">
      <c r="B23620" s="2" t="s">
        <v>24068</v>
      </c>
      <c r="C23620" s="2">
        <v>30</v>
      </c>
      <c r="D23620" s="2" t="s">
        <v>451</v>
      </c>
      <c r="E23620" s="2"/>
      <c r="F23620" s="2"/>
      <c r="G23620" s="2"/>
      <c r="H23620" s="2"/>
    </row>
    <row r="23621" spans="2:8">
      <c r="B23621" s="2" t="s">
        <v>24069</v>
      </c>
      <c r="C23621" s="2">
        <v>29</v>
      </c>
      <c r="D23621" s="2" t="s">
        <v>451</v>
      </c>
      <c r="E23621" s="2"/>
      <c r="F23621" s="2"/>
      <c r="G23621" s="2"/>
      <c r="H23621" s="2"/>
    </row>
    <row r="23622" spans="2:8">
      <c r="B23622" s="2" t="s">
        <v>24070</v>
      </c>
      <c r="C23622" s="2">
        <v>27</v>
      </c>
      <c r="D23622" s="2" t="s">
        <v>451</v>
      </c>
      <c r="E23622" s="2"/>
      <c r="F23622" s="2"/>
      <c r="G23622" s="2"/>
      <c r="H23622" s="2"/>
    </row>
    <row r="23623" spans="2:8">
      <c r="B23623" s="2" t="s">
        <v>24071</v>
      </c>
      <c r="C23623" s="2">
        <v>26</v>
      </c>
      <c r="D23623" s="2" t="s">
        <v>451</v>
      </c>
      <c r="E23623" s="2"/>
      <c r="F23623" s="2"/>
      <c r="G23623" s="2"/>
      <c r="H23623" s="2"/>
    </row>
    <row r="23624" spans="2:8">
      <c r="B23624" s="2" t="s">
        <v>24072</v>
      </c>
      <c r="C23624" s="2">
        <v>26</v>
      </c>
      <c r="D23624" s="2" t="s">
        <v>451</v>
      </c>
      <c r="E23624" s="2"/>
      <c r="F23624" s="2"/>
      <c r="G23624" s="2"/>
      <c r="H23624" s="2"/>
    </row>
    <row r="23625" spans="2:8">
      <c r="B23625" s="2" t="s">
        <v>24073</v>
      </c>
      <c r="C23625" s="2">
        <v>24</v>
      </c>
      <c r="D23625" s="2" t="s">
        <v>19</v>
      </c>
      <c r="E23625" s="2"/>
      <c r="F23625" s="2"/>
      <c r="G23625" s="2"/>
      <c r="H23625" s="2"/>
    </row>
    <row r="23626" spans="2:8">
      <c r="B23626" s="2" t="s">
        <v>24074</v>
      </c>
      <c r="C23626" s="2">
        <v>25</v>
      </c>
      <c r="D23626" s="2" t="s">
        <v>19</v>
      </c>
      <c r="E23626" s="2"/>
      <c r="F23626" s="2"/>
      <c r="G23626" s="2"/>
      <c r="H23626" s="2"/>
    </row>
    <row r="23627" spans="2:8">
      <c r="B23627" s="2" t="s">
        <v>24075</v>
      </c>
      <c r="C23627" s="2">
        <v>25</v>
      </c>
      <c r="D23627" s="2" t="s">
        <v>19</v>
      </c>
      <c r="E23627" s="2"/>
      <c r="F23627" s="2"/>
      <c r="G23627" s="2"/>
      <c r="H23627" s="2"/>
    </row>
    <row r="23628" spans="2:8">
      <c r="B23628" s="2" t="s">
        <v>24076</v>
      </c>
      <c r="C23628" s="2">
        <v>27</v>
      </c>
      <c r="D23628" s="2" t="s">
        <v>19</v>
      </c>
      <c r="E23628" s="2"/>
      <c r="F23628" s="2"/>
      <c r="G23628" s="2"/>
      <c r="H23628" s="2"/>
    </row>
    <row r="23629" spans="2:8">
      <c r="B23629" s="2" t="s">
        <v>24077</v>
      </c>
      <c r="C23629" s="2">
        <v>27</v>
      </c>
      <c r="D23629" s="2" t="s">
        <v>19</v>
      </c>
      <c r="E23629" s="2"/>
      <c r="F23629" s="2"/>
      <c r="G23629" s="2"/>
      <c r="H23629" s="2"/>
    </row>
    <row r="23630" spans="2:8">
      <c r="B23630" s="2" t="s">
        <v>24078</v>
      </c>
      <c r="C23630" s="2">
        <v>27</v>
      </c>
      <c r="D23630" s="2" t="s">
        <v>19</v>
      </c>
      <c r="E23630" s="2"/>
      <c r="F23630" s="2"/>
      <c r="G23630" s="2"/>
      <c r="H23630" s="2"/>
    </row>
    <row r="23631" spans="2:8">
      <c r="B23631" s="2" t="s">
        <v>24079</v>
      </c>
      <c r="C23631" s="2">
        <v>17</v>
      </c>
      <c r="D23631" s="2" t="s">
        <v>19</v>
      </c>
      <c r="E23631" s="2"/>
      <c r="F23631" s="2"/>
      <c r="G23631" s="2"/>
      <c r="H23631" s="2"/>
    </row>
    <row r="23632" spans="2:8">
      <c r="B23632" s="2" t="s">
        <v>24080</v>
      </c>
      <c r="C23632" s="2">
        <v>24</v>
      </c>
      <c r="D23632" s="2" t="s">
        <v>19</v>
      </c>
      <c r="E23632" s="2"/>
      <c r="F23632" s="2"/>
      <c r="G23632" s="2"/>
      <c r="H23632" s="2"/>
    </row>
    <row r="23633" spans="2:8">
      <c r="B23633" s="2" t="s">
        <v>24081</v>
      </c>
      <c r="C23633" s="2">
        <v>25</v>
      </c>
      <c r="D23633" s="2" t="s">
        <v>19</v>
      </c>
      <c r="E23633" s="2"/>
      <c r="F23633" s="2"/>
      <c r="G23633" s="2"/>
      <c r="H23633" s="2"/>
    </row>
    <row r="23634" spans="2:8">
      <c r="B23634" s="2" t="s">
        <v>24082</v>
      </c>
      <c r="C23634" s="2">
        <v>24</v>
      </c>
      <c r="D23634" s="2" t="s">
        <v>19</v>
      </c>
      <c r="E23634" s="2"/>
      <c r="F23634" s="2"/>
      <c r="G23634" s="2"/>
      <c r="H23634" s="2"/>
    </row>
    <row r="23635" spans="2:8">
      <c r="B23635" s="2" t="s">
        <v>24083</v>
      </c>
      <c r="C23635" s="2">
        <v>29</v>
      </c>
      <c r="D23635" s="2" t="s">
        <v>451</v>
      </c>
      <c r="E23635" s="2"/>
      <c r="F23635" s="2"/>
      <c r="G23635" s="2"/>
      <c r="H23635" s="2"/>
    </row>
    <row r="23636" spans="2:8">
      <c r="B23636" s="2" t="s">
        <v>24084</v>
      </c>
      <c r="C23636" s="2">
        <v>28</v>
      </c>
      <c r="D23636" s="2" t="s">
        <v>451</v>
      </c>
      <c r="E23636" s="2"/>
      <c r="F23636" s="2"/>
      <c r="G23636" s="2"/>
      <c r="H23636" s="2"/>
    </row>
    <row r="23637" spans="2:8">
      <c r="B23637" s="2" t="s">
        <v>24085</v>
      </c>
      <c r="C23637" s="2">
        <v>29</v>
      </c>
      <c r="D23637" s="2" t="s">
        <v>451</v>
      </c>
      <c r="E23637" s="2"/>
      <c r="F23637" s="2"/>
      <c r="G23637" s="2"/>
      <c r="H23637" s="2"/>
    </row>
    <row r="23638" spans="2:8">
      <c r="B23638" s="2" t="s">
        <v>24086</v>
      </c>
      <c r="C23638" s="2">
        <v>32</v>
      </c>
      <c r="D23638" s="2" t="s">
        <v>451</v>
      </c>
      <c r="E23638" s="2"/>
      <c r="F23638" s="2"/>
      <c r="G23638" s="2"/>
      <c r="H23638" s="2"/>
    </row>
    <row r="23639" spans="2:8">
      <c r="B23639" s="2" t="s">
        <v>24087</v>
      </c>
      <c r="C23639" s="2">
        <v>31</v>
      </c>
      <c r="D23639" s="2" t="s">
        <v>451</v>
      </c>
      <c r="E23639" s="2"/>
      <c r="F23639" s="2"/>
      <c r="G23639" s="2"/>
      <c r="H23639" s="2"/>
    </row>
    <row r="23640" spans="2:8">
      <c r="B23640" s="2" t="s">
        <v>24088</v>
      </c>
      <c r="C23640" s="2">
        <v>32</v>
      </c>
      <c r="D23640" s="2" t="s">
        <v>451</v>
      </c>
      <c r="E23640" s="2"/>
      <c r="F23640" s="2"/>
      <c r="G23640" s="2"/>
      <c r="H23640" s="2"/>
    </row>
    <row r="23641" spans="2:8">
      <c r="B23641" s="2" t="s">
        <v>24089</v>
      </c>
      <c r="C23641" s="2">
        <v>33</v>
      </c>
      <c r="D23641" s="2" t="s">
        <v>451</v>
      </c>
      <c r="E23641" s="2"/>
      <c r="F23641" s="2"/>
      <c r="G23641" s="2"/>
      <c r="H23641" s="2"/>
    </row>
    <row r="23642" spans="2:8">
      <c r="B23642" s="2" t="s">
        <v>24090</v>
      </c>
      <c r="C23642" s="2">
        <v>35</v>
      </c>
      <c r="D23642" s="2" t="s">
        <v>451</v>
      </c>
      <c r="E23642" s="2"/>
      <c r="F23642" s="2"/>
      <c r="G23642" s="2"/>
      <c r="H23642" s="2"/>
    </row>
    <row r="23643" spans="2:8">
      <c r="B23643" s="2" t="s">
        <v>24091</v>
      </c>
      <c r="C23643" s="2">
        <v>35</v>
      </c>
      <c r="D23643" s="2" t="s">
        <v>451</v>
      </c>
      <c r="E23643" s="2"/>
      <c r="F23643" s="2"/>
      <c r="G23643" s="2"/>
      <c r="H23643" s="2"/>
    </row>
    <row r="23644" spans="2:8">
      <c r="B23644" s="2" t="s">
        <v>24092</v>
      </c>
      <c r="C23644" s="2">
        <v>25</v>
      </c>
      <c r="D23644" s="2" t="s">
        <v>451</v>
      </c>
      <c r="E23644" s="2"/>
      <c r="F23644" s="2"/>
      <c r="G23644" s="2"/>
      <c r="H23644" s="2"/>
    </row>
    <row r="23645" spans="2:8">
      <c r="B23645" s="2" t="s">
        <v>24093</v>
      </c>
      <c r="C23645" s="2">
        <v>27</v>
      </c>
      <c r="D23645" s="2" t="s">
        <v>451</v>
      </c>
      <c r="E23645" s="2"/>
      <c r="F23645" s="2"/>
      <c r="G23645" s="2"/>
      <c r="H23645" s="2"/>
    </row>
    <row r="23646" spans="2:8">
      <c r="B23646" s="2" t="s">
        <v>24094</v>
      </c>
      <c r="C23646" s="2">
        <v>28</v>
      </c>
      <c r="D23646" s="2" t="s">
        <v>451</v>
      </c>
      <c r="E23646" s="2"/>
      <c r="F23646" s="2"/>
      <c r="G23646" s="2"/>
      <c r="H23646" s="2"/>
    </row>
    <row r="23647" spans="2:8">
      <c r="B23647" s="2" t="s">
        <v>24095</v>
      </c>
      <c r="C23647" s="2">
        <v>28</v>
      </c>
      <c r="D23647" s="2" t="s">
        <v>451</v>
      </c>
      <c r="E23647" s="2"/>
      <c r="F23647" s="2"/>
      <c r="G23647" s="2"/>
      <c r="H23647" s="2"/>
    </row>
    <row r="23648" spans="2:8">
      <c r="B23648" s="2" t="s">
        <v>24096</v>
      </c>
      <c r="C23648" s="2">
        <v>29</v>
      </c>
      <c r="D23648" s="2" t="s">
        <v>451</v>
      </c>
      <c r="E23648" s="2"/>
      <c r="F23648" s="2"/>
      <c r="G23648" s="2"/>
      <c r="H23648" s="2"/>
    </row>
    <row r="23649" spans="2:8">
      <c r="B23649" s="2" t="s">
        <v>24097</v>
      </c>
      <c r="C23649" s="2">
        <v>28</v>
      </c>
      <c r="D23649" s="2" t="s">
        <v>451</v>
      </c>
      <c r="E23649" s="2"/>
      <c r="F23649" s="2"/>
      <c r="G23649" s="2"/>
      <c r="H23649" s="2"/>
    </row>
    <row r="23650" spans="2:8">
      <c r="B23650" s="2" t="s">
        <v>24098</v>
      </c>
      <c r="C23650" s="2">
        <v>36</v>
      </c>
      <c r="D23650" s="2" t="s">
        <v>19</v>
      </c>
      <c r="E23650" s="2"/>
      <c r="F23650" s="2"/>
      <c r="G23650" s="2"/>
      <c r="H23650" s="2"/>
    </row>
    <row r="23651" spans="2:8">
      <c r="B23651" s="2" t="s">
        <v>24099</v>
      </c>
      <c r="C23651" s="2">
        <v>36</v>
      </c>
      <c r="D23651" s="2" t="s">
        <v>19</v>
      </c>
      <c r="E23651" s="2"/>
      <c r="F23651" s="2"/>
      <c r="G23651" s="2"/>
      <c r="H23651" s="2"/>
    </row>
    <row r="23652" spans="2:8">
      <c r="B23652" s="2" t="s">
        <v>24100</v>
      </c>
      <c r="C23652" s="2">
        <v>36</v>
      </c>
      <c r="D23652" s="2" t="s">
        <v>19</v>
      </c>
      <c r="E23652" s="2"/>
      <c r="F23652" s="2"/>
      <c r="G23652" s="2"/>
      <c r="H23652" s="2"/>
    </row>
    <row r="23653" spans="2:8">
      <c r="B23653" s="2" t="s">
        <v>24101</v>
      </c>
      <c r="C23653" s="2">
        <v>32</v>
      </c>
      <c r="D23653" s="2" t="s">
        <v>451</v>
      </c>
      <c r="E23653" s="2"/>
      <c r="F23653" s="2"/>
      <c r="G23653" s="2"/>
      <c r="H23653" s="2"/>
    </row>
    <row r="23654" spans="2:8">
      <c r="B23654" s="2" t="s">
        <v>24102</v>
      </c>
      <c r="C23654" s="2">
        <v>33</v>
      </c>
      <c r="D23654" s="2" t="s">
        <v>451</v>
      </c>
      <c r="E23654" s="2"/>
      <c r="F23654" s="2"/>
      <c r="G23654" s="2"/>
      <c r="H23654" s="2"/>
    </row>
    <row r="23655" spans="2:8">
      <c r="B23655" s="2" t="s">
        <v>24103</v>
      </c>
      <c r="C23655" s="2">
        <v>34</v>
      </c>
      <c r="D23655" s="2" t="s">
        <v>451</v>
      </c>
      <c r="E23655" s="2"/>
      <c r="F23655" s="2"/>
      <c r="G23655" s="2"/>
      <c r="H23655" s="2"/>
    </row>
    <row r="23656" spans="2:8">
      <c r="B23656" s="2" t="s">
        <v>24104</v>
      </c>
      <c r="C23656" s="2">
        <v>33</v>
      </c>
      <c r="D23656" s="2" t="s">
        <v>451</v>
      </c>
      <c r="E23656" s="2"/>
      <c r="F23656" s="2"/>
      <c r="G23656" s="2"/>
      <c r="H23656" s="2"/>
    </row>
    <row r="23657" spans="2:8">
      <c r="B23657" s="2" t="s">
        <v>24105</v>
      </c>
      <c r="C23657" s="2">
        <v>34</v>
      </c>
      <c r="D23657" s="2" t="s">
        <v>451</v>
      </c>
      <c r="E23657" s="2"/>
      <c r="F23657" s="2"/>
      <c r="G23657" s="2"/>
      <c r="H23657" s="2"/>
    </row>
    <row r="23658" spans="2:8">
      <c r="B23658" s="2" t="s">
        <v>24106</v>
      </c>
      <c r="C23658" s="2">
        <v>33</v>
      </c>
      <c r="D23658" s="2" t="s">
        <v>451</v>
      </c>
      <c r="E23658" s="2"/>
      <c r="F23658" s="2"/>
      <c r="G23658" s="2"/>
      <c r="H23658" s="2"/>
    </row>
    <row r="23659" spans="2:8">
      <c r="B23659" s="2" t="s">
        <v>24107</v>
      </c>
      <c r="C23659" s="2">
        <v>32</v>
      </c>
      <c r="D23659" s="2" t="s">
        <v>451</v>
      </c>
      <c r="E23659" s="2"/>
      <c r="F23659" s="2"/>
      <c r="G23659" s="2"/>
      <c r="H23659" s="2"/>
    </row>
    <row r="23660" spans="2:8">
      <c r="B23660" s="2" t="s">
        <v>24108</v>
      </c>
      <c r="C23660" s="2">
        <v>31</v>
      </c>
      <c r="D23660" s="2" t="s">
        <v>451</v>
      </c>
      <c r="E23660" s="2"/>
      <c r="F23660" s="2"/>
      <c r="G23660" s="2"/>
      <c r="H23660" s="2"/>
    </row>
    <row r="23661" spans="2:8">
      <c r="B23661" s="2" t="s">
        <v>24109</v>
      </c>
      <c r="C23661" s="2">
        <v>29</v>
      </c>
      <c r="D23661" s="2" t="s">
        <v>451</v>
      </c>
      <c r="E23661" s="2"/>
      <c r="F23661" s="2"/>
      <c r="G23661" s="2"/>
      <c r="H23661" s="2"/>
    </row>
    <row r="23662" spans="2:8">
      <c r="B23662" s="2" t="s">
        <v>24110</v>
      </c>
      <c r="C23662" s="2">
        <v>32</v>
      </c>
      <c r="D23662" s="2" t="s">
        <v>451</v>
      </c>
      <c r="E23662" s="2"/>
      <c r="F23662" s="2"/>
      <c r="G23662" s="2"/>
      <c r="H23662" s="2"/>
    </row>
    <row r="23663" spans="2:8">
      <c r="B23663" s="2" t="s">
        <v>24111</v>
      </c>
      <c r="C23663" s="2">
        <v>34</v>
      </c>
      <c r="D23663" s="2" t="s">
        <v>451</v>
      </c>
      <c r="E23663" s="2"/>
      <c r="F23663" s="2"/>
      <c r="G23663" s="2"/>
      <c r="H23663" s="2"/>
    </row>
    <row r="23664" spans="2:8">
      <c r="B23664" s="2" t="s">
        <v>24112</v>
      </c>
      <c r="C23664" s="2">
        <v>34</v>
      </c>
      <c r="D23664" s="2" t="s">
        <v>451</v>
      </c>
      <c r="E23664" s="2"/>
      <c r="F23664" s="2"/>
      <c r="G23664" s="2"/>
      <c r="H23664" s="2"/>
    </row>
    <row r="23665" spans="2:8">
      <c r="B23665" s="2" t="s">
        <v>24113</v>
      </c>
      <c r="C23665" s="2">
        <v>34</v>
      </c>
      <c r="D23665" s="2" t="s">
        <v>451</v>
      </c>
      <c r="E23665" s="2"/>
      <c r="F23665" s="2"/>
      <c r="G23665" s="2"/>
      <c r="H23665" s="2"/>
    </row>
    <row r="23666" spans="2:8">
      <c r="B23666" s="2" t="s">
        <v>24114</v>
      </c>
      <c r="C23666" s="2">
        <v>25</v>
      </c>
      <c r="D23666" s="2" t="s">
        <v>19</v>
      </c>
      <c r="E23666" s="2"/>
      <c r="F23666" s="2"/>
      <c r="G23666" s="2"/>
      <c r="H23666" s="2"/>
    </row>
    <row r="23667" spans="2:8">
      <c r="B23667" s="2" t="s">
        <v>24115</v>
      </c>
      <c r="C23667" s="2">
        <v>24</v>
      </c>
      <c r="D23667" s="2" t="s">
        <v>19</v>
      </c>
      <c r="E23667" s="2"/>
      <c r="F23667" s="2"/>
      <c r="G23667" s="2"/>
      <c r="H23667" s="2"/>
    </row>
    <row r="23668" spans="2:8">
      <c r="B23668" s="2" t="s">
        <v>24116</v>
      </c>
      <c r="C23668" s="2">
        <v>25</v>
      </c>
      <c r="D23668" s="2" t="s">
        <v>19</v>
      </c>
      <c r="E23668" s="2"/>
      <c r="F23668" s="2"/>
      <c r="G23668" s="2"/>
      <c r="H23668" s="2"/>
    </row>
    <row r="23669" spans="2:8">
      <c r="B23669" s="2" t="s">
        <v>24117</v>
      </c>
      <c r="C23669" s="2">
        <v>27</v>
      </c>
      <c r="D23669" s="2" t="s">
        <v>19</v>
      </c>
      <c r="E23669" s="2"/>
      <c r="F23669" s="2"/>
      <c r="G23669" s="2"/>
      <c r="H23669" s="2"/>
    </row>
    <row r="23670" spans="2:8">
      <c r="B23670" s="2" t="s">
        <v>24118</v>
      </c>
      <c r="C23670" s="2">
        <v>28</v>
      </c>
      <c r="D23670" s="2" t="s">
        <v>19</v>
      </c>
      <c r="E23670" s="2"/>
      <c r="F23670" s="2"/>
      <c r="G23670" s="2"/>
      <c r="H23670" s="2"/>
    </row>
    <row r="23671" spans="2:8">
      <c r="B23671" s="2" t="s">
        <v>24119</v>
      </c>
      <c r="C23671" s="2">
        <v>29</v>
      </c>
      <c r="D23671" s="2" t="s">
        <v>19</v>
      </c>
      <c r="E23671" s="2"/>
      <c r="F23671" s="2"/>
      <c r="G23671" s="2"/>
      <c r="H23671" s="2"/>
    </row>
    <row r="23672" spans="2:8">
      <c r="B23672" s="2" t="s">
        <v>24120</v>
      </c>
      <c r="C23672" s="2">
        <v>29</v>
      </c>
      <c r="D23672" s="2" t="s">
        <v>19</v>
      </c>
      <c r="E23672" s="2"/>
      <c r="F23672" s="2"/>
      <c r="G23672" s="2"/>
      <c r="H23672" s="2"/>
    </row>
    <row r="23673" spans="2:8">
      <c r="B23673" s="2" t="s">
        <v>24121</v>
      </c>
      <c r="C23673" s="2">
        <v>19</v>
      </c>
      <c r="D23673" s="2" t="s">
        <v>451</v>
      </c>
      <c r="E23673" s="2"/>
      <c r="F23673" s="2"/>
      <c r="G23673" s="2"/>
      <c r="H23673" s="2"/>
    </row>
    <row r="23674" spans="2:8">
      <c r="B23674" s="2" t="s">
        <v>24122</v>
      </c>
      <c r="C23674" s="2">
        <v>23</v>
      </c>
      <c r="D23674" s="2" t="s">
        <v>451</v>
      </c>
      <c r="E23674" s="2"/>
      <c r="F23674" s="2"/>
      <c r="G23674" s="2"/>
      <c r="H23674" s="2"/>
    </row>
    <row r="23675" spans="2:8">
      <c r="B23675" s="2" t="s">
        <v>24123</v>
      </c>
      <c r="C23675" s="2">
        <v>25</v>
      </c>
      <c r="D23675" s="2" t="s">
        <v>451</v>
      </c>
      <c r="E23675" s="2"/>
      <c r="F23675" s="2"/>
      <c r="G23675" s="2"/>
      <c r="H23675" s="2"/>
    </row>
    <row r="23676" spans="2:8">
      <c r="B23676" s="2" t="s">
        <v>24124</v>
      </c>
      <c r="C23676" s="2">
        <v>28</v>
      </c>
      <c r="D23676" s="2" t="s">
        <v>451</v>
      </c>
      <c r="E23676" s="2"/>
      <c r="F23676" s="2"/>
      <c r="G23676" s="2"/>
      <c r="H23676" s="2"/>
    </row>
    <row r="23677" spans="2:8">
      <c r="B23677" s="2" t="s">
        <v>24125</v>
      </c>
      <c r="C23677" s="2">
        <v>31</v>
      </c>
      <c r="D23677" s="2" t="s">
        <v>451</v>
      </c>
      <c r="E23677" s="2"/>
      <c r="F23677" s="2"/>
      <c r="G23677" s="2"/>
      <c r="H23677" s="2"/>
    </row>
    <row r="23678" spans="2:8">
      <c r="B23678" s="2" t="s">
        <v>24126</v>
      </c>
      <c r="C23678" s="2">
        <v>38</v>
      </c>
      <c r="D23678" s="2" t="s">
        <v>19</v>
      </c>
      <c r="E23678" s="2"/>
      <c r="F23678" s="2"/>
      <c r="G23678" s="2"/>
      <c r="H23678" s="2"/>
    </row>
    <row r="23679" spans="2:8">
      <c r="B23679" s="2" t="s">
        <v>24127</v>
      </c>
      <c r="C23679" s="2">
        <v>41</v>
      </c>
      <c r="D23679" s="2" t="s">
        <v>19</v>
      </c>
      <c r="E23679" s="2"/>
      <c r="F23679" s="2"/>
      <c r="G23679" s="2"/>
      <c r="H23679" s="2"/>
    </row>
    <row r="23680" spans="2:8">
      <c r="B23680" s="2" t="s">
        <v>24128</v>
      </c>
      <c r="C23680" s="2">
        <v>43</v>
      </c>
      <c r="D23680" s="2" t="s">
        <v>19</v>
      </c>
      <c r="E23680" s="2"/>
      <c r="F23680" s="2"/>
      <c r="G23680" s="2"/>
      <c r="H23680" s="2"/>
    </row>
    <row r="23681" spans="2:8">
      <c r="B23681" s="2" t="s">
        <v>24129</v>
      </c>
      <c r="C23681" s="2">
        <v>32</v>
      </c>
      <c r="D23681" s="2" t="s">
        <v>451</v>
      </c>
      <c r="E23681" s="2"/>
      <c r="F23681" s="2"/>
      <c r="G23681" s="2"/>
      <c r="H23681" s="2"/>
    </row>
    <row r="23682" spans="2:8">
      <c r="B23682" s="2" t="s">
        <v>24130</v>
      </c>
      <c r="C23682" s="2">
        <v>31</v>
      </c>
      <c r="D23682" s="2" t="s">
        <v>451</v>
      </c>
      <c r="E23682" s="2"/>
      <c r="F23682" s="2"/>
      <c r="G23682" s="2"/>
      <c r="H23682" s="2"/>
    </row>
    <row r="23683" spans="2:8">
      <c r="B23683" s="2" t="s">
        <v>24131</v>
      </c>
      <c r="C23683" s="2">
        <v>33</v>
      </c>
      <c r="D23683" s="2" t="s">
        <v>451</v>
      </c>
      <c r="E23683" s="2"/>
      <c r="F23683" s="2"/>
      <c r="G23683" s="2"/>
      <c r="H23683" s="2"/>
    </row>
    <row r="23684" spans="2:8">
      <c r="B23684" s="2" t="s">
        <v>24132</v>
      </c>
      <c r="C23684" s="2">
        <v>31</v>
      </c>
      <c r="D23684" s="2" t="s">
        <v>451</v>
      </c>
      <c r="E23684" s="2"/>
      <c r="F23684" s="2"/>
      <c r="G23684" s="2"/>
      <c r="H23684" s="2"/>
    </row>
    <row r="23685" spans="2:8">
      <c r="B23685" s="2" t="s">
        <v>24133</v>
      </c>
      <c r="C23685" s="2">
        <v>33</v>
      </c>
      <c r="D23685" s="2" t="s">
        <v>451</v>
      </c>
      <c r="E23685" s="2"/>
      <c r="F23685" s="2"/>
      <c r="G23685" s="2"/>
      <c r="H23685" s="2"/>
    </row>
    <row r="23686" spans="2:8">
      <c r="B23686" s="2" t="s">
        <v>24134</v>
      </c>
      <c r="C23686" s="2">
        <v>34</v>
      </c>
      <c r="D23686" s="2" t="s">
        <v>451</v>
      </c>
      <c r="E23686" s="2"/>
      <c r="F23686" s="2"/>
      <c r="G23686" s="2"/>
      <c r="H23686" s="2"/>
    </row>
    <row r="23687" spans="2:8">
      <c r="B23687" s="2" t="s">
        <v>24135</v>
      </c>
      <c r="C23687" s="2">
        <v>32</v>
      </c>
      <c r="D23687" s="2" t="s">
        <v>451</v>
      </c>
      <c r="E23687" s="2"/>
      <c r="F23687" s="2"/>
      <c r="G23687" s="2"/>
      <c r="H23687" s="2"/>
    </row>
    <row r="23688" spans="2:8">
      <c r="B23688" s="2" t="s">
        <v>24136</v>
      </c>
      <c r="C23688" s="2">
        <v>32</v>
      </c>
      <c r="D23688" s="2" t="s">
        <v>451</v>
      </c>
      <c r="E23688" s="2"/>
      <c r="F23688" s="2"/>
      <c r="G23688" s="2"/>
      <c r="H23688" s="2"/>
    </row>
    <row r="23689" spans="2:8">
      <c r="B23689" s="2" t="s">
        <v>24137</v>
      </c>
      <c r="C23689" s="2">
        <v>32</v>
      </c>
      <c r="D23689" s="2" t="s">
        <v>451</v>
      </c>
      <c r="E23689" s="2"/>
      <c r="F23689" s="2"/>
      <c r="G23689" s="2"/>
      <c r="H23689" s="2"/>
    </row>
    <row r="23690" spans="2:8">
      <c r="B23690" s="2" t="s">
        <v>24138</v>
      </c>
      <c r="C23690" s="2">
        <v>33</v>
      </c>
      <c r="D23690" s="2" t="s">
        <v>451</v>
      </c>
      <c r="E23690" s="2"/>
      <c r="F23690" s="2"/>
      <c r="G23690" s="2"/>
      <c r="H23690" s="2"/>
    </row>
    <row r="23691" spans="2:8">
      <c r="B23691" s="2" t="s">
        <v>24139</v>
      </c>
      <c r="C23691" s="2">
        <v>26</v>
      </c>
      <c r="D23691" s="2" t="s">
        <v>19</v>
      </c>
      <c r="E23691" s="2"/>
      <c r="F23691" s="2"/>
      <c r="G23691" s="2"/>
      <c r="H23691" s="2"/>
    </row>
    <row r="23692" spans="2:8">
      <c r="B23692" s="2" t="s">
        <v>24140</v>
      </c>
      <c r="C23692" s="2">
        <v>28</v>
      </c>
      <c r="D23692" s="2" t="s">
        <v>19</v>
      </c>
      <c r="E23692" s="2"/>
      <c r="F23692" s="2"/>
      <c r="G23692" s="2"/>
      <c r="H23692" s="2"/>
    </row>
    <row r="23693" spans="2:8">
      <c r="B23693" s="2" t="s">
        <v>24141</v>
      </c>
      <c r="C23693" s="2">
        <v>31</v>
      </c>
      <c r="D23693" s="2" t="s">
        <v>19</v>
      </c>
      <c r="E23693" s="2"/>
      <c r="F23693" s="2"/>
      <c r="G23693" s="2"/>
      <c r="H23693" s="2"/>
    </row>
    <row r="23694" spans="2:8">
      <c r="B23694" s="2" t="s">
        <v>24142</v>
      </c>
      <c r="C23694" s="2">
        <v>31</v>
      </c>
      <c r="D23694" s="2" t="s">
        <v>19</v>
      </c>
      <c r="E23694" s="2"/>
      <c r="F23694" s="2"/>
      <c r="G23694" s="2"/>
      <c r="H23694" s="2"/>
    </row>
    <row r="23695" spans="2:8">
      <c r="B23695" s="2" t="s">
        <v>24143</v>
      </c>
      <c r="C23695" s="2">
        <v>30</v>
      </c>
      <c r="D23695" s="2" t="s">
        <v>19</v>
      </c>
      <c r="E23695" s="2"/>
      <c r="F23695" s="2"/>
      <c r="G23695" s="2"/>
      <c r="H23695" s="2"/>
    </row>
    <row r="23696" spans="2:8">
      <c r="B23696" s="2" t="s">
        <v>24144</v>
      </c>
      <c r="C23696" s="2">
        <v>34</v>
      </c>
      <c r="D23696" s="2" t="s">
        <v>19</v>
      </c>
      <c r="E23696" s="2"/>
      <c r="F23696" s="2"/>
      <c r="G23696" s="2"/>
      <c r="H23696" s="2"/>
    </row>
    <row r="23697" spans="2:8">
      <c r="B23697" s="2" t="s">
        <v>24145</v>
      </c>
      <c r="C23697" s="2">
        <v>32</v>
      </c>
      <c r="D23697" s="2" t="s">
        <v>19</v>
      </c>
      <c r="E23697" s="2"/>
      <c r="F23697" s="2"/>
      <c r="G23697" s="2"/>
      <c r="H23697" s="2"/>
    </row>
    <row r="23698" spans="2:8">
      <c r="B23698" s="2" t="s">
        <v>24146</v>
      </c>
      <c r="C23698" s="2">
        <v>31</v>
      </c>
      <c r="D23698" s="2" t="s">
        <v>451</v>
      </c>
      <c r="E23698" s="2"/>
      <c r="F23698" s="2"/>
      <c r="G23698" s="2"/>
      <c r="H23698" s="2"/>
    </row>
    <row r="23699" spans="2:8">
      <c r="B23699" s="2" t="s">
        <v>24147</v>
      </c>
      <c r="C23699" s="2">
        <v>34</v>
      </c>
      <c r="D23699" s="2" t="s">
        <v>451</v>
      </c>
      <c r="E23699" s="2"/>
      <c r="F23699" s="2"/>
      <c r="G23699" s="2"/>
      <c r="H23699" s="2"/>
    </row>
    <row r="23700" spans="2:8">
      <c r="B23700" s="2" t="s">
        <v>24148</v>
      </c>
      <c r="C23700" s="2">
        <v>37</v>
      </c>
      <c r="D23700" s="2" t="s">
        <v>451</v>
      </c>
      <c r="E23700" s="2"/>
      <c r="F23700" s="2"/>
      <c r="G23700" s="2"/>
      <c r="H23700" s="2"/>
    </row>
    <row r="23701" spans="2:8">
      <c r="B23701" s="2" t="s">
        <v>24149</v>
      </c>
      <c r="C23701" s="2">
        <v>31</v>
      </c>
      <c r="D23701" s="2" t="s">
        <v>451</v>
      </c>
      <c r="E23701" s="2"/>
      <c r="F23701" s="2"/>
      <c r="G23701" s="2"/>
      <c r="H23701" s="2"/>
    </row>
    <row r="23702" spans="2:8">
      <c r="B23702" s="2" t="s">
        <v>24150</v>
      </c>
      <c r="C23702" s="2">
        <v>32</v>
      </c>
      <c r="D23702" s="2" t="s">
        <v>451</v>
      </c>
      <c r="E23702" s="2"/>
      <c r="F23702" s="2"/>
      <c r="G23702" s="2"/>
      <c r="H23702" s="2"/>
    </row>
    <row r="23703" spans="2:8">
      <c r="B23703" s="2" t="s">
        <v>24151</v>
      </c>
      <c r="C23703" s="2">
        <v>31</v>
      </c>
      <c r="D23703" s="2" t="s">
        <v>451</v>
      </c>
      <c r="E23703" s="2"/>
      <c r="F23703" s="2"/>
      <c r="G23703" s="2"/>
      <c r="H23703" s="2"/>
    </row>
    <row r="23704" spans="2:8">
      <c r="B23704" s="2" t="s">
        <v>24152</v>
      </c>
      <c r="C23704" s="2">
        <v>30</v>
      </c>
      <c r="D23704" s="2" t="s">
        <v>451</v>
      </c>
      <c r="E23704" s="2"/>
      <c r="F23704" s="2"/>
      <c r="G23704" s="2"/>
      <c r="H23704" s="2"/>
    </row>
    <row r="23705" spans="2:8">
      <c r="B23705" s="2" t="s">
        <v>24153</v>
      </c>
      <c r="C23705" s="2">
        <v>22</v>
      </c>
      <c r="D23705" s="2" t="s">
        <v>19</v>
      </c>
      <c r="E23705" s="2"/>
      <c r="F23705" s="2"/>
      <c r="G23705" s="2"/>
      <c r="H23705" s="2"/>
    </row>
    <row r="23706" spans="2:8">
      <c r="B23706" s="2" t="s">
        <v>24154</v>
      </c>
      <c r="C23706" s="2">
        <v>23</v>
      </c>
      <c r="D23706" s="2" t="s">
        <v>19</v>
      </c>
      <c r="E23706" s="2"/>
      <c r="F23706" s="2"/>
      <c r="G23706" s="2"/>
      <c r="H23706" s="2"/>
    </row>
    <row r="23707" spans="2:8">
      <c r="B23707" s="2" t="s">
        <v>24155</v>
      </c>
      <c r="C23707" s="2">
        <v>21</v>
      </c>
      <c r="D23707" s="2" t="s">
        <v>19</v>
      </c>
      <c r="E23707" s="2"/>
      <c r="F23707" s="2"/>
      <c r="G23707" s="2"/>
      <c r="H23707" s="2"/>
    </row>
    <row r="23708" spans="2:8">
      <c r="B23708" s="2" t="s">
        <v>24156</v>
      </c>
      <c r="C23708" s="2">
        <v>21</v>
      </c>
      <c r="D23708" s="2" t="s">
        <v>19</v>
      </c>
      <c r="E23708" s="2"/>
      <c r="F23708" s="2"/>
      <c r="G23708" s="2"/>
      <c r="H23708" s="2"/>
    </row>
    <row r="23709" spans="2:8">
      <c r="B23709" s="2" t="s">
        <v>24157</v>
      </c>
      <c r="C23709" s="2">
        <v>21</v>
      </c>
      <c r="D23709" s="2" t="s">
        <v>19</v>
      </c>
      <c r="E23709" s="2"/>
      <c r="F23709" s="2"/>
      <c r="G23709" s="2"/>
      <c r="H23709" s="2"/>
    </row>
    <row r="23710" spans="2:8">
      <c r="B23710" s="2" t="s">
        <v>24158</v>
      </c>
      <c r="C23710" s="2">
        <v>14</v>
      </c>
      <c r="D23710" s="2" t="s">
        <v>19</v>
      </c>
      <c r="E23710" s="2"/>
      <c r="F23710" s="2"/>
      <c r="G23710" s="2"/>
      <c r="H23710" s="2"/>
    </row>
    <row r="23711" spans="2:8">
      <c r="B23711" s="2" t="s">
        <v>24159</v>
      </c>
      <c r="C23711" s="2">
        <v>21</v>
      </c>
      <c r="D23711" s="2" t="s">
        <v>451</v>
      </c>
      <c r="E23711" s="2"/>
      <c r="F23711" s="2"/>
      <c r="G23711" s="2"/>
      <c r="H23711" s="2"/>
    </row>
    <row r="23712" spans="2:8">
      <c r="B23712" s="2" t="s">
        <v>24160</v>
      </c>
      <c r="C23712" s="2">
        <v>14</v>
      </c>
      <c r="D23712" s="2" t="s">
        <v>451</v>
      </c>
      <c r="E23712" s="2"/>
      <c r="F23712" s="2"/>
      <c r="G23712" s="2"/>
      <c r="H23712" s="2"/>
    </row>
    <row r="23713" spans="2:8">
      <c r="B23713" s="2" t="s">
        <v>24161</v>
      </c>
      <c r="C23713" s="2">
        <v>12</v>
      </c>
      <c r="D23713" s="2" t="s">
        <v>451</v>
      </c>
      <c r="E23713" s="2"/>
      <c r="F23713" s="2"/>
      <c r="G23713" s="2"/>
      <c r="H23713" s="2"/>
    </row>
    <row r="23714" spans="2:8">
      <c r="B23714" s="2" t="s">
        <v>24162</v>
      </c>
      <c r="C23714" s="2">
        <v>19</v>
      </c>
      <c r="D23714" s="2" t="s">
        <v>451</v>
      </c>
      <c r="E23714" s="2"/>
      <c r="F23714" s="2"/>
      <c r="G23714" s="2"/>
      <c r="H23714" s="2"/>
    </row>
    <row r="23715" spans="2:8">
      <c r="B23715" s="2" t="s">
        <v>24163</v>
      </c>
      <c r="C23715" s="2">
        <v>27</v>
      </c>
      <c r="D23715" s="2" t="s">
        <v>451</v>
      </c>
      <c r="E23715" s="2"/>
      <c r="F23715" s="2"/>
      <c r="G23715" s="2"/>
      <c r="H23715" s="2"/>
    </row>
    <row r="23716" spans="2:8">
      <c r="B23716" s="2" t="s">
        <v>24164</v>
      </c>
      <c r="C23716" s="2">
        <v>31</v>
      </c>
      <c r="D23716" s="2" t="s">
        <v>451</v>
      </c>
      <c r="E23716" s="2"/>
      <c r="F23716" s="2"/>
      <c r="G23716" s="2"/>
      <c r="H23716" s="2"/>
    </row>
    <row r="23717" spans="2:8">
      <c r="B23717" s="2" t="s">
        <v>24165</v>
      </c>
      <c r="C23717" s="2">
        <v>34</v>
      </c>
      <c r="D23717" s="2" t="s">
        <v>451</v>
      </c>
      <c r="E23717" s="2"/>
      <c r="F23717" s="2"/>
      <c r="G23717" s="2"/>
      <c r="H23717" s="2"/>
    </row>
    <row r="23718" spans="2:8">
      <c r="B23718" s="2" t="s">
        <v>24166</v>
      </c>
      <c r="C23718" s="2">
        <v>34</v>
      </c>
      <c r="D23718" s="2" t="s">
        <v>451</v>
      </c>
      <c r="E23718" s="2"/>
      <c r="F23718" s="2"/>
      <c r="G23718" s="2"/>
      <c r="H23718" s="2"/>
    </row>
    <row r="23719" spans="2:8">
      <c r="B23719" s="2" t="s">
        <v>24167</v>
      </c>
      <c r="C23719" s="2">
        <v>32</v>
      </c>
      <c r="D23719" s="2" t="s">
        <v>451</v>
      </c>
      <c r="E23719" s="2"/>
      <c r="F23719" s="2"/>
      <c r="G23719" s="2"/>
      <c r="H23719" s="2"/>
    </row>
    <row r="23720" spans="2:8">
      <c r="B23720" s="2" t="s">
        <v>24168</v>
      </c>
      <c r="C23720" s="2">
        <v>32</v>
      </c>
      <c r="D23720" s="2" t="s">
        <v>451</v>
      </c>
      <c r="E23720" s="2"/>
      <c r="F23720" s="2"/>
      <c r="G23720" s="2"/>
      <c r="H23720" s="2"/>
    </row>
    <row r="23721" spans="2:8">
      <c r="B23721" s="2" t="s">
        <v>24169</v>
      </c>
      <c r="C23721" s="2">
        <v>31</v>
      </c>
      <c r="D23721" s="2" t="s">
        <v>451</v>
      </c>
      <c r="E23721" s="2"/>
      <c r="F23721" s="2"/>
      <c r="G23721" s="2"/>
      <c r="H23721" s="2"/>
    </row>
    <row r="23722" spans="2:8">
      <c r="B23722" s="2" t="s">
        <v>24170</v>
      </c>
      <c r="C23722" s="2">
        <v>31</v>
      </c>
      <c r="D23722" s="2" t="s">
        <v>451</v>
      </c>
      <c r="E23722" s="2"/>
      <c r="F23722" s="2"/>
      <c r="G23722" s="2"/>
      <c r="H23722" s="2"/>
    </row>
    <row r="23723" spans="2:8">
      <c r="B23723" s="2" t="s">
        <v>24171</v>
      </c>
      <c r="C23723" s="2">
        <v>32</v>
      </c>
      <c r="D23723" s="2" t="s">
        <v>451</v>
      </c>
      <c r="E23723" s="2"/>
      <c r="F23723" s="2"/>
      <c r="G23723" s="2"/>
      <c r="H23723" s="2"/>
    </row>
    <row r="23724" spans="2:8">
      <c r="B23724" s="2" t="s">
        <v>24172</v>
      </c>
      <c r="C23724" s="2">
        <v>34</v>
      </c>
      <c r="D23724" s="2" t="s">
        <v>451</v>
      </c>
      <c r="E23724" s="2"/>
      <c r="F23724" s="2"/>
      <c r="G23724" s="2"/>
      <c r="H23724" s="2"/>
    </row>
    <row r="23725" spans="2:8">
      <c r="B23725" s="2" t="s">
        <v>24173</v>
      </c>
      <c r="C23725" s="2">
        <v>34</v>
      </c>
      <c r="D23725" s="2" t="s">
        <v>451</v>
      </c>
      <c r="E23725" s="2"/>
      <c r="F23725" s="2"/>
      <c r="G23725" s="2"/>
      <c r="H23725" s="2"/>
    </row>
    <row r="23726" spans="2:8">
      <c r="B23726" s="2" t="s">
        <v>24174</v>
      </c>
      <c r="C23726" s="2">
        <v>32</v>
      </c>
      <c r="D23726" s="2" t="s">
        <v>451</v>
      </c>
      <c r="E23726" s="2"/>
      <c r="F23726" s="2"/>
      <c r="G23726" s="2"/>
      <c r="H23726" s="2"/>
    </row>
    <row r="23727" spans="2:8">
      <c r="B23727" s="2" t="s">
        <v>24175</v>
      </c>
      <c r="C23727" s="2">
        <v>28</v>
      </c>
      <c r="D23727" s="2" t="s">
        <v>451</v>
      </c>
      <c r="E23727" s="2"/>
      <c r="F23727" s="2"/>
      <c r="G23727" s="2"/>
      <c r="H23727" s="2"/>
    </row>
    <row r="23728" spans="2:8">
      <c r="B23728" s="2" t="s">
        <v>24176</v>
      </c>
      <c r="C23728" s="2">
        <v>31</v>
      </c>
      <c r="D23728" s="2" t="s">
        <v>451</v>
      </c>
      <c r="E23728" s="2"/>
      <c r="F23728" s="2"/>
      <c r="G23728" s="2"/>
      <c r="H23728" s="2"/>
    </row>
    <row r="23729" spans="2:8">
      <c r="B23729" s="2" t="s">
        <v>24177</v>
      </c>
      <c r="C23729" s="2">
        <v>33</v>
      </c>
      <c r="D23729" s="2" t="s">
        <v>451</v>
      </c>
      <c r="E23729" s="2"/>
      <c r="F23729" s="2"/>
      <c r="G23729" s="2"/>
      <c r="H23729" s="2"/>
    </row>
    <row r="23730" spans="2:8">
      <c r="B23730" s="2" t="s">
        <v>24178</v>
      </c>
      <c r="C23730" s="2">
        <v>34</v>
      </c>
      <c r="D23730" s="2" t="s">
        <v>451</v>
      </c>
      <c r="E23730" s="2"/>
      <c r="F23730" s="2"/>
      <c r="G23730" s="2"/>
      <c r="H23730" s="2"/>
    </row>
    <row r="23731" spans="2:8">
      <c r="B23731" s="2" t="s">
        <v>24179</v>
      </c>
      <c r="C23731" s="2">
        <v>35</v>
      </c>
      <c r="D23731" s="2" t="s">
        <v>451</v>
      </c>
      <c r="E23731" s="2"/>
      <c r="F23731" s="2"/>
      <c r="G23731" s="2"/>
      <c r="H23731" s="2"/>
    </row>
    <row r="23732" spans="2:8">
      <c r="B23732" s="2" t="s">
        <v>24180</v>
      </c>
      <c r="C23732" s="2">
        <v>38</v>
      </c>
      <c r="D23732" s="2" t="s">
        <v>451</v>
      </c>
      <c r="E23732" s="2"/>
      <c r="F23732" s="2"/>
      <c r="G23732" s="2"/>
      <c r="H23732" s="2"/>
    </row>
    <row r="23733" spans="2:8">
      <c r="B23733" s="2" t="s">
        <v>24181</v>
      </c>
      <c r="C23733" s="2">
        <v>36</v>
      </c>
      <c r="D23733" s="2" t="s">
        <v>451</v>
      </c>
      <c r="E23733" s="2"/>
      <c r="F23733" s="2"/>
      <c r="G23733" s="2"/>
      <c r="H23733" s="2"/>
    </row>
    <row r="23734" spans="2:8">
      <c r="B23734" s="2" t="s">
        <v>24182</v>
      </c>
      <c r="C23734" s="2">
        <v>20</v>
      </c>
      <c r="D23734" s="2" t="s">
        <v>19</v>
      </c>
      <c r="E23734" s="2"/>
      <c r="F23734" s="2"/>
      <c r="G23734" s="2"/>
      <c r="H23734" s="2"/>
    </row>
    <row r="23735" spans="2:8">
      <c r="B23735" s="2" t="s">
        <v>24183</v>
      </c>
      <c r="C23735" s="2">
        <v>23</v>
      </c>
      <c r="D23735" s="2" t="s">
        <v>19</v>
      </c>
      <c r="E23735" s="2"/>
      <c r="F23735" s="2"/>
      <c r="G23735" s="2"/>
      <c r="H23735" s="2"/>
    </row>
    <row r="23736" spans="2:8">
      <c r="B23736" s="2" t="s">
        <v>24184</v>
      </c>
      <c r="C23736" s="2">
        <v>25</v>
      </c>
      <c r="D23736" s="2" t="s">
        <v>19</v>
      </c>
      <c r="E23736" s="2"/>
      <c r="F23736" s="2"/>
      <c r="G23736" s="2"/>
      <c r="H23736" s="2"/>
    </row>
    <row r="23737" spans="2:8">
      <c r="B23737" s="2" t="s">
        <v>24185</v>
      </c>
      <c r="C23737" s="2">
        <v>23</v>
      </c>
      <c r="D23737" s="2" t="s">
        <v>19</v>
      </c>
      <c r="E23737" s="2"/>
      <c r="F23737" s="2"/>
      <c r="G23737" s="2"/>
      <c r="H23737" s="2"/>
    </row>
    <row r="23738" spans="2:8">
      <c r="B23738" s="2" t="s">
        <v>24186</v>
      </c>
      <c r="C23738" s="2">
        <v>20</v>
      </c>
      <c r="D23738" s="2" t="s">
        <v>19</v>
      </c>
      <c r="E23738" s="2"/>
      <c r="F23738" s="2"/>
      <c r="G23738" s="2"/>
      <c r="H23738" s="2"/>
    </row>
    <row r="23739" spans="2:8">
      <c r="B23739" s="2" t="s">
        <v>24187</v>
      </c>
      <c r="C23739" s="2">
        <v>27</v>
      </c>
      <c r="D23739" s="2" t="s">
        <v>19</v>
      </c>
      <c r="E23739" s="2"/>
      <c r="F23739" s="2"/>
      <c r="G23739" s="2"/>
      <c r="H23739" s="2"/>
    </row>
    <row r="23740" spans="2:8">
      <c r="B23740" s="2" t="s">
        <v>24188</v>
      </c>
      <c r="C23740" s="2">
        <v>30</v>
      </c>
      <c r="D23740" s="2" t="s">
        <v>19</v>
      </c>
      <c r="E23740" s="2"/>
      <c r="F23740" s="2"/>
      <c r="G23740" s="2"/>
      <c r="H23740" s="2"/>
    </row>
    <row r="23741" spans="2:8">
      <c r="B23741" s="2" t="s">
        <v>24189</v>
      </c>
      <c r="C23741" s="2">
        <v>35</v>
      </c>
      <c r="D23741" s="2" t="s">
        <v>19</v>
      </c>
      <c r="E23741" s="2"/>
      <c r="F23741" s="2"/>
      <c r="G23741" s="2"/>
      <c r="H23741" s="2"/>
    </row>
    <row r="23742" spans="2:8">
      <c r="B23742" s="2" t="s">
        <v>24190</v>
      </c>
      <c r="C23742" s="2">
        <v>28</v>
      </c>
      <c r="D23742" s="2" t="s">
        <v>19</v>
      </c>
      <c r="E23742" s="2"/>
      <c r="F23742" s="2"/>
      <c r="G23742" s="2"/>
      <c r="H23742" s="2"/>
    </row>
    <row r="23743" spans="2:8">
      <c r="B23743" s="2" t="s">
        <v>24191</v>
      </c>
      <c r="C23743" s="2">
        <v>30</v>
      </c>
      <c r="D23743" s="2" t="s">
        <v>19</v>
      </c>
      <c r="E23743" s="2"/>
      <c r="F23743" s="2"/>
      <c r="G23743" s="2"/>
      <c r="H23743" s="2"/>
    </row>
    <row r="23744" spans="2:8">
      <c r="B23744" s="2" t="s">
        <v>24192</v>
      </c>
      <c r="C23744" s="2">
        <v>30</v>
      </c>
      <c r="D23744" s="2" t="s">
        <v>19</v>
      </c>
      <c r="E23744" s="2"/>
      <c r="F23744" s="2"/>
      <c r="G23744" s="2"/>
      <c r="H23744" s="2"/>
    </row>
    <row r="23745" spans="2:8">
      <c r="B23745" s="2" t="s">
        <v>24193</v>
      </c>
      <c r="C23745" s="2">
        <v>31</v>
      </c>
      <c r="D23745" s="2" t="s">
        <v>19</v>
      </c>
      <c r="E23745" s="2"/>
      <c r="F23745" s="2"/>
      <c r="G23745" s="2"/>
      <c r="H23745" s="2"/>
    </row>
    <row r="23746" spans="2:8">
      <c r="B23746" s="2" t="s">
        <v>24194</v>
      </c>
      <c r="C23746" s="2">
        <v>30</v>
      </c>
      <c r="D23746" s="2" t="s">
        <v>19</v>
      </c>
      <c r="E23746" s="2"/>
      <c r="F23746" s="2"/>
      <c r="G23746" s="2"/>
      <c r="H23746" s="2"/>
    </row>
    <row r="23747" spans="2:8">
      <c r="B23747" s="2" t="s">
        <v>24195</v>
      </c>
      <c r="C23747" s="2">
        <v>31</v>
      </c>
      <c r="D23747" s="2" t="s">
        <v>19</v>
      </c>
      <c r="E23747" s="2"/>
      <c r="F23747" s="2"/>
      <c r="G23747" s="2"/>
      <c r="H23747" s="2"/>
    </row>
    <row r="23748" spans="2:8">
      <c r="B23748" s="2" t="s">
        <v>24196</v>
      </c>
      <c r="C23748" s="2">
        <v>32</v>
      </c>
      <c r="D23748" s="2" t="s">
        <v>19</v>
      </c>
      <c r="E23748" s="2"/>
      <c r="F23748" s="2"/>
      <c r="G23748" s="2"/>
      <c r="H23748" s="2"/>
    </row>
    <row r="23749" spans="2:8">
      <c r="B23749" s="2" t="s">
        <v>24197</v>
      </c>
      <c r="C23749" s="2">
        <v>33</v>
      </c>
      <c r="D23749" s="2" t="s">
        <v>19</v>
      </c>
      <c r="E23749" s="2"/>
      <c r="F23749" s="2"/>
      <c r="G23749" s="2"/>
      <c r="H23749" s="2"/>
    </row>
    <row r="23750" spans="2:8">
      <c r="B23750" s="2" t="s">
        <v>24198</v>
      </c>
      <c r="C23750" s="2">
        <v>33</v>
      </c>
      <c r="D23750" s="2" t="s">
        <v>451</v>
      </c>
      <c r="E23750" s="2"/>
      <c r="F23750" s="2"/>
      <c r="G23750" s="2"/>
      <c r="H23750" s="2"/>
    </row>
    <row r="23751" spans="2:8">
      <c r="B23751" s="2" t="s">
        <v>24199</v>
      </c>
      <c r="C23751" s="2">
        <v>33</v>
      </c>
      <c r="D23751" s="2" t="s">
        <v>451</v>
      </c>
      <c r="E23751" s="2"/>
      <c r="F23751" s="2"/>
      <c r="G23751" s="2"/>
      <c r="H23751" s="2"/>
    </row>
    <row r="23752" spans="2:8">
      <c r="B23752" s="2" t="s">
        <v>24200</v>
      </c>
      <c r="C23752" s="2">
        <v>33</v>
      </c>
      <c r="D23752" s="2" t="s">
        <v>451</v>
      </c>
      <c r="E23752" s="2"/>
      <c r="F23752" s="2"/>
      <c r="G23752" s="2"/>
      <c r="H23752" s="2"/>
    </row>
    <row r="23753" spans="2:8">
      <c r="B23753" s="2" t="s">
        <v>24201</v>
      </c>
      <c r="C23753" s="2">
        <v>30</v>
      </c>
      <c r="D23753" s="2" t="s">
        <v>451</v>
      </c>
      <c r="E23753" s="2"/>
      <c r="F23753" s="2"/>
      <c r="G23753" s="2"/>
      <c r="H23753" s="2"/>
    </row>
    <row r="23754" spans="2:8">
      <c r="B23754" s="2" t="s">
        <v>24202</v>
      </c>
      <c r="C23754" s="2">
        <v>31</v>
      </c>
      <c r="D23754" s="2" t="s">
        <v>451</v>
      </c>
      <c r="E23754" s="2"/>
      <c r="F23754" s="2"/>
      <c r="G23754" s="2"/>
      <c r="H23754" s="2"/>
    </row>
    <row r="23755" spans="2:8">
      <c r="B23755" s="2" t="s">
        <v>24203</v>
      </c>
      <c r="C23755" s="2">
        <v>32</v>
      </c>
      <c r="D23755" s="2" t="s">
        <v>451</v>
      </c>
      <c r="E23755" s="2"/>
      <c r="F23755" s="2"/>
      <c r="G23755" s="2"/>
      <c r="H23755" s="2"/>
    </row>
    <row r="23756" spans="2:8">
      <c r="B23756" s="2" t="s">
        <v>24204</v>
      </c>
      <c r="C23756" s="2">
        <v>32</v>
      </c>
      <c r="D23756" s="2" t="s">
        <v>451</v>
      </c>
      <c r="E23756" s="2"/>
      <c r="F23756" s="2"/>
      <c r="G23756" s="2"/>
      <c r="H23756" s="2"/>
    </row>
    <row r="23757" spans="2:8">
      <c r="B23757" s="2" t="s">
        <v>24205</v>
      </c>
      <c r="C23757" s="2">
        <v>27</v>
      </c>
      <c r="D23757" s="2" t="s">
        <v>451</v>
      </c>
      <c r="E23757" s="2"/>
      <c r="F23757" s="2"/>
      <c r="G23757" s="2"/>
      <c r="H23757" s="2"/>
    </row>
    <row r="23758" spans="2:8">
      <c r="B23758" s="2" t="s">
        <v>24206</v>
      </c>
      <c r="C23758" s="2">
        <v>27</v>
      </c>
      <c r="D23758" s="2" t="s">
        <v>451</v>
      </c>
      <c r="E23758" s="2"/>
      <c r="F23758" s="2"/>
      <c r="G23758" s="2"/>
      <c r="H23758" s="2"/>
    </row>
    <row r="23759" spans="2:8">
      <c r="B23759" s="2" t="s">
        <v>24207</v>
      </c>
      <c r="C23759" s="2">
        <v>27</v>
      </c>
      <c r="D23759" s="2" t="s">
        <v>451</v>
      </c>
      <c r="E23759" s="2"/>
      <c r="F23759" s="2"/>
      <c r="G23759" s="2"/>
      <c r="H23759" s="2"/>
    </row>
    <row r="23760" spans="2:8">
      <c r="B23760" s="2" t="s">
        <v>24208</v>
      </c>
      <c r="C23760" s="2">
        <v>27</v>
      </c>
      <c r="D23760" s="2" t="s">
        <v>451</v>
      </c>
      <c r="E23760" s="2"/>
      <c r="F23760" s="2"/>
      <c r="G23760" s="2"/>
      <c r="H23760" s="2"/>
    </row>
    <row r="23761" spans="2:8">
      <c r="B23761" s="2" t="s">
        <v>24209</v>
      </c>
      <c r="C23761" s="2">
        <v>27</v>
      </c>
      <c r="D23761" s="2" t="s">
        <v>451</v>
      </c>
      <c r="E23761" s="2"/>
      <c r="F23761" s="2"/>
      <c r="G23761" s="2"/>
      <c r="H23761" s="2"/>
    </row>
    <row r="23762" spans="2:8">
      <c r="B23762" s="2" t="s">
        <v>24210</v>
      </c>
      <c r="C23762" s="2">
        <v>27</v>
      </c>
      <c r="D23762" s="2" t="s">
        <v>451</v>
      </c>
      <c r="E23762" s="2"/>
      <c r="F23762" s="2"/>
      <c r="G23762" s="2"/>
      <c r="H23762" s="2"/>
    </row>
    <row r="23763" spans="2:8">
      <c r="B23763" s="2" t="s">
        <v>24211</v>
      </c>
      <c r="C23763" s="2">
        <v>29</v>
      </c>
      <c r="D23763" s="2" t="s">
        <v>19</v>
      </c>
      <c r="E23763" s="2"/>
      <c r="F23763" s="2"/>
      <c r="G23763" s="2"/>
      <c r="H23763" s="2"/>
    </row>
    <row r="23764" spans="2:8">
      <c r="B23764" s="2" t="s">
        <v>24212</v>
      </c>
      <c r="C23764" s="2">
        <v>31</v>
      </c>
      <c r="D23764" s="2" t="s">
        <v>19</v>
      </c>
      <c r="E23764" s="2"/>
      <c r="F23764" s="2"/>
      <c r="G23764" s="2"/>
      <c r="H23764" s="2"/>
    </row>
    <row r="23765" spans="2:8">
      <c r="B23765" s="2" t="s">
        <v>24213</v>
      </c>
      <c r="C23765" s="2">
        <v>30</v>
      </c>
      <c r="D23765" s="2" t="s">
        <v>19</v>
      </c>
      <c r="E23765" s="2"/>
      <c r="F23765" s="2"/>
      <c r="G23765" s="2"/>
      <c r="H23765" s="2"/>
    </row>
    <row r="23766" spans="2:8">
      <c r="B23766" s="2" t="s">
        <v>24214</v>
      </c>
      <c r="C23766" s="2">
        <v>29</v>
      </c>
      <c r="D23766" s="2" t="s">
        <v>19</v>
      </c>
      <c r="E23766" s="2"/>
      <c r="F23766" s="2"/>
      <c r="G23766" s="2"/>
      <c r="H23766" s="2"/>
    </row>
    <row r="23767" spans="2:8">
      <c r="B23767" s="2" t="s">
        <v>24215</v>
      </c>
      <c r="C23767" s="2">
        <v>27</v>
      </c>
      <c r="D23767" s="2" t="s">
        <v>19</v>
      </c>
      <c r="E23767" s="2"/>
      <c r="F23767" s="2"/>
      <c r="G23767" s="2"/>
      <c r="H23767" s="2"/>
    </row>
    <row r="23768" spans="2:8">
      <c r="B23768" s="2" t="s">
        <v>24216</v>
      </c>
      <c r="C23768" s="2">
        <v>23</v>
      </c>
      <c r="D23768" s="2" t="s">
        <v>19</v>
      </c>
      <c r="E23768" s="2"/>
      <c r="F23768" s="2"/>
      <c r="G23768" s="2"/>
      <c r="H23768" s="2"/>
    </row>
    <row r="23769" spans="2:8">
      <c r="B23769" s="2" t="s">
        <v>24217</v>
      </c>
      <c r="C23769" s="2">
        <v>17</v>
      </c>
      <c r="D23769" s="2" t="s">
        <v>19</v>
      </c>
      <c r="E23769" s="2"/>
      <c r="F23769" s="2"/>
      <c r="G23769" s="2"/>
      <c r="H23769" s="2"/>
    </row>
    <row r="23770" spans="2:8">
      <c r="B23770" s="2" t="s">
        <v>24218</v>
      </c>
      <c r="C23770" s="2">
        <v>11</v>
      </c>
      <c r="D23770" s="2" t="s">
        <v>19</v>
      </c>
      <c r="E23770" s="2"/>
      <c r="F23770" s="2"/>
      <c r="G23770" s="2"/>
      <c r="H23770" s="2"/>
    </row>
    <row r="23771" spans="2:8">
      <c r="B23771" s="2" t="s">
        <v>24219</v>
      </c>
      <c r="C23771" s="2">
        <v>20</v>
      </c>
      <c r="D23771" s="2" t="s">
        <v>451</v>
      </c>
      <c r="E23771" s="2"/>
      <c r="F23771" s="2"/>
      <c r="G23771" s="2"/>
      <c r="H23771" s="2"/>
    </row>
    <row r="23772" spans="2:8">
      <c r="B23772" s="2" t="s">
        <v>24220</v>
      </c>
      <c r="C23772" s="2">
        <v>20</v>
      </c>
      <c r="D23772" s="2" t="s">
        <v>451</v>
      </c>
      <c r="E23772" s="2"/>
      <c r="F23772" s="2"/>
      <c r="G23772" s="2"/>
      <c r="H23772" s="2"/>
    </row>
    <row r="23773" spans="2:8">
      <c r="B23773" s="2" t="s">
        <v>24221</v>
      </c>
      <c r="C23773" s="2">
        <v>21</v>
      </c>
      <c r="D23773" s="2" t="s">
        <v>451</v>
      </c>
      <c r="E23773" s="2"/>
      <c r="F23773" s="2"/>
      <c r="G23773" s="2"/>
      <c r="H23773" s="2"/>
    </row>
    <row r="23774" spans="2:8">
      <c r="B23774" s="2" t="s">
        <v>24222</v>
      </c>
      <c r="C23774" s="2">
        <v>21</v>
      </c>
      <c r="D23774" s="2" t="s">
        <v>451</v>
      </c>
      <c r="E23774" s="2"/>
      <c r="F23774" s="2"/>
      <c r="G23774" s="2"/>
      <c r="H23774" s="2"/>
    </row>
    <row r="23775" spans="2:8">
      <c r="B23775" s="2" t="s">
        <v>24223</v>
      </c>
      <c r="C23775" s="2">
        <v>21</v>
      </c>
      <c r="D23775" s="2" t="s">
        <v>451</v>
      </c>
      <c r="E23775" s="2"/>
      <c r="F23775" s="2"/>
      <c r="G23775" s="2"/>
      <c r="H23775" s="2"/>
    </row>
    <row r="23776" spans="2:8">
      <c r="B23776" s="2" t="s">
        <v>24224</v>
      </c>
      <c r="C23776" s="2">
        <v>23</v>
      </c>
      <c r="D23776" s="2" t="s">
        <v>451</v>
      </c>
      <c r="E23776" s="2"/>
      <c r="F23776" s="2"/>
      <c r="G23776" s="2"/>
      <c r="H23776" s="2"/>
    </row>
    <row r="23777" spans="2:8">
      <c r="B23777" s="2" t="s">
        <v>24225</v>
      </c>
      <c r="C23777" s="2">
        <v>24</v>
      </c>
      <c r="D23777" s="2" t="s">
        <v>451</v>
      </c>
      <c r="E23777" s="2"/>
      <c r="F23777" s="2"/>
      <c r="G23777" s="2"/>
      <c r="H23777" s="2"/>
    </row>
    <row r="23778" spans="2:8">
      <c r="B23778" s="2" t="s">
        <v>24226</v>
      </c>
      <c r="C23778" s="2">
        <v>25</v>
      </c>
      <c r="D23778" s="2" t="s">
        <v>451</v>
      </c>
      <c r="E23778" s="2"/>
      <c r="F23778" s="2"/>
      <c r="G23778" s="2"/>
      <c r="H23778" s="2"/>
    </row>
    <row r="23779" spans="2:8">
      <c r="B23779" s="2" t="s">
        <v>24227</v>
      </c>
      <c r="C23779" s="2">
        <v>26</v>
      </c>
      <c r="D23779" s="2" t="s">
        <v>451</v>
      </c>
      <c r="E23779" s="2"/>
      <c r="F23779" s="2"/>
      <c r="G23779" s="2"/>
      <c r="H23779" s="2"/>
    </row>
    <row r="23780" spans="2:8">
      <c r="B23780" s="2" t="s">
        <v>24228</v>
      </c>
      <c r="C23780" s="2">
        <v>26</v>
      </c>
      <c r="D23780" s="2" t="s">
        <v>451</v>
      </c>
      <c r="E23780" s="2"/>
      <c r="F23780" s="2"/>
      <c r="G23780" s="2"/>
      <c r="H23780" s="2"/>
    </row>
    <row r="23781" spans="2:8">
      <c r="B23781" s="2" t="s">
        <v>24229</v>
      </c>
      <c r="C23781" s="2">
        <v>11</v>
      </c>
      <c r="D23781" s="2" t="s">
        <v>19</v>
      </c>
      <c r="E23781" s="2"/>
      <c r="F23781" s="2"/>
      <c r="G23781" s="2"/>
      <c r="H23781" s="2"/>
    </row>
    <row r="23782" spans="2:8">
      <c r="B23782" s="2" t="s">
        <v>24230</v>
      </c>
      <c r="C23782" s="2">
        <v>19</v>
      </c>
      <c r="D23782" s="2" t="s">
        <v>19</v>
      </c>
      <c r="E23782" s="2"/>
      <c r="F23782" s="2"/>
      <c r="G23782" s="2"/>
      <c r="H23782" s="2"/>
    </row>
    <row r="23783" spans="2:8">
      <c r="B23783" s="2" t="s">
        <v>24231</v>
      </c>
      <c r="C23783" s="2">
        <v>23</v>
      </c>
      <c r="D23783" s="2" t="s">
        <v>19</v>
      </c>
      <c r="E23783" s="2"/>
      <c r="F23783" s="2"/>
      <c r="G23783" s="2"/>
      <c r="H23783" s="2"/>
    </row>
    <row r="23784" spans="2:8">
      <c r="B23784" s="2" t="s">
        <v>24232</v>
      </c>
      <c r="C23784" s="2">
        <v>23</v>
      </c>
      <c r="D23784" s="2" t="s">
        <v>19</v>
      </c>
      <c r="E23784" s="2"/>
      <c r="F23784" s="2"/>
      <c r="G23784" s="2"/>
      <c r="H2378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1121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1603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1650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1682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1051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1475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1131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130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238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346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593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731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823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755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708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791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725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876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809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686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512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407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152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56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39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45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29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25</v>
      </c>
      <c r="D10" s="2">
        <v>37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39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44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28</v>
      </c>
      <c r="D15" s="2">
        <v>43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27</v>
      </c>
      <c r="D16" s="2">
        <v>50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29</v>
      </c>
      <c r="D17" s="2">
        <v>39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30</v>
      </c>
      <c r="D18" s="2">
        <v>37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45</v>
      </c>
      <c r="D19" s="2">
        <v>47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34</v>
      </c>
      <c r="D20" s="2">
        <v>43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28</v>
      </c>
      <c r="D21" s="2">
        <v>35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41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>
        <v>29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27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42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46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43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42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29</v>
      </c>
      <c r="D31" s="2">
        <v>42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41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42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28</v>
      </c>
      <c r="D34" s="2">
        <v>41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25</v>
      </c>
      <c r="D35" s="2">
        <v>38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42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44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47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27</v>
      </c>
      <c r="D39" s="2">
        <v>37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26</v>
      </c>
      <c r="D40" s="2">
        <v>42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30</v>
      </c>
      <c r="D41" s="2">
        <v>37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23</v>
      </c>
      <c r="D42" s="2">
        <v>32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26</v>
      </c>
      <c r="D43" s="2">
        <v>35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39</v>
      </c>
      <c r="D44" s="2">
        <v>43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35</v>
      </c>
      <c r="D48" s="2">
        <v>36</v>
      </c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33</v>
      </c>
      <c r="E49" s="2"/>
      <c r="F49" s="2"/>
      <c r="G49" s="2"/>
      <c r="H49" s="2"/>
    </row>
    <row r="50" spans="2:8">
      <c r="B50" s="2" t="s">
        <v>83</v>
      </c>
      <c r="C50" s="2">
        <v>27</v>
      </c>
      <c r="D50" s="2">
        <v>40</v>
      </c>
      <c r="E50" s="2"/>
      <c r="F50" s="2"/>
      <c r="G50" s="2"/>
      <c r="H50" s="2"/>
    </row>
    <row r="51" spans="2:8">
      <c r="B51" s="2" t="s">
        <v>84</v>
      </c>
      <c r="C51" s="2">
        <v>28</v>
      </c>
      <c r="D51" s="2">
        <v>43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40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39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40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41</v>
      </c>
      <c r="E55" s="2"/>
      <c r="F55" s="2"/>
      <c r="G55" s="2"/>
      <c r="H55" s="2"/>
    </row>
    <row r="56" spans="2:8">
      <c r="B56" s="2" t="s">
        <v>89</v>
      </c>
      <c r="C56" s="2">
        <v>28</v>
      </c>
      <c r="D56" s="2">
        <v>43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45</v>
      </c>
      <c r="E57" s="2"/>
      <c r="F57" s="2"/>
      <c r="G57" s="2"/>
      <c r="H57" s="2"/>
    </row>
    <row r="58" spans="2:8">
      <c r="B58" s="2" t="s">
        <v>91</v>
      </c>
      <c r="C58" s="2">
        <v>25</v>
      </c>
      <c r="D58" s="2">
        <v>37</v>
      </c>
      <c r="E58" s="2"/>
      <c r="F58" s="2"/>
      <c r="G58" s="2"/>
      <c r="H58" s="2"/>
    </row>
    <row r="59" spans="2:8">
      <c r="B59" s="2" t="s">
        <v>92</v>
      </c>
      <c r="C59" s="2">
        <v>27</v>
      </c>
      <c r="D59" s="2">
        <v>44</v>
      </c>
      <c r="E59" s="2"/>
      <c r="F59" s="2"/>
      <c r="G59" s="2"/>
      <c r="H59" s="2"/>
    </row>
    <row r="60" spans="2:8">
      <c r="B60" s="2" t="s">
        <v>93</v>
      </c>
      <c r="C60" s="2">
        <v>28</v>
      </c>
      <c r="D60" s="2">
        <v>39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48</v>
      </c>
      <c r="E61" s="2"/>
      <c r="F61" s="2"/>
      <c r="G61" s="2"/>
      <c r="H61" s="2"/>
    </row>
    <row r="62" spans="2:8">
      <c r="B62" s="2" t="s">
        <v>95</v>
      </c>
      <c r="C62" s="2">
        <v>29</v>
      </c>
      <c r="D62" s="2">
        <v>38</v>
      </c>
      <c r="E62" s="2"/>
      <c r="F62" s="2"/>
      <c r="G62" s="2"/>
      <c r="H62" s="2"/>
    </row>
    <row r="63" spans="2:8">
      <c r="B63" s="2" t="s">
        <v>96</v>
      </c>
      <c r="C63" s="2">
        <v>27</v>
      </c>
      <c r="D63" s="2">
        <v>39</v>
      </c>
      <c r="E63" s="2"/>
      <c r="F63" s="2"/>
      <c r="G63" s="2"/>
      <c r="H63" s="2"/>
    </row>
    <row r="64" spans="2:8">
      <c r="B64" s="2" t="s">
        <v>97</v>
      </c>
      <c r="C64" s="2">
        <v>28</v>
      </c>
      <c r="D64" s="2">
        <v>37</v>
      </c>
      <c r="E64" s="2"/>
      <c r="F64" s="2"/>
      <c r="G64" s="2"/>
      <c r="H64" s="2"/>
    </row>
    <row r="65" spans="2:8">
      <c r="B65" s="2" t="s">
        <v>98</v>
      </c>
      <c r="C65" s="2">
        <v>26</v>
      </c>
      <c r="D65" s="2">
        <v>42</v>
      </c>
      <c r="E65" s="2"/>
      <c r="F65" s="2"/>
      <c r="G65" s="2"/>
      <c r="H65" s="2"/>
    </row>
    <row r="66" spans="2:8">
      <c r="B66" s="2" t="s">
        <v>99</v>
      </c>
      <c r="C66" s="2">
        <v>31</v>
      </c>
      <c r="D66" s="2">
        <v>43</v>
      </c>
      <c r="E66" s="2"/>
      <c r="F66" s="2"/>
      <c r="G66" s="2"/>
      <c r="H66" s="2"/>
    </row>
    <row r="67" spans="2:8">
      <c r="B67" s="2" t="s">
        <v>100</v>
      </c>
      <c r="C67" s="2">
        <v>26</v>
      </c>
      <c r="D67" s="2">
        <v>29</v>
      </c>
      <c r="E67" s="2"/>
      <c r="F67" s="2"/>
      <c r="G67" s="2"/>
      <c r="H67" s="2"/>
    </row>
    <row r="68" spans="2:8">
      <c r="B68" s="2" t="s">
        <v>101</v>
      </c>
      <c r="C68" s="2">
        <v>34</v>
      </c>
      <c r="D68" s="2">
        <v>36</v>
      </c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31</v>
      </c>
      <c r="E69" s="2"/>
      <c r="F69" s="2"/>
      <c r="G69" s="2"/>
      <c r="H69" s="2"/>
    </row>
    <row r="70" spans="2:8">
      <c r="B70" s="2" t="s">
        <v>103</v>
      </c>
      <c r="C70" s="2">
        <v>34</v>
      </c>
      <c r="D70" s="2">
        <v>35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38</v>
      </c>
      <c r="D74" s="2">
        <v>45</v>
      </c>
      <c r="E74" s="2"/>
      <c r="F74" s="2"/>
      <c r="G74" s="2"/>
      <c r="H74" s="2"/>
    </row>
    <row r="75" spans="2:8">
      <c r="B75" s="2" t="s">
        <v>108</v>
      </c>
      <c r="C75" s="2">
        <v>37</v>
      </c>
      <c r="D75" s="2">
        <v>40</v>
      </c>
      <c r="E75" s="2"/>
      <c r="F75" s="2"/>
      <c r="G75" s="2"/>
      <c r="H75" s="2"/>
    </row>
    <row r="76" spans="2:8">
      <c r="B76" s="2" t="s">
        <v>109</v>
      </c>
      <c r="C76" s="2">
        <v>33</v>
      </c>
      <c r="D76" s="2">
        <v>39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42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42</v>
      </c>
      <c r="E78" s="2"/>
      <c r="F78" s="2"/>
      <c r="G78" s="2"/>
      <c r="H78" s="2"/>
    </row>
    <row r="79" spans="2:8">
      <c r="B79" s="2" t="s">
        <v>112</v>
      </c>
      <c r="C79" s="2">
        <v>24</v>
      </c>
      <c r="D79" s="2">
        <v>37</v>
      </c>
      <c r="E79" s="2"/>
      <c r="F79" s="2"/>
      <c r="G79" s="2"/>
      <c r="H79" s="2"/>
    </row>
    <row r="80" spans="2:8">
      <c r="B80" s="2" t="s">
        <v>113</v>
      </c>
      <c r="C80" s="2">
        <v>27</v>
      </c>
      <c r="D80" s="2">
        <v>48</v>
      </c>
      <c r="E80" s="2"/>
      <c r="F80" s="2"/>
      <c r="G80" s="2"/>
      <c r="H80" s="2"/>
    </row>
    <row r="81" spans="2:8">
      <c r="B81" s="2" t="s">
        <v>114</v>
      </c>
      <c r="C81" s="2">
        <v>22</v>
      </c>
      <c r="D81" s="2">
        <v>47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37</v>
      </c>
      <c r="E82" s="2"/>
      <c r="F82" s="2"/>
      <c r="G82" s="2"/>
      <c r="H82" s="2"/>
    </row>
    <row r="83" spans="2:8">
      <c r="B83" s="2" t="s">
        <v>116</v>
      </c>
      <c r="C83" s="2">
        <v>25</v>
      </c>
      <c r="D83" s="2">
        <v>40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41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41</v>
      </c>
      <c r="E85" s="2"/>
      <c r="F85" s="2"/>
      <c r="G85" s="2"/>
      <c r="H85" s="2"/>
    </row>
    <row r="86" spans="2:8">
      <c r="B86" s="2" t="s">
        <v>119</v>
      </c>
      <c r="C86" s="2">
        <v>29</v>
      </c>
      <c r="D86" s="2">
        <v>43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40</v>
      </c>
      <c r="E87" s="2"/>
      <c r="F87" s="2"/>
      <c r="G87" s="2"/>
      <c r="H87" s="2"/>
    </row>
    <row r="88" spans="2:8">
      <c r="B88" s="2" t="s">
        <v>121</v>
      </c>
      <c r="C88" s="2">
        <v>28</v>
      </c>
      <c r="D88" s="2">
        <v>46</v>
      </c>
      <c r="E88" s="2"/>
      <c r="F88" s="2"/>
      <c r="G88" s="2"/>
      <c r="H88" s="2"/>
    </row>
    <row r="89" spans="2:8">
      <c r="B89" s="2" t="s">
        <v>122</v>
      </c>
      <c r="C89" s="2">
        <v>28</v>
      </c>
      <c r="D89" s="2">
        <v>35</v>
      </c>
      <c r="E89" s="2"/>
      <c r="F89" s="2"/>
      <c r="G89" s="2"/>
      <c r="H89" s="2"/>
    </row>
    <row r="90" spans="2:8">
      <c r="B90" s="2" t="s">
        <v>123</v>
      </c>
      <c r="C90" s="2">
        <v>32</v>
      </c>
      <c r="D90" s="2">
        <v>38</v>
      </c>
      <c r="E90" s="2"/>
      <c r="F90" s="2"/>
      <c r="G90" s="2"/>
      <c r="H90" s="2"/>
    </row>
    <row r="91" spans="2:8">
      <c r="B91" s="2" t="s">
        <v>124</v>
      </c>
      <c r="C91" s="2">
        <v>28</v>
      </c>
      <c r="D91" s="2">
        <v>41</v>
      </c>
      <c r="E91" s="2"/>
      <c r="F91" s="2"/>
      <c r="G91" s="2"/>
      <c r="H91" s="2"/>
    </row>
    <row r="92" spans="2:8">
      <c r="B92" s="2" t="s">
        <v>125</v>
      </c>
      <c r="C92" s="2">
        <v>31</v>
      </c>
      <c r="D92" s="2">
        <v>34</v>
      </c>
      <c r="E92" s="2"/>
      <c r="F92" s="2"/>
      <c r="G92" s="2"/>
      <c r="H92" s="2"/>
    </row>
    <row r="93" spans="2:8">
      <c r="B93" s="2" t="s">
        <v>126</v>
      </c>
      <c r="C93" s="2">
        <v>36</v>
      </c>
      <c r="D93" s="2">
        <v>43</v>
      </c>
      <c r="E93" s="2"/>
      <c r="F93" s="2"/>
      <c r="G93" s="2"/>
      <c r="H93" s="2"/>
    </row>
    <row r="94" spans="2:8">
      <c r="B94" s="2" t="s">
        <v>127</v>
      </c>
      <c r="C94" s="2">
        <v>34</v>
      </c>
      <c r="D94" s="2">
        <v>38</v>
      </c>
      <c r="E94" s="2"/>
      <c r="F94" s="2"/>
      <c r="G94" s="2"/>
      <c r="H94" s="2"/>
    </row>
    <row r="95" spans="2:8">
      <c r="B95" s="2" t="s">
        <v>128</v>
      </c>
      <c r="C95" s="2">
        <v>25</v>
      </c>
      <c r="D95" s="2">
        <v>28</v>
      </c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34</v>
      </c>
      <c r="D97" s="2">
        <v>39</v>
      </c>
      <c r="E97" s="2"/>
      <c r="F97" s="2"/>
      <c r="G97" s="2"/>
      <c r="H97" s="2"/>
    </row>
    <row r="98" spans="2:8">
      <c r="B98" s="2" t="s">
        <v>131</v>
      </c>
      <c r="C98" s="2">
        <v>30</v>
      </c>
      <c r="D98" s="2">
        <v>39</v>
      </c>
      <c r="E98" s="2"/>
      <c r="F98" s="2"/>
      <c r="G98" s="2"/>
      <c r="H98" s="2"/>
    </row>
    <row r="99" spans="2:8">
      <c r="B99" s="2" t="s">
        <v>132</v>
      </c>
      <c r="C99" s="2">
        <v>30</v>
      </c>
      <c r="D99" s="2">
        <v>36</v>
      </c>
      <c r="E99" s="2"/>
      <c r="F99" s="2"/>
      <c r="G99" s="2"/>
      <c r="H99" s="2"/>
    </row>
    <row r="100" spans="2:8">
      <c r="B100" s="2" t="s">
        <v>133</v>
      </c>
      <c r="C100" s="2">
        <v>30</v>
      </c>
      <c r="D100" s="2">
        <v>41</v>
      </c>
      <c r="E100" s="2"/>
      <c r="F100" s="2"/>
      <c r="G100" s="2"/>
      <c r="H100" s="2"/>
    </row>
    <row r="101" spans="2:8">
      <c r="B101" s="2" t="s">
        <v>134</v>
      </c>
      <c r="C101" s="2">
        <v>26</v>
      </c>
      <c r="D101" s="2">
        <v>41</v>
      </c>
      <c r="E101" s="2"/>
      <c r="F101" s="2"/>
      <c r="G101" s="2"/>
      <c r="H101" s="2"/>
    </row>
    <row r="102" spans="2:8">
      <c r="B102" s="2" t="s">
        <v>135</v>
      </c>
      <c r="C102" s="2">
        <v>24</v>
      </c>
      <c r="D102" s="2">
        <v>38</v>
      </c>
      <c r="E102" s="2"/>
      <c r="F102" s="2"/>
      <c r="G102" s="2"/>
      <c r="H102" s="2"/>
    </row>
    <row r="103" spans="2:8">
      <c r="B103" s="2" t="s">
        <v>136</v>
      </c>
      <c r="C103" s="2">
        <v>28</v>
      </c>
      <c r="D103" s="2">
        <v>45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40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39</v>
      </c>
      <c r="E105" s="2"/>
      <c r="F105" s="2"/>
      <c r="G105" s="2"/>
      <c r="H105" s="2"/>
    </row>
    <row r="106" spans="2:8">
      <c r="B106" s="2" t="s">
        <v>139</v>
      </c>
      <c r="C106" s="2">
        <v>25</v>
      </c>
      <c r="D106" s="2">
        <v>44</v>
      </c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>
        <v>36</v>
      </c>
      <c r="E107" s="2"/>
      <c r="F107" s="2"/>
      <c r="G107" s="2"/>
      <c r="H107" s="2"/>
    </row>
    <row r="108" spans="2:8">
      <c r="B108" s="2" t="s">
        <v>141</v>
      </c>
      <c r="C108" s="2">
        <v>24</v>
      </c>
      <c r="D108" s="2">
        <v>43</v>
      </c>
      <c r="E108" s="2"/>
      <c r="F108" s="2"/>
      <c r="G108" s="2"/>
      <c r="H108" s="2"/>
    </row>
    <row r="109" spans="2:8">
      <c r="B109" s="2" t="s">
        <v>142</v>
      </c>
      <c r="C109" s="2">
        <v>29</v>
      </c>
      <c r="D109" s="2">
        <v>37</v>
      </c>
      <c r="E109" s="2"/>
      <c r="F109" s="2"/>
      <c r="G109" s="2"/>
      <c r="H109" s="2"/>
    </row>
    <row r="110" spans="2:8">
      <c r="B110" s="2" t="s">
        <v>143</v>
      </c>
      <c r="C110" s="2">
        <v>29</v>
      </c>
      <c r="D110" s="2">
        <v>37</v>
      </c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>
        <v>42</v>
      </c>
      <c r="E111" s="2"/>
      <c r="F111" s="2"/>
      <c r="G111" s="2"/>
      <c r="H111" s="2"/>
    </row>
    <row r="112" spans="2:8">
      <c r="B112" s="2" t="s">
        <v>145</v>
      </c>
      <c r="C112" s="2">
        <v>27</v>
      </c>
      <c r="D112" s="2">
        <v>34</v>
      </c>
      <c r="E112" s="2"/>
      <c r="F112" s="2"/>
      <c r="G112" s="2"/>
      <c r="H112" s="2"/>
    </row>
    <row r="113" spans="2:8">
      <c r="B113" s="2" t="s">
        <v>146</v>
      </c>
      <c r="C113" s="2">
        <v>33</v>
      </c>
      <c r="D113" s="2">
        <v>37</v>
      </c>
      <c r="E113" s="2"/>
      <c r="F113" s="2"/>
      <c r="G113" s="2"/>
      <c r="H113" s="2"/>
    </row>
    <row r="114" spans="2:8">
      <c r="B114" s="2" t="s">
        <v>147</v>
      </c>
      <c r="C114" s="2">
        <v>28</v>
      </c>
      <c r="D114" s="2">
        <v>37</v>
      </c>
      <c r="E114" s="2"/>
      <c r="F114" s="2"/>
      <c r="G114" s="2"/>
      <c r="H114" s="2"/>
    </row>
    <row r="115" spans="2:8">
      <c r="B115" s="2" t="s">
        <v>148</v>
      </c>
      <c r="C115" s="2">
        <v>32</v>
      </c>
      <c r="D115" s="2">
        <v>41</v>
      </c>
      <c r="E115" s="2"/>
      <c r="F115" s="2"/>
      <c r="G115" s="2"/>
      <c r="H115" s="2"/>
    </row>
    <row r="116" spans="2:8">
      <c r="B116" s="2" t="s">
        <v>149</v>
      </c>
      <c r="C116" s="2">
        <v>33</v>
      </c>
      <c r="D116" s="2">
        <v>39</v>
      </c>
      <c r="E116" s="2"/>
      <c r="F116" s="2"/>
      <c r="G116" s="2"/>
      <c r="H116" s="2"/>
    </row>
    <row r="117" spans="2:8">
      <c r="B117" s="2" t="s">
        <v>150</v>
      </c>
      <c r="C117" s="2">
        <v>39</v>
      </c>
      <c r="D117" s="2">
        <v>40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40</v>
      </c>
      <c r="D119" s="2">
        <v>45</v>
      </c>
      <c r="E119" s="2"/>
      <c r="F119" s="2"/>
      <c r="G119" s="2"/>
      <c r="H119" s="2"/>
    </row>
    <row r="120" spans="2:8">
      <c r="B120" s="2" t="s">
        <v>153</v>
      </c>
      <c r="C120" s="2">
        <v>35</v>
      </c>
      <c r="D120" s="2">
        <v>35</v>
      </c>
      <c r="E120" s="2"/>
      <c r="F120" s="2"/>
      <c r="G120" s="2"/>
      <c r="H120" s="2"/>
    </row>
    <row r="121" spans="2:8">
      <c r="B121" s="2" t="s">
        <v>154</v>
      </c>
      <c r="C121" s="2">
        <v>26</v>
      </c>
      <c r="D121" s="2">
        <v>33</v>
      </c>
      <c r="E121" s="2"/>
      <c r="F121" s="2"/>
      <c r="G121" s="2"/>
      <c r="H121" s="2"/>
    </row>
    <row r="122" spans="2:8">
      <c r="B122" s="2" t="s">
        <v>155</v>
      </c>
      <c r="C122" s="2">
        <v>30</v>
      </c>
      <c r="D122" s="2">
        <v>34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29</v>
      </c>
      <c r="D124" s="2">
        <v>42</v>
      </c>
      <c r="E124" s="2"/>
      <c r="F124" s="2"/>
      <c r="G124" s="2"/>
      <c r="H124" s="2"/>
    </row>
    <row r="125" spans="2:8">
      <c r="B125" s="2" t="s">
        <v>158</v>
      </c>
      <c r="C125" s="2">
        <v>31</v>
      </c>
      <c r="D125" s="2">
        <v>43</v>
      </c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>
        <v>38</v>
      </c>
      <c r="E126" s="2"/>
      <c r="F126" s="2"/>
      <c r="G126" s="2"/>
      <c r="H126" s="2"/>
    </row>
    <row r="127" spans="2:8">
      <c r="B127" s="2" t="s">
        <v>160</v>
      </c>
      <c r="C127" s="2">
        <v>27</v>
      </c>
      <c r="D127" s="2">
        <v>38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41</v>
      </c>
      <c r="E128" s="2"/>
      <c r="F128" s="2"/>
      <c r="G128" s="2"/>
      <c r="H128" s="2"/>
    </row>
    <row r="129" spans="2:8">
      <c r="B129" s="2" t="s">
        <v>162</v>
      </c>
      <c r="C129" s="2">
        <v>25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25</v>
      </c>
      <c r="D130" s="2">
        <v>36</v>
      </c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>
        <v>37</v>
      </c>
      <c r="E131" s="2"/>
      <c r="F131" s="2"/>
      <c r="G131" s="2"/>
      <c r="H131" s="2"/>
    </row>
    <row r="132" spans="2:8">
      <c r="B132" s="2" t="s">
        <v>165</v>
      </c>
      <c r="C132" s="2">
        <v>27</v>
      </c>
      <c r="D132" s="2">
        <v>41</v>
      </c>
      <c r="E132" s="2"/>
      <c r="F132" s="2"/>
      <c r="G132" s="2"/>
      <c r="H132" s="2"/>
    </row>
    <row r="133" spans="2:8">
      <c r="B133" s="2" t="s">
        <v>166</v>
      </c>
      <c r="C133" s="2">
        <v>26</v>
      </c>
      <c r="D133" s="2">
        <v>40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40</v>
      </c>
      <c r="E134" s="2"/>
      <c r="F134" s="2"/>
      <c r="G134" s="2"/>
      <c r="H134" s="2"/>
    </row>
    <row r="135" spans="2:8">
      <c r="B135" s="2" t="s">
        <v>168</v>
      </c>
      <c r="C135" s="2">
        <v>29</v>
      </c>
      <c r="D135" s="2">
        <v>44</v>
      </c>
      <c r="E135" s="2"/>
      <c r="F135" s="2"/>
      <c r="G135" s="2"/>
      <c r="H135" s="2"/>
    </row>
    <row r="136" spans="2:8">
      <c r="B136" s="2" t="s">
        <v>169</v>
      </c>
      <c r="C136" s="2">
        <v>27</v>
      </c>
      <c r="D136" s="2">
        <v>42</v>
      </c>
      <c r="E136" s="2"/>
      <c r="F136" s="2"/>
      <c r="G136" s="2"/>
      <c r="H136" s="2"/>
    </row>
    <row r="137" spans="2:8">
      <c r="B137" s="2" t="s">
        <v>170</v>
      </c>
      <c r="C137" s="2">
        <v>28</v>
      </c>
      <c r="D137" s="2">
        <v>43</v>
      </c>
      <c r="E137" s="2"/>
      <c r="F137" s="2"/>
      <c r="G137" s="2"/>
      <c r="H137" s="2"/>
    </row>
    <row r="138" spans="2:8">
      <c r="B138" s="2" t="s">
        <v>171</v>
      </c>
      <c r="C138" s="2">
        <v>27</v>
      </c>
      <c r="D138" s="2">
        <v>32</v>
      </c>
      <c r="E138" s="2"/>
      <c r="F138" s="2"/>
      <c r="G138" s="2"/>
      <c r="H138" s="2"/>
    </row>
    <row r="139" spans="2:8">
      <c r="B139" s="2" t="s">
        <v>172</v>
      </c>
      <c r="C139" s="2">
        <v>35</v>
      </c>
      <c r="D139" s="2">
        <v>35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44</v>
      </c>
      <c r="D141" s="2">
        <v>50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37</v>
      </c>
      <c r="D145" s="2">
        <v>39</v>
      </c>
      <c r="E145" s="2"/>
      <c r="F145" s="2"/>
      <c r="G145" s="2"/>
      <c r="H145" s="2"/>
    </row>
    <row r="146" spans="2:8">
      <c r="B146" s="2" t="s">
        <v>179</v>
      </c>
      <c r="C146" s="2">
        <v>34</v>
      </c>
      <c r="D146" s="2">
        <v>40</v>
      </c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>
        <v>36</v>
      </c>
      <c r="E147" s="2"/>
      <c r="F147" s="2"/>
      <c r="G147" s="2"/>
      <c r="H147" s="2"/>
    </row>
    <row r="148" spans="2:8">
      <c r="B148" s="2" t="s">
        <v>181</v>
      </c>
      <c r="C148" s="2">
        <v>27</v>
      </c>
      <c r="D148" s="2">
        <v>36</v>
      </c>
      <c r="E148" s="2"/>
      <c r="F148" s="2"/>
      <c r="G148" s="2"/>
      <c r="H148" s="2"/>
    </row>
    <row r="149" spans="2:8">
      <c r="B149" s="2" t="s">
        <v>182</v>
      </c>
      <c r="C149" s="2">
        <v>28</v>
      </c>
      <c r="D149" s="2">
        <v>42</v>
      </c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>
        <v>44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44</v>
      </c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>
        <v>40</v>
      </c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>
        <v>40</v>
      </c>
      <c r="E153" s="2"/>
      <c r="F153" s="2"/>
      <c r="G153" s="2"/>
      <c r="H153" s="2"/>
    </row>
    <row r="154" spans="2:8">
      <c r="B154" s="2" t="s">
        <v>187</v>
      </c>
      <c r="C154" s="2">
        <v>22</v>
      </c>
      <c r="D154" s="2">
        <v>42</v>
      </c>
      <c r="E154" s="2"/>
      <c r="F154" s="2"/>
      <c r="G154" s="2"/>
      <c r="H154" s="2"/>
    </row>
    <row r="155" spans="2:8">
      <c r="B155" s="2" t="s">
        <v>188</v>
      </c>
      <c r="C155" s="2">
        <v>26</v>
      </c>
      <c r="D155" s="2">
        <v>40</v>
      </c>
      <c r="E155" s="2"/>
      <c r="F155" s="2"/>
      <c r="G155" s="2"/>
      <c r="H155" s="2"/>
    </row>
    <row r="156" spans="2:8">
      <c r="B156" s="2" t="s">
        <v>189</v>
      </c>
      <c r="C156" s="2">
        <v>26</v>
      </c>
      <c r="D156" s="2">
        <v>39</v>
      </c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>
        <v>43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42</v>
      </c>
      <c r="E158" s="2"/>
      <c r="F158" s="2"/>
      <c r="G158" s="2"/>
      <c r="H158" s="2"/>
    </row>
    <row r="159" spans="2:8">
      <c r="B159" s="2" t="s">
        <v>192</v>
      </c>
      <c r="C159" s="2">
        <v>29</v>
      </c>
      <c r="D159" s="2">
        <v>37</v>
      </c>
      <c r="E159" s="2"/>
      <c r="F159" s="2"/>
      <c r="G159" s="2"/>
      <c r="H159" s="2"/>
    </row>
    <row r="160" spans="2:8">
      <c r="B160" s="2" t="s">
        <v>193</v>
      </c>
      <c r="C160" s="2">
        <v>29</v>
      </c>
      <c r="D160" s="2">
        <v>39</v>
      </c>
      <c r="E160" s="2"/>
      <c r="F160" s="2"/>
      <c r="G160" s="2"/>
      <c r="H160" s="2"/>
    </row>
    <row r="161" spans="2:8">
      <c r="B161" s="2" t="s">
        <v>194</v>
      </c>
      <c r="C161" s="2">
        <v>33</v>
      </c>
      <c r="D161" s="2">
        <v>40</v>
      </c>
      <c r="E161" s="2"/>
      <c r="F161" s="2"/>
      <c r="G161" s="2"/>
      <c r="H161" s="2"/>
    </row>
    <row r="162" spans="2:8">
      <c r="B162" s="2" t="s">
        <v>195</v>
      </c>
      <c r="C162" s="2">
        <v>31</v>
      </c>
      <c r="D162" s="2">
        <v>35</v>
      </c>
      <c r="E162" s="2"/>
      <c r="F162" s="2"/>
      <c r="G162" s="2"/>
      <c r="H162" s="2"/>
    </row>
    <row r="163" spans="2:8">
      <c r="B163" s="2" t="s">
        <v>196</v>
      </c>
      <c r="C163" s="2">
        <v>32</v>
      </c>
      <c r="D163" s="2">
        <v>35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34</v>
      </c>
      <c r="D168" s="2">
        <v>35</v>
      </c>
      <c r="E168" s="2"/>
      <c r="F168" s="2"/>
      <c r="G168" s="2"/>
      <c r="H168" s="2"/>
    </row>
    <row r="169" spans="2:8">
      <c r="B169" s="2" t="s">
        <v>202</v>
      </c>
      <c r="C169" s="2">
        <v>25</v>
      </c>
      <c r="D169" s="2">
        <v>30</v>
      </c>
      <c r="E169" s="2"/>
      <c r="F169" s="2"/>
      <c r="G169" s="2"/>
      <c r="H169" s="2"/>
    </row>
    <row r="170" spans="2:8">
      <c r="B170" s="2" t="s">
        <v>203</v>
      </c>
      <c r="C170" s="2">
        <v>29</v>
      </c>
      <c r="D170" s="2">
        <v>43</v>
      </c>
      <c r="E170" s="2"/>
      <c r="F170" s="2"/>
      <c r="G170" s="2"/>
      <c r="H170" s="2"/>
    </row>
    <row r="171" spans="2:8">
      <c r="B171" s="2" t="s">
        <v>36</v>
      </c>
      <c r="C171" s="2">
        <v>26</v>
      </c>
      <c r="D171" s="2">
        <v>35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33.944198496859876</v>
      </c>
      <c r="G27" t="s">
        <v>14</v>
      </c>
      <c r="H27" s="15">
        <v>9713</v>
      </c>
      <c r="I27">
        <v>1109</v>
      </c>
      <c r="J27" s="16">
        <v>27.286317306702358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57305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2022-04-19T12:22:57Z</dcterms:modified>
</cp:coreProperties>
</file>